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7D25B906-00C8-4EED-A8FE-A72C8FCB7E53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<sst xmlns="http://schemas.openxmlformats.org/spreadsheetml/2006/main" count="11774" uniqueCount="656">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</sst>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N8" sqref="N8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2023-07-29T08:53:37Z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