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B65435E-25C0-4F48-A15D-7AD6FA1CD2E1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<sst xmlns="http://schemas.openxmlformats.org/spreadsheetml/2006/main" count="496" uniqueCount="224">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</sst>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4" zoomScaleNormal="100" workbookViewId="0">
      <selection activeCell="J22" sqref="J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tabSelected="1" zoomScaleNormal="100" workbookViewId="0">
      <selection activeCell="I19" sqref="I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 t="shared" ref="L6:L11" si="1">-D15</f>
        <v>-0.1</v>
      </c>
      <c r="M6" s="2">
        <v>5</v>
      </c>
      <c r="N6" s="2" t="str">
        <f t="shared" ref="N6:N11" si="2">_xlfn.TEXTJOIN(" ",TRUE,A15, "maximum growth rate of",B15)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 t="shared" si="1"/>
        <v>-0.3</v>
      </c>
      <c r="M7" s="2">
        <v>5</v>
      </c>
      <c r="N7" s="2" t="str">
        <f t="shared" si="2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1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0.05</v>
      </c>
      <c r="D18">
        <v>0.3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601925134658813</vt:r8>
  </property>
</Properties>
</file>