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193397F-0661-4867-A880-C8C8CB078750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<sst xmlns="http://schemas.openxmlformats.org/spreadsheetml/2006/main" count="11776" uniqueCount="655">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</sst>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N8" sqref="N8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60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61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61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60" t="s">
        <v>214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2023-07-28T15:52:21Z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