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<sst xmlns="http://schemas.openxmlformats.org/spreadsheetml/2006/main" count="2950" uniqueCount="304">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</sst>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29987573624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52998757362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5399981737137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55000579357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4" t="8869" r="7682" b="12861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4" t="6500" r="3947" b="6272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5" t="26135" r="3935" b="26133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