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<sst xmlns="http://schemas.openxmlformats.org/spreadsheetml/2006/main" count="11681" uniqueCount="587">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</sst>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529987573624"/>
      <name val="Calibri"/>
      <family val="2"/>
      <scheme val="minor"/>
    </font>
    <font>
      <sz val="11"/>
      <color theme="7" tint="-0.49952998757362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559998512268"/>
        <bgColor indexed="64"/>
      </patternFill>
    </fill>
    <fill>
      <patternFill patternType="solid">
        <fgColor theme="0" tint="-0.349559992551804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5800018310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6" t="8871" r="7684" b="1286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6" t="6501" r="3948" b="627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6" t="26136" r="3936" b="2613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