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8585D04-D584-4537-8903-3EB0D6681D50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B9" i="5" l="1"/>
  <c r="G15" i="4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<sst xmlns="http://schemas.openxmlformats.org/spreadsheetml/2006/main" count="520" uniqueCount="234">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</sst>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2" zoomScaleNormal="100" workbookViewId="0">
      <selection activeCell="A2" sqref="A1:XFD104857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I18" sqref="I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2023-05-10T18:55:43Z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