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895CC001-A607-470A-8E3C-B523506DD751}"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<sst xmlns="http://schemas.openxmlformats.org/spreadsheetml/2006/main" count="4636" uniqueCount="1329">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</sst>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19"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2023-05-12T16:11:35Z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