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A48DA587-95CF-4C77-B290-95B1D5C5334C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<sst xmlns="http://schemas.openxmlformats.org/spreadsheetml/2006/main" count="13417" uniqueCount="788">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</sst>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5" zoomScale="70" zoomScaleNormal="70" workbookViewId="0">
      <selection activeCell="D43" sqref="D43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648</v>
      </c>
      <c r="C6" s="172"/>
      <c r="D6" s="172" t="s">
        <v>595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72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658</v>
      </c>
      <c r="E7" s="174"/>
      <c r="F7" s="174"/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83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83" t="s">
        <v>667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83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83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83" t="s">
        <v>668</v>
      </c>
      <c r="T21" t="s">
        <v>624</v>
      </c>
    </row>
    <row r="22" spans="2:48" x14ac:dyDescent="0.2">
      <c r="B22" s="174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665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671</v>
      </c>
      <c r="C24" s="172"/>
      <c r="D24" s="172" t="s">
        <v>616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72" t="s">
        <v>688</v>
      </c>
    </row>
    <row r="25" spans="2:48" x14ac:dyDescent="0.2">
      <c r="B25" s="175"/>
      <c r="C25" s="174"/>
      <c r="D25" s="174" t="s">
        <v>672</v>
      </c>
      <c r="E25" s="174"/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83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83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83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83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83" t="s">
        <v>693</v>
      </c>
      <c r="AV39" s="163"/>
    </row>
    <row r="40" spans="2:48" x14ac:dyDescent="0.2">
      <c r="B40" s="174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687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700</v>
      </c>
      <c r="C42" s="172"/>
      <c r="D42" s="172" t="s">
        <v>625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72" t="s">
        <v>694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701</v>
      </c>
      <c r="E43" s="174"/>
      <c r="F43" s="174"/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83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83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83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83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83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716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293" zoomScale="60" zoomScaleNormal="60" workbookViewId="0">
      <selection activeCell="O12" sqref="O12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opLeftCell="A19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2023-08-18T14:15:15Z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