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8C4A068-06E0-4AAE-B5DA-20DF4F79B53F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9" i="8"/>
  <c r="B10" i="8"/>
  <c r="B6" i="8"/>
  <c r="B14" i="8" l="1"/>
  <c r="K12" i="4"/>
  <c r="G12" i="4"/>
  <c r="I12" i="4"/>
  <c r="B9" i="5" l="1"/>
  <c r="G15" i="4"/>
  <c r="I15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<sst xmlns="http://schemas.openxmlformats.org/spreadsheetml/2006/main" count="520" uniqueCount="234">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</sst>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topLeftCell="A3" zoomScaleNormal="100" workbookViewId="0">
      <selection activeCell="C29" sqref="C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C29" sqref="C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tabSelected="1" zoomScaleNormal="100" workbookViewId="0">
      <selection activeCell="K20" sqref="K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2023-05-09T22:31:35Z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