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D5DDCE33-20FB-4F51-BD0A-EF83CB6D26A7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<sst xmlns="http://schemas.openxmlformats.org/spreadsheetml/2006/main" count="13420" uniqueCount="792">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</sst>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D10" sqref="D10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2023-08-31T18:44:45Z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