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583A9E5-909A-4A6E-A6BB-27D8EB4C7DF6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B9" i="5" l="1"/>
  <c r="G15" i="4"/>
  <c r="I15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<sst xmlns="http://schemas.openxmlformats.org/spreadsheetml/2006/main" count="520" uniqueCount="234">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</sst>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topLeftCell="A3" zoomScaleNormal="100" workbookViewId="0">
      <selection activeCell="C29" sqref="C2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B11" sqref="B1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3.5000000000000003E-2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K20" sqref="K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2023-05-10T07:44:15Z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