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ILED\SubRES_TMPL\"/>
    </mc:Choice>
  </mc:AlternateContent>
  <xr:revisionPtr revIDLastSave="0" documentId="13_ncr:1_{DAF60D87-E273-42CE-AB0A-4F4370453A65}" xr6:coauthVersionLast="47" xr6:coauthVersionMax="47" xr10:uidLastSave="{00000000-0000-0000-0000-000000000000}"/>
  <bookViews>
    <workbookView xWindow="760" yWindow="760" windowWidth="14400" windowHeight="7360" tabRatio="819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<sst xmlns="http://schemas.openxmlformats.org/spreadsheetml/2006/main" count="2705" uniqueCount="295">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</sst>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tabSelected="1" zoomScaleNormal="100" workbookViewId="0"/>
  </sheetViews>
  <sheetFormatPr defaultColWidth="8.81640625" defaultRowHeight="14.5" x14ac:dyDescent="0.35"/>
  <cols>
    <col min="1" max="4" width="21.7265625" style="43" customWidth="1"/>
    <col min="5" max="6" width="14.1796875" style="43" customWidth="1"/>
    <col min="7" max="7" width="12.1796875" style="43" customWidth="1"/>
    <col min="8" max="10" width="8.1796875" style="43" customWidth="1"/>
    <col min="11" max="11" width="9.7265625" style="43" customWidth="1"/>
    <col min="12" max="12" width="8.1796875" style="43" customWidth="1"/>
    <col min="13" max="13" width="10" style="43" customWidth="1"/>
    <col min="14" max="14" width="11.453125" style="43" customWidth="1"/>
    <col min="15" max="15" width="13.453125" style="43" customWidth="1"/>
    <col min="16" max="16384" width="8.81640625" style="43"/>
  </cols>
  <sheetData>
    <row r="1" spans="1:26" x14ac:dyDescent="0.3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3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3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3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3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3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3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3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3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3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3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3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3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3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3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3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3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3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3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3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3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3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3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3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3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3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3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3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3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3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3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3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3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3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3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3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3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3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3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3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3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3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3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3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3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3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3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3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3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3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3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3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3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3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3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3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3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3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3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3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3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3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3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3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3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3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3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3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3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3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3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3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3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3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3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3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3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3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3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3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3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3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3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3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3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3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3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3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3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3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3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3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3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3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3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3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3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3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0.52409544244472495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0.74385546670439195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1.2252857065417899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0.210589220688259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0.40167254943293601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0.49731941804468899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0.210589220688259</v>
      </c>
      <c r="M2">
        <v>0.210589220688259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0.40167254943293601</v>
      </c>
      <c r="M3">
        <v>0.40167254943293601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0.49731941804468899</v>
      </c>
      <c r="M4">
        <v>0.49731941804468899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0.52409544244472495</v>
      </c>
      <c r="M2">
        <v>0.52409544244472495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0.74385546670439195</v>
      </c>
      <c r="M3">
        <v>0.74385546670439195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1.2252857065417899</v>
      </c>
      <c r="M4">
        <v>1.2252857065417899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2022-04-26T08:54:35Z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778225362300872</vt:r8>
  </property>
</Properties>
</file>