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<sst xmlns="http://schemas.openxmlformats.org/spreadsheetml/2006/main" count="11681" uniqueCount="587">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</sst>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680012464523"/>
      <name val="Calibri"/>
      <family val="2"/>
      <scheme val="minor"/>
    </font>
    <font>
      <sz val="11"/>
      <color theme="7" tint="-0.49968001246452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709993600845"/>
        <bgColor indexed="64"/>
      </patternFill>
    </fill>
    <fill>
      <patternFill patternType="solid">
        <fgColor theme="0" tint="-0.349709987640381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7299969196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79" t="8894" r="7707" b="1288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29" t="6524" r="3971" b="629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59" t="26159" r="3959" b="2615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