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-ILED\SuppXLS\"/>
    </mc:Choice>
  </mc:AlternateContent>
  <xr:revisionPtr revIDLastSave="0" documentId="13_ncr:1_{EF5CFBD1-0127-43A5-BDA3-444C363DA30C}" xr6:coauthVersionLast="47" xr6:coauthVersionMax="47" xr10:uidLastSave="{00000000-0000-0000-0000-000000000000}"/>
  <bookViews>
    <workbookView xWindow="25260" yWindow="2772" windowWidth="14400" windowHeight="7356" firstSheet="1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AD5" i="5" l="1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<sst xmlns="http://schemas.openxmlformats.org/spreadsheetml/2006/main" count="1367" uniqueCount="194">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</sst>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TIM/SuppXLS/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topLeftCell="B181" workbookViewId="0">
      <selection activeCell="H112" sqref="H112:I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2022-07-12T12:12:59Z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