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B0E284B-81A3-4749-8BF0-7318AE403EA4}" xr6:coauthVersionLast="45" xr6:coauthVersionMax="47" xr10:uidLastSave="{00000000-0000-0000-0000-000000000000}"/>
  <bookViews>
    <workbookView xWindow="1050" yWindow="-16080" windowWidth="21600" windowHeight="11385" activeTab="2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<sst xmlns="http://schemas.openxmlformats.org/spreadsheetml/2006/main" count="288" uniqueCount="162">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</sst>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4" fillId="0" borderId="0"/>
  </cellStyleXfs>
  <cellXfs count="41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B2F64745-2C6D-45FB-A556-9D42C8713F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39" t="s">
        <v>119</v>
      </c>
      <c r="B16" s="39"/>
      <c r="C16" s="39"/>
      <c r="D16" s="39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38" t="s">
        <v>86</v>
      </c>
      <c r="C19" s="38"/>
      <c r="D19" s="38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38" t="s">
        <v>132</v>
      </c>
      <c r="C20" s="38"/>
      <c r="D20" s="38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38" t="s">
        <v>131</v>
      </c>
      <c r="C23" s="38"/>
      <c r="D23" s="3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38" t="s">
        <v>131</v>
      </c>
      <c r="C26" s="38"/>
      <c r="D26" s="3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0" t="s">
        <v>127</v>
      </c>
      <c r="C30" s="38"/>
      <c r="D30" s="38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38" t="s">
        <v>129</v>
      </c>
      <c r="C31" s="38"/>
      <c r="D31" s="38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abSelected="1"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K22" sqref="K22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2023-02-23T21:12:26Z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