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02F669D-2C9D-439A-B87C-6CFDA981DAE9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8" l="1"/>
  <c r="B14" i="8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<sst xmlns="http://schemas.openxmlformats.org/spreadsheetml/2006/main" count="504" uniqueCount="229">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</sst>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H27" sqref="H2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1.04</v>
      </c>
      <c r="K14" s="2">
        <v>1</v>
      </c>
      <c r="L14" s="16">
        <f t="shared" si="2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0.04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2023-04-16T14:58:22Z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