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1D216C5-6657-46F5-AB1A-58EC6C5E1793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5" l="1"/>
  <c r="B16" i="8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B11" i="8"/>
  <c r="B6" i="8"/>
  <c r="B14" i="8" l="1"/>
  <c r="K12" i="4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<sst xmlns="http://schemas.openxmlformats.org/spreadsheetml/2006/main" count="520" uniqueCount="234">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</sst>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2" zoomScaleNormal="100" workbookViewId="0">
      <selection activeCell="A2" sqref="A1:XFD104857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_xlfn.TEXTJOIN("_",TRUE,"*UC",A31,"MaxDEGrowth",B31)</f>
        <v>*UC_RSD_MaxDEGrowth_Kerosene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tabSelected="1" zoomScaleNormal="100" workbookViewId="0">
      <selection activeCell="K18" sqref="K1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2023-05-11T11:23:24Z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