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DF97126-08D9-4408-AEEF-795B08E71B62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<sst xmlns="http://schemas.openxmlformats.org/spreadsheetml/2006/main" count="11795" uniqueCount="655">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</sst>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topLeftCell="C1" zoomScaleNormal="100" workbookViewId="0">
      <selection activeCell="I35" sqref="I3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I7" s="129" t="s">
        <v>214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-0.80620969874302539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-0.60792230376456446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-0.39292301197938029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-0.20660004501142309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-7.0785662206478708E-2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-0.87143015426775872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-0.64054584703308814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-0.28991681177663592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-0.13618656405660809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-5.8354873920238394E-2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-8.5976160021217857E-2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-2.5396980814932565E-2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-8.5326893308700167E-3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2023-08-05T16:33:28Z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