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50AA591-65CB-439E-ADEC-2ADA173156F0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J19" i="8" l="1"/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<sst xmlns="http://schemas.openxmlformats.org/spreadsheetml/2006/main" count="516" uniqueCount="229">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</sst>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0.1</v>
      </c>
    </row>
    <row r="23" spans="1:11" x14ac:dyDescent="0.25">
      <c r="A23" t="s">
        <v>128</v>
      </c>
      <c r="B23" t="s">
        <v>226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H29" sqref="H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1.2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1.0249999999999999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1.05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1.0249999999999999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0.05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K22" sqref="K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1.03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0.03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2023-03-26T15:39:03Z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195762276649475</vt:r8>
  </property>
</Properties>
</file>