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A48C89E-0895-499C-8E2E-CBB4CC41890D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1" i="8"/>
  <c r="J10" i="8"/>
  <c r="B12" i="8" l="1"/>
  <c r="B10" i="8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7" i="8" l="1"/>
  <c r="N12" i="8" l="1"/>
  <c r="L12" i="8"/>
  <c r="N10" i="8"/>
  <c r="L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<sst xmlns="http://schemas.openxmlformats.org/spreadsheetml/2006/main" count="522" uniqueCount="230">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</sst>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A16" sqref="A16:D2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1.03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1.03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0.03</v>
      </c>
      <c r="D22">
        <v>0.1</v>
      </c>
    </row>
    <row r="23" spans="1:11" x14ac:dyDescent="0.25">
      <c r="A23" t="s">
        <v>128</v>
      </c>
      <c r="B23" t="s">
        <v>228</v>
      </c>
      <c r="C23" s="11">
        <v>0.03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3" zoomScaleNormal="100" workbookViewId="0">
      <selection activeCell="E28" sqref="E2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1.2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1.0249999999999999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1.1499999999999999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1.0249999999999999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0.15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17" sqref="C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</v>
      </c>
      <c r="D19">
        <v>0.3</v>
      </c>
    </row>
    <row r="20" spans="1:8" x14ac:dyDescent="0.25">
      <c r="A20" t="s">
        <v>139</v>
      </c>
      <c r="B20" t="s">
        <v>191</v>
      </c>
      <c r="C20" s="50">
        <v>0.15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512829005718231</vt:r8>
  </property>
</Properties>
</file>