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75BC97C-B4D4-4901-B01D-7E0AE3937A37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<sst xmlns="http://schemas.openxmlformats.org/spreadsheetml/2006/main" count="11777" uniqueCount="656">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</sst>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I36" sqref="I36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655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 t="s">
        <v>655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655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 t="s">
        <v>655</v>
      </c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655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 t="s">
        <v>655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2023-07-31T08:04:42Z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