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965B9CD6-0EC6-4992-B4F1-D9975492450F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<sst xmlns="http://schemas.openxmlformats.org/spreadsheetml/2006/main" count="11777" uniqueCount="656">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</sst>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5" xfId="0" applyFon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I24" sqref="I24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655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-0.99417194789886376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-0.92710242952401201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-0.87051976694100974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-0.58254904641534866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-0.20397754353748057</v>
      </c>
      <c r="P12" s="186" t="s">
        <v>613</v>
      </c>
      <c r="Q12" s="186"/>
      <c r="R12" s="186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 t="s">
        <v>655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655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-0.99973940839121955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-0.99191173064402915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-0.8470018886690438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-0.49480783925100147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-0.16841130134712209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78" t="s">
        <v>655</v>
      </c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655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-0.38127737390844418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-0.16389933245411942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-4.4138172035112347E-2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 t="s">
        <v>655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2023-07-31T08:13:07Z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