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F79F525-CB7F-41D9-884C-49C0381FF899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<sst xmlns="http://schemas.openxmlformats.org/spreadsheetml/2006/main" count="11774" uniqueCount="655">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</sst>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H37" sqref="H37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abSelected="1"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2023-07-31T07:46:10Z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