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3D013B5-D891-4417-8F45-403619B02698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<sst xmlns="http://schemas.openxmlformats.org/spreadsheetml/2006/main" count="11774" uniqueCount="655">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</sst>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5" xfId="0" applyFon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N8" sqref="N8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-0.20397754353748057</v>
      </c>
      <c r="P12" s="186" t="s">
        <v>613</v>
      </c>
      <c r="Q12" s="186"/>
      <c r="R12" s="186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78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-0.38127737390844418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2023-07-31T07:47:13Z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