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064C29FF-DB18-4EDF-815C-B27378902E1A}" xr6:coauthVersionLast="45" xr6:coauthVersionMax="45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<sst xmlns="http://schemas.openxmlformats.org/spreadsheetml/2006/main" count="13420" uniqueCount="792">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</sst>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-0.95418880111755022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2.2999999999999998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-0.70275414783970647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-0.51506861469064869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-0.29053559209062707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-0.15300882371326033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-5.4970533940220757E-2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-0.74725860659793841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-0.48042786872418958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-0.19240027281705166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-9.4333345509310967E-2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-5.6332486553475364E-2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-4.54767509141593E-2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-0.49056643348839696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-0.22200714259760385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-0.12698439253107691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-5.7199757058308189E-2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-1.5850994164039133E-2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-5.8437278169573741E-3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2023-09-03T19:42:04Z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