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ADC6241-966C-45D2-A573-7CE7589AFA3B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H38" i="8" l="1"/>
  <c r="H29" i="5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<sst xmlns="http://schemas.openxmlformats.org/spreadsheetml/2006/main" count="522" uniqueCount="234">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</sst>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zoomScaleNormal="100" workbookViewId="0">
      <selection activeCell="H39" sqref="H3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0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1E-3</v>
      </c>
      <c r="G29">
        <v>1E-3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2023-05-12T13:55:51Z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