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update-rsd\SuppXLS\ParScenFiles\"/>
    </mc:Choice>
  </mc:AlternateContent>
  <xr:revisionPtr revIDLastSave="0" documentId="8_{DFF081AF-83D2-4F5B-9081-3D0C07E4D2F5}" xr6:coauthVersionLast="45" xr6:coauthVersionMax="45" xr10:uidLastSave="{00000000-0000-0000-0000-000000000000}"/>
  <bookViews>
    <workbookView xWindow="2520" yWindow="1830" windowWidth="21600" windowHeight="1138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<sst xmlns="http://schemas.openxmlformats.org/spreadsheetml/2006/main" count="143" uniqueCount="112">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</sst>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 t="s">
        <v>111</v>
      </c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4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UC_CB_600_Mt_2021-2050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600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600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UC_CB_600_Mt_2021-2050_Single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VLOOKUP($L$5, config!$B$6:$D$16,2,FALSE) &amp; " - Single"</f>
        <v>Carbon budget 600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UC_CB_600_Mt_2021-2050_Multi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VLOOKUP(L$5, config!$B$6:$D$16,2,FALSE) &amp; " - Multi"</f>
        <v>Carbon budget 600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2022-09-19T08:22:42Z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