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BBFB773-03F1-401F-8799-FA7ED45C0BE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<sst xmlns="http://schemas.openxmlformats.org/spreadsheetml/2006/main" count="504" uniqueCount="229">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</sst>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H28" sqref="H2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A19" sqref="A19:XFD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2023-04-16T08:50:54Z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