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28C30CA-07AA-4A13-AC29-FDF40864864F}" xr6:coauthVersionLast="45" xr6:coauthVersionMax="47" xr10:uidLastSave="{00000000-0000-0000-0000-000000000000}"/>
  <bookViews>
    <workbookView xWindow="3330" yWindow="-13080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<sst xmlns="http://schemas.openxmlformats.org/spreadsheetml/2006/main" count="11775" uniqueCount="656">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</sst>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F13" sqref="F13:F31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655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4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4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4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4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4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4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4:47" x14ac:dyDescent="0.2">
      <c r="AU39" s="169"/>
    </row>
    <row r="42" spans="4:47" ht="21.75" thickBot="1" x14ac:dyDescent="0.25">
      <c r="D42" t="s">
        <v>615</v>
      </c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4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4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4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4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4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4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2023-08-04T18:51:27Z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