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6178432-DC39-42D9-88D0-BF91B8A8DB2D}" xr6:coauthVersionLast="45" xr6:coauthVersionMax="47" xr10:uidLastSave="{00000000-0000-0000-0000-000000000000}"/>
  <bookViews>
    <workbookView xWindow="5595" yWindow="-1342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<sst xmlns="http://schemas.openxmlformats.org/spreadsheetml/2006/main" count="11777" uniqueCount="655">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</sst>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5" xfId="0" applyFon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N8" sqref="N8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-0.76682617615099935</v>
      </c>
      <c r="N7" s="177">
        <v>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-0.5138907043261417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-0.37584533679027893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-0.16552806134367962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-9.1492186931267622E-2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-3.6630747396996691E-2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-0.48602123970467664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-0.25380085256173046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-8.9754023843298891E-2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-5.0511604601422351E-2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-3.054309712927282E-2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90" t="s">
        <v>214</v>
      </c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-2.8856450394145666E-2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-7.3325429420576533E-3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-3.2086171243230267E-3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 t="s">
        <v>214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2023-07-29T09:54:33Z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