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79916EEF-3D1B-46B7-9FA2-2C93C6B46888}" xr6:coauthVersionLast="45" xr6:coauthVersionMax="47" xr10:uidLastSave="{00000000-0000-0000-0000-000000000000}"/>
  <bookViews>
    <workbookView xWindow="5940" yWindow="-13080" windowWidth="21600" windowHeight="11385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<sst xmlns="http://schemas.openxmlformats.org/spreadsheetml/2006/main" count="11777" uniqueCount="655">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</sst>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6" fillId="0" borderId="5" xfId="0" applyFont="1" applyBorder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I6" sqref="I6:I32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648</v>
      </c>
      <c r="D6" t="s">
        <v>590</v>
      </c>
      <c r="H6">
        <v>2019</v>
      </c>
      <c r="I6" s="129" t="s">
        <v>214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-7.0785662206478708E-2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 t="s">
        <v>214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90" t="s">
        <v>214</v>
      </c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 t="s">
        <v>214</v>
      </c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643</v>
      </c>
      <c r="T42" s="184"/>
      <c r="U42" s="184"/>
      <c r="V42" s="184"/>
      <c r="X42" s="184" t="s">
        <v>644</v>
      </c>
      <c r="Y42" s="184"/>
      <c r="Z42" s="184"/>
      <c r="AA42" s="184"/>
      <c r="AC42" s="184" t="s">
        <v>645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E151" sqref="E15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2023-07-29T09:54:31Z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