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58EB775-1E18-46FA-A42B-9A66D1EFFF31}" xr6:coauthVersionLast="45" xr6:coauthVersionMax="45" xr10:uidLastSave="{00000000-0000-0000-0000-000000000000}"/>
  <bookViews>
    <workbookView xWindow="6285" yWindow="-12735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<sst xmlns="http://schemas.openxmlformats.org/spreadsheetml/2006/main" count="11777" uniqueCount="655">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</sst>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1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  <xf numFmtId="0" fontId="6" fillId="0" borderId="5" xfId="0" applyFont="1" applyBorder="1"/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L12" sqref="L12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s="129" t="s">
        <v>214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-0.99999998312382343</v>
      </c>
      <c r="N7" s="177">
        <v>3.5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-0.99417194789886376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-0.92710242952401201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-0.87051976694100974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-0.58254904641534866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-0.20397754353748057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29" t="s">
        <v>214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29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-0.99973940839121955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-0.99191173064402915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-0.8470018886690438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-0.49480783925100147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-0.29645675583092174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-0.16841130134712209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90" t="s">
        <v>214</v>
      </c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29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-0.99997215963294783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-0.98600872265415918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-0.73196550526672355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-0.38127737390844418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-0.16389933245411942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-4.4138172035112347E-2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29" t="s">
        <v>214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2023-07-29T09:54:27Z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