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<sst xmlns="http://schemas.openxmlformats.org/spreadsheetml/2006/main" count="2950" uniqueCount="304">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</sst>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59998512268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55999851226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5700016617775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5800018310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9" t="8874" r="7687" b="12866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9" t="6504" r="3952" b="6277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9" t="26139" r="3939" b="26138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