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D6041E7-05BA-49C0-873D-42226F6A0BD6}" xr6:coauthVersionLast="47" xr6:coauthVersionMax="47" xr10:uidLastSave="{00000000-0000-0000-0000-000000000000}"/>
  <bookViews>
    <workbookView xWindow="-120" yWindow="-120" windowWidth="29040" windowHeight="15720" firstSheet="5" activeTab="9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<sst xmlns="http://schemas.openxmlformats.org/spreadsheetml/2006/main" count="1188" uniqueCount="527">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</sst>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abSelected="1" topLeftCell="A18"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2022-10-04T01:32:53Z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797100245952606</vt:r8>
  </property>
</Properties>
</file>