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<sst xmlns="http://schemas.openxmlformats.org/spreadsheetml/2006/main" count="2950" uniqueCount="304">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</sst>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65998530387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65998530387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6699996292591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6800035238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74" t="8889" r="7702" b="12881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24" t="6520" r="3967" b="6292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55" t="26155" r="3955" b="26153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