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EC259D96-A10D-49F9-A23E-A5119794D35D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<sst xmlns="http://schemas.openxmlformats.org/spreadsheetml/2006/main" count="11774" uniqueCount="656">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</sst>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I38" sqref="I38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2023-07-31T09:53:56Z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