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F4092284-7C46-445D-A72E-654E3FA2B4E3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<sst xmlns="http://schemas.openxmlformats.org/spreadsheetml/2006/main" count="13420" uniqueCount="792">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</sst>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L3" sqref="L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-0.99995633197497646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3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-0.95479136080813631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-0.80626831138166599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-0.66588242910237538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-0.38021044483571315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-0.12533343317165579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-0.98931553681492335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-0.91657755012121211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-0.59290175446950721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-0.28933976981199794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-0.16531868864588461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-0.10300763832828137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-0.9903894839477374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-0.83221694488457221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-0.45447244481580307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-0.20212850255165354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-7.1339545297204487E-2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-2.0430952713542849E-2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S9" sqref="S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2023-08-31T12:30:30Z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