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1745DBC-ABA1-4E55-9CC1-2C557A60F550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<sst xmlns="http://schemas.openxmlformats.org/spreadsheetml/2006/main" count="510" uniqueCount="230">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</sst>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18" sqref="G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C28" sqref="C2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F20" sqref="F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2023-04-14T13:24:37Z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