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0D1E8BC-34E9-47D4-B28C-A3DC63697E7A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<sst xmlns="http://schemas.openxmlformats.org/spreadsheetml/2006/main" count="522" uniqueCount="230">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</sst>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D14" sqref="D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1.02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1.02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0.02</v>
      </c>
      <c r="D22">
        <v>0.1</v>
      </c>
    </row>
    <row r="23" spans="1:11" x14ac:dyDescent="0.25">
      <c r="A23" t="s">
        <v>128</v>
      </c>
      <c r="B23" t="s">
        <v>228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G27" sqref="G2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1.1499999999999999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0.7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1.1499999999999999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0.15</v>
      </c>
      <c r="D27">
        <v>0.1</v>
      </c>
    </row>
    <row r="28" spans="1:14" x14ac:dyDescent="0.25">
      <c r="A28" t="s">
        <v>194</v>
      </c>
      <c r="B28" t="s">
        <v>198</v>
      </c>
      <c r="C28" s="11">
        <v>0.15</v>
      </c>
      <c r="D28">
        <v>0.1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2" sqref="C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0.08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2023-03-24T18:17:24Z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945934474468231</vt:r8>
  </property>
</Properties>
</file>