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\Xhub\playground\kalman\"/>
    </mc:Choice>
  </mc:AlternateContent>
  <xr:revisionPtr revIDLastSave="0" documentId="8_{38B9302A-9411-4DDE-B059-3C012AA82445}" xr6:coauthVersionLast="40" xr6:coauthVersionMax="40" xr10:uidLastSave="{00000000-0000-0000-0000-000000000000}"/>
  <bookViews>
    <workbookView xWindow="0" yWindow="0" windowWidth="21600" windowHeight="9465"/>
  </bookViews>
  <sheets>
    <sheet name="data2018-04-21" sheetId="1" r:id="rId1"/>
  </sheets>
  <calcPr calcId="0"/>
</workbook>
</file>

<file path=xl/sharedStrings.xml><?xml version="1.0" encoding="utf-8"?>
<sst xmlns="http://schemas.openxmlformats.org/spreadsheetml/2006/main" count="6" uniqueCount="6">
  <si>
    <t>ax</t>
  </si>
  <si>
    <t>ay</t>
  </si>
  <si>
    <t>az</t>
  </si>
  <si>
    <t>gy</t>
  </si>
  <si>
    <t>gz</t>
  </si>
  <si>
    <t>gx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</si>
</sst>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83636000"/>
        <c:axId val="383632392"/>
      </c:scatterChart>
      <c:valAx>
        <c:axId val="3836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632392"/>
        <c:crosses val="autoZero"/>
        <c:crossBetween val="midCat"/>
      </c:valAx>
      <c:valAx>
        <c:axId val="3836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6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3</xdr:row>
      <xdr:rowOff>28575</xdr:rowOff>
    </xdr:from>
    <xdr:to>
      <xdr:col>16</xdr:col>
      <xdr:colOff>347662</xdr:colOff>
      <xdr:row>18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0B6689-D700-4510-9912-1D5655FDC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1"/>
  <sheetViews>
    <sheetView tabSelected="1" workbookViewId="0">
      <selection activeCell="I5" sqref="I5"/>
    </sheetView>
  </sheetViews>
  <sheetFormatPr defaultRowHeight="14.25" x14ac:dyDescent="0.2"/>
  <cols>
    <col min="1" max="1" width="7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4</v>
      </c>
    </row>
    <row r="2" spans="1:7" x14ac:dyDescent="0.2">
      <c r="A2" s="1">
        <v>0</v>
      </c>
      <c r="B2">
        <v>3.41796875E-3</v>
      </c>
      <c r="C2">
        <v>-9.765625E-3</v>
      </c>
      <c r="D2">
        <v>1.001708984375</v>
      </c>
      <c r="E2">
        <v>-1.92073170731707</v>
      </c>
      <c r="F2">
        <v>1.4634146341463401</v>
      </c>
      <c r="G2">
        <v>0.396341463414634</v>
      </c>
    </row>
    <row r="3" spans="1:7" x14ac:dyDescent="0.2">
      <c r="A3" s="2">
        <v>5.7870370370370364E-8</v>
      </c>
      <c r="B3">
        <v>-9.765625E-4</v>
      </c>
      <c r="C3">
        <v>-1.66015625E-2</v>
      </c>
      <c r="D3">
        <v>1.00537109375</v>
      </c>
      <c r="E3">
        <v>-2.10365853658536</v>
      </c>
      <c r="F3">
        <v>1.7987804878048701</v>
      </c>
      <c r="G3">
        <v>0.457317073170731</v>
      </c>
    </row>
    <row r="4" spans="1:7" x14ac:dyDescent="0.2">
      <c r="A4" s="2">
        <v>1.1574074074074073E-7</v>
      </c>
      <c r="B4">
        <v>0</v>
      </c>
      <c r="C4">
        <v>-1.7333984375E-2</v>
      </c>
      <c r="D4">
        <v>0.998291015625</v>
      </c>
      <c r="E4">
        <v>-1.7073170731707299</v>
      </c>
      <c r="F4">
        <v>1.5548780487804801</v>
      </c>
      <c r="G4">
        <v>0.36585365853658502</v>
      </c>
    </row>
    <row r="5" spans="1:7" x14ac:dyDescent="0.2">
      <c r="A5" s="2">
        <v>1.7361111111111112E-7</v>
      </c>
      <c r="B5">
        <v>1.220703125E-3</v>
      </c>
      <c r="C5">
        <v>-1.025390625E-2</v>
      </c>
      <c r="D5">
        <v>1.011474609375</v>
      </c>
      <c r="E5">
        <v>-1.98170731707317</v>
      </c>
      <c r="F5">
        <v>1.58536585365853</v>
      </c>
      <c r="G5">
        <v>0.30487804878048702</v>
      </c>
    </row>
    <row r="6" spans="1:7" x14ac:dyDescent="0.2">
      <c r="A6" s="2">
        <v>2.4305555555555555E-7</v>
      </c>
      <c r="B6">
        <v>2.685546875E-3</v>
      </c>
      <c r="C6">
        <v>-1.4892578125E-2</v>
      </c>
      <c r="D6">
        <v>1.00439453125</v>
      </c>
      <c r="E6">
        <v>-1.82926829268292</v>
      </c>
      <c r="F6">
        <v>1.49390243902439</v>
      </c>
      <c r="G6">
        <v>0.36585365853658502</v>
      </c>
    </row>
    <row r="7" spans="1:7" x14ac:dyDescent="0.2">
      <c r="A7" s="2">
        <v>3.0092592592592594E-7</v>
      </c>
      <c r="B7">
        <v>4.638671875E-3</v>
      </c>
      <c r="C7">
        <v>-1.5625E-2</v>
      </c>
      <c r="D7">
        <v>0.997802734375</v>
      </c>
      <c r="E7">
        <v>-2.0426829268292601</v>
      </c>
      <c r="F7">
        <v>1.6463414634146301</v>
      </c>
      <c r="G7">
        <v>0.30487804878048702</v>
      </c>
    </row>
    <row r="8" spans="1:7" x14ac:dyDescent="0.2">
      <c r="A8" s="2">
        <v>3.5879629629629633E-7</v>
      </c>
      <c r="B8">
        <v>-2.197265625E-3</v>
      </c>
      <c r="C8">
        <v>-1.611328125E-2</v>
      </c>
      <c r="D8">
        <v>1.0029296875</v>
      </c>
      <c r="E8">
        <v>-1.8597560975609699</v>
      </c>
      <c r="F8">
        <v>1.40243902439024</v>
      </c>
      <c r="G8">
        <v>0.21341463414634099</v>
      </c>
    </row>
    <row r="9" spans="1:7" x14ac:dyDescent="0.2">
      <c r="A9" s="2">
        <v>4.1666666666666661E-7</v>
      </c>
      <c r="B9">
        <v>1.46484375E-3</v>
      </c>
      <c r="C9">
        <v>-9.033203125E-3</v>
      </c>
      <c r="D9">
        <v>1.00048828125</v>
      </c>
      <c r="E9">
        <v>-1.92073170731707</v>
      </c>
      <c r="F9">
        <v>1.6158536585365799</v>
      </c>
      <c r="G9">
        <v>0.27439024390243899</v>
      </c>
    </row>
    <row r="10" spans="1:7" x14ac:dyDescent="0.2">
      <c r="A10" s="2">
        <v>4.74537037037037E-7</v>
      </c>
      <c r="B10">
        <v>-1.953125E-3</v>
      </c>
      <c r="C10">
        <v>-1.5869140625E-2</v>
      </c>
      <c r="D10">
        <v>1.001220703125</v>
      </c>
      <c r="E10">
        <v>-2.0426829268292601</v>
      </c>
      <c r="F10">
        <v>1.34146341463414</v>
      </c>
      <c r="G10">
        <v>0.396341463414634</v>
      </c>
    </row>
    <row r="11" spans="1:7" x14ac:dyDescent="0.2">
      <c r="A11" s="2">
        <v>5.4398148148148154E-7</v>
      </c>
      <c r="B11">
        <v>1.0009765625E-2</v>
      </c>
      <c r="C11">
        <v>-1.513671875E-2</v>
      </c>
      <c r="D11">
        <v>1</v>
      </c>
      <c r="E11">
        <v>-1.92073170731707</v>
      </c>
      <c r="F11">
        <v>1.67682926829268</v>
      </c>
      <c r="G11">
        <v>0.335365853658536</v>
      </c>
    </row>
    <row r="12" spans="1:7" x14ac:dyDescent="0.2">
      <c r="A12" s="2">
        <v>6.0185185185185187E-7</v>
      </c>
      <c r="B12">
        <v>-2.685546875E-3</v>
      </c>
      <c r="C12">
        <v>-1.1962890625E-2</v>
      </c>
      <c r="D12">
        <v>1.00732421875</v>
      </c>
      <c r="E12">
        <v>-2.0426829268292601</v>
      </c>
      <c r="F12">
        <v>1.5243902439024299</v>
      </c>
      <c r="G12">
        <v>0.27439024390243899</v>
      </c>
    </row>
    <row r="13" spans="1:7" x14ac:dyDescent="0.2">
      <c r="A13" s="2">
        <v>6.5972222222222221E-7</v>
      </c>
      <c r="B13">
        <v>6.591796875E-3</v>
      </c>
      <c r="C13">
        <v>-8.544921875E-3</v>
      </c>
      <c r="D13">
        <v>1.000244140625</v>
      </c>
      <c r="E13">
        <v>-1.9512195121951199</v>
      </c>
      <c r="F13">
        <v>1.4634146341463401</v>
      </c>
      <c r="G13">
        <v>0.36585365853658502</v>
      </c>
    </row>
    <row r="14" spans="1:7" x14ac:dyDescent="0.2">
      <c r="A14" s="2">
        <v>7.1759259259259266E-7</v>
      </c>
      <c r="B14">
        <v>-4.39453125E-3</v>
      </c>
      <c r="C14">
        <v>-1.2939453125E-2</v>
      </c>
      <c r="D14">
        <v>1.007568359375</v>
      </c>
      <c r="E14">
        <v>-1.9512195121951199</v>
      </c>
      <c r="F14">
        <v>1.5243902439024299</v>
      </c>
      <c r="G14">
        <v>0.396341463414634</v>
      </c>
    </row>
    <row r="15" spans="1:7" x14ac:dyDescent="0.2">
      <c r="A15" s="2">
        <v>7.8703703703703708E-7</v>
      </c>
      <c r="B15">
        <v>-4.8828125E-3</v>
      </c>
      <c r="C15">
        <v>-1.2451171875E-2</v>
      </c>
      <c r="D15">
        <v>0.998291015625</v>
      </c>
      <c r="E15">
        <v>-2.07317073170731</v>
      </c>
      <c r="F15">
        <v>1.5548780487804801</v>
      </c>
      <c r="G15">
        <v>0.30487804878048702</v>
      </c>
    </row>
    <row r="16" spans="1:7" x14ac:dyDescent="0.2">
      <c r="A16" s="2">
        <v>8.4490740740740731E-7</v>
      </c>
      <c r="B16">
        <v>-1.171875E-2</v>
      </c>
      <c r="C16">
        <v>-1.2939453125E-2</v>
      </c>
      <c r="D16">
        <v>1.0087890625</v>
      </c>
      <c r="E16">
        <v>-1.9512195121951199</v>
      </c>
      <c r="F16">
        <v>1.49390243902439</v>
      </c>
      <c r="G16">
        <v>0.30487804878048702</v>
      </c>
    </row>
    <row r="17" spans="1:7" x14ac:dyDescent="0.2">
      <c r="A17" s="2">
        <v>9.0277777777777776E-7</v>
      </c>
      <c r="B17">
        <v>-3.173828125E-3</v>
      </c>
      <c r="C17">
        <v>-1.3671875E-2</v>
      </c>
      <c r="D17">
        <v>0.993896484375</v>
      </c>
      <c r="E17">
        <v>-1.9512195121951199</v>
      </c>
      <c r="F17">
        <v>1.5243902439024299</v>
      </c>
      <c r="G17">
        <v>0.335365853658536</v>
      </c>
    </row>
    <row r="18" spans="1:7" x14ac:dyDescent="0.2">
      <c r="A18" s="2">
        <v>9.6064814814814831E-7</v>
      </c>
      <c r="B18">
        <v>-3.662109375E-3</v>
      </c>
      <c r="C18">
        <v>-1.7822265625E-2</v>
      </c>
      <c r="D18">
        <v>1.005859375</v>
      </c>
      <c r="E18">
        <v>-1.98170731707317</v>
      </c>
      <c r="F18">
        <v>1.43292682926829</v>
      </c>
      <c r="G18">
        <v>0.335365853658536</v>
      </c>
    </row>
    <row r="19" spans="1:7" x14ac:dyDescent="0.2">
      <c r="A19" s="2">
        <v>1.0300925925925924E-6</v>
      </c>
      <c r="B19">
        <v>0</v>
      </c>
      <c r="C19">
        <v>-5.126953125E-3</v>
      </c>
      <c r="D19">
        <v>1.00634765625</v>
      </c>
      <c r="E19">
        <v>-1.9512195121951199</v>
      </c>
      <c r="F19">
        <v>1.5243902439024299</v>
      </c>
      <c r="G19">
        <v>0.36585365853658502</v>
      </c>
    </row>
    <row r="20" spans="1:7" x14ac:dyDescent="0.2">
      <c r="A20" s="2">
        <v>1.0879629629629631E-6</v>
      </c>
      <c r="B20">
        <v>-5.859375E-3</v>
      </c>
      <c r="C20">
        <v>-1.66015625E-2</v>
      </c>
      <c r="D20">
        <v>0.99853515625</v>
      </c>
      <c r="E20">
        <v>-1.9512195121951199</v>
      </c>
      <c r="F20">
        <v>1.4634146341463401</v>
      </c>
      <c r="G20">
        <v>0.27439024390243899</v>
      </c>
    </row>
    <row r="21" spans="1:7" x14ac:dyDescent="0.2">
      <c r="A21" s="2">
        <v>1.1458333333333333E-6</v>
      </c>
      <c r="B21">
        <v>-3.90625E-3</v>
      </c>
      <c r="C21">
        <v>-9.033203125E-3</v>
      </c>
      <c r="D21">
        <v>0.998291015625</v>
      </c>
      <c r="E21">
        <v>-1.8902439024390201</v>
      </c>
      <c r="F21">
        <v>1.5243902439024299</v>
      </c>
      <c r="G21">
        <v>0.30487804878048702</v>
      </c>
    </row>
    <row r="22" spans="1:7" x14ac:dyDescent="0.2">
      <c r="A22" s="2">
        <v>1.2037037037037037E-6</v>
      </c>
      <c r="B22">
        <v>-1.220703125E-3</v>
      </c>
      <c r="C22">
        <v>-1.2939453125E-2</v>
      </c>
      <c r="D22">
        <v>1.00537109375</v>
      </c>
      <c r="E22">
        <v>-1.9512195121951199</v>
      </c>
      <c r="F22">
        <v>1.7073170731707299</v>
      </c>
      <c r="G22">
        <v>0.335365853658536</v>
      </c>
    </row>
    <row r="23" spans="1:7" x14ac:dyDescent="0.2">
      <c r="A23" s="2">
        <v>1.2615740740740742E-6</v>
      </c>
      <c r="B23">
        <v>-1.708984375E-3</v>
      </c>
      <c r="C23">
        <v>-8.544921875E-3</v>
      </c>
      <c r="D23">
        <v>1.001220703125</v>
      </c>
      <c r="E23">
        <v>-1.8902439024390201</v>
      </c>
      <c r="F23">
        <v>1.3109756097560901</v>
      </c>
      <c r="G23">
        <v>0.396341463414634</v>
      </c>
    </row>
    <row r="24" spans="1:7" x14ac:dyDescent="0.2">
      <c r="A24" s="2">
        <v>1.3310185185185187E-6</v>
      </c>
      <c r="B24">
        <v>6.103515625E-3</v>
      </c>
      <c r="C24">
        <v>-8.30078125E-3</v>
      </c>
      <c r="D24">
        <v>0.999755859375</v>
      </c>
      <c r="E24">
        <v>-2.0426829268292601</v>
      </c>
      <c r="F24">
        <v>1.6158536585365799</v>
      </c>
      <c r="G24">
        <v>0.30487804878048702</v>
      </c>
    </row>
    <row r="25" spans="1:7" x14ac:dyDescent="0.2">
      <c r="A25" s="2">
        <v>1.388888888888889E-6</v>
      </c>
      <c r="B25">
        <v>-2.685546875E-3</v>
      </c>
      <c r="C25">
        <v>-1.26953125E-2</v>
      </c>
      <c r="D25">
        <v>1</v>
      </c>
      <c r="E25">
        <v>-1.76829268292682</v>
      </c>
      <c r="F25">
        <v>1.4634146341463401</v>
      </c>
      <c r="G25">
        <v>0.27439024390243899</v>
      </c>
    </row>
    <row r="26" spans="1:7" x14ac:dyDescent="0.2">
      <c r="A26" s="2">
        <v>1.4467592592592592E-6</v>
      </c>
      <c r="B26">
        <v>3.90625E-3</v>
      </c>
      <c r="C26">
        <v>-6.591796875E-3</v>
      </c>
      <c r="D26">
        <v>0.996826171875</v>
      </c>
      <c r="E26">
        <v>-2.0121951219512102</v>
      </c>
      <c r="F26">
        <v>1.5548780487804801</v>
      </c>
      <c r="G26">
        <v>0.27439024390243899</v>
      </c>
    </row>
    <row r="27" spans="1:7" x14ac:dyDescent="0.2">
      <c r="A27" s="2">
        <v>1.5046296296296296E-6</v>
      </c>
      <c r="B27">
        <v>-5.859375E-3</v>
      </c>
      <c r="C27">
        <v>-1.1474609375E-2</v>
      </c>
      <c r="D27">
        <v>1.0029296875</v>
      </c>
      <c r="E27">
        <v>-2.0121951219512102</v>
      </c>
      <c r="F27">
        <v>1.40243902439024</v>
      </c>
      <c r="G27">
        <v>0.21341463414634099</v>
      </c>
    </row>
    <row r="28" spans="1:7" x14ac:dyDescent="0.2">
      <c r="A28" s="2">
        <v>1.5740740740740742E-6</v>
      </c>
      <c r="B28">
        <v>-1.708984375E-3</v>
      </c>
      <c r="C28">
        <v>-1.0498046875E-2</v>
      </c>
      <c r="D28">
        <v>0.990478515625</v>
      </c>
      <c r="E28">
        <v>-2.0121951219512102</v>
      </c>
      <c r="F28">
        <v>1.7073170731707299</v>
      </c>
      <c r="G28">
        <v>0.24390243902438999</v>
      </c>
    </row>
    <row r="29" spans="1:7" x14ac:dyDescent="0.2">
      <c r="A29" s="2">
        <v>1.6319444444444442E-6</v>
      </c>
      <c r="B29">
        <v>-2.197265625E-3</v>
      </c>
      <c r="C29">
        <v>-1.611328125E-2</v>
      </c>
      <c r="D29">
        <v>1.012451171875</v>
      </c>
      <c r="E29">
        <v>-1.8597560975609699</v>
      </c>
      <c r="F29">
        <v>1.3109756097560901</v>
      </c>
      <c r="G29">
        <v>0.30487804878048702</v>
      </c>
    </row>
    <row r="30" spans="1:7" x14ac:dyDescent="0.2">
      <c r="A30" s="2">
        <v>1.7013888888888889E-6</v>
      </c>
      <c r="B30">
        <v>7.32421875E-3</v>
      </c>
      <c r="C30">
        <v>-1.025390625E-2</v>
      </c>
      <c r="D30">
        <v>0.999755859375</v>
      </c>
      <c r="E30">
        <v>-2.07317073170731</v>
      </c>
      <c r="F30">
        <v>1.5548780487804801</v>
      </c>
      <c r="G30">
        <v>0.27439024390243899</v>
      </c>
    </row>
    <row r="31" spans="1:7" x14ac:dyDescent="0.2">
      <c r="A31" s="2">
        <v>1.7592592592592592E-6</v>
      </c>
      <c r="B31">
        <v>2.44140625E-3</v>
      </c>
      <c r="C31">
        <v>-1.2939453125E-2</v>
      </c>
      <c r="D31">
        <v>1.00537109375</v>
      </c>
      <c r="E31">
        <v>-1.82926829268292</v>
      </c>
      <c r="F31">
        <v>1.34146341463414</v>
      </c>
      <c r="G31">
        <v>0.396341463414634</v>
      </c>
    </row>
    <row r="32" spans="1:7" x14ac:dyDescent="0.2">
      <c r="A32" s="2">
        <v>1.8171296296296298E-6</v>
      </c>
      <c r="B32">
        <v>5.126953125E-3</v>
      </c>
      <c r="C32">
        <v>-9.521484375E-3</v>
      </c>
      <c r="D32">
        <v>1.001953125</v>
      </c>
      <c r="E32">
        <v>-1.98170731707317</v>
      </c>
      <c r="F32">
        <v>1.58536585365853</v>
      </c>
      <c r="G32">
        <v>0.24390243902438999</v>
      </c>
    </row>
    <row r="33" spans="1:7" x14ac:dyDescent="0.2">
      <c r="A33" s="2">
        <v>1.875E-6</v>
      </c>
      <c r="B33">
        <v>-4.39453125E-3</v>
      </c>
      <c r="C33">
        <v>-1.5869140625E-2</v>
      </c>
      <c r="D33">
        <v>1.0068359375</v>
      </c>
      <c r="E33">
        <v>-1.92073170731707</v>
      </c>
      <c r="F33">
        <v>1.3109756097560901</v>
      </c>
      <c r="G33">
        <v>0.21341463414634099</v>
      </c>
    </row>
    <row r="34" spans="1:7" x14ac:dyDescent="0.2">
      <c r="A34" s="2">
        <v>1.9328703703703703E-6</v>
      </c>
      <c r="B34">
        <v>8.056640625E-3</v>
      </c>
      <c r="C34">
        <v>-2.685546875E-3</v>
      </c>
      <c r="D34">
        <v>1.010009765625</v>
      </c>
      <c r="E34">
        <v>-2.0121951219512102</v>
      </c>
      <c r="F34">
        <v>1.5548780487804801</v>
      </c>
      <c r="G34">
        <v>0.396341463414634</v>
      </c>
    </row>
    <row r="35" spans="1:7" x14ac:dyDescent="0.2">
      <c r="A35" s="2">
        <v>2.0023148148148148E-6</v>
      </c>
      <c r="B35">
        <v>1.46484375E-3</v>
      </c>
      <c r="C35">
        <v>-1.6845703125E-2</v>
      </c>
      <c r="D35">
        <v>1.010009765625</v>
      </c>
      <c r="E35">
        <v>-1.8597560975609699</v>
      </c>
      <c r="F35">
        <v>1.40243902439024</v>
      </c>
      <c r="G35">
        <v>0.24390243902438999</v>
      </c>
    </row>
    <row r="36" spans="1:7" x14ac:dyDescent="0.2">
      <c r="A36" s="2">
        <v>2.0833333333333334E-6</v>
      </c>
      <c r="B36">
        <v>1.953125E-3</v>
      </c>
      <c r="C36">
        <v>-8.544921875E-3</v>
      </c>
      <c r="D36">
        <v>1.003173828125</v>
      </c>
      <c r="E36">
        <v>-2.0426829268292601</v>
      </c>
      <c r="F36">
        <v>1.73780487804878</v>
      </c>
      <c r="G36">
        <v>0.36585365853658502</v>
      </c>
    </row>
    <row r="37" spans="1:7" x14ac:dyDescent="0.2">
      <c r="A37" s="2">
        <v>2.1296296296296298E-6</v>
      </c>
      <c r="B37">
        <v>3.41796875E-3</v>
      </c>
      <c r="C37">
        <v>-1.513671875E-2</v>
      </c>
      <c r="D37">
        <v>1.008544921875</v>
      </c>
      <c r="E37">
        <v>-1.98170731707317</v>
      </c>
      <c r="F37">
        <v>1.5243902439024299</v>
      </c>
      <c r="G37">
        <v>0.30487804878048702</v>
      </c>
    </row>
    <row r="38" spans="1:7" x14ac:dyDescent="0.2">
      <c r="A38" s="2">
        <v>2.1875000000000002E-6</v>
      </c>
      <c r="B38">
        <v>2.197265625E-3</v>
      </c>
      <c r="C38">
        <v>-8.056640625E-3</v>
      </c>
      <c r="D38">
        <v>1.001708984375</v>
      </c>
      <c r="E38">
        <v>-1.7987804878048701</v>
      </c>
      <c r="F38">
        <v>1.4634146341463401</v>
      </c>
      <c r="G38">
        <v>0.21341463414634099</v>
      </c>
    </row>
    <row r="39" spans="1:7" x14ac:dyDescent="0.2">
      <c r="A39" s="2">
        <v>2.2569444444444448E-6</v>
      </c>
      <c r="B39">
        <v>-2.44140625E-3</v>
      </c>
      <c r="C39">
        <v>-1.513671875E-2</v>
      </c>
      <c r="D39">
        <v>1.00341796875</v>
      </c>
      <c r="E39">
        <v>-1.82926829268292</v>
      </c>
      <c r="F39">
        <v>1.5548780487804801</v>
      </c>
      <c r="G39">
        <v>0.30487804878048702</v>
      </c>
    </row>
    <row r="40" spans="1:7" x14ac:dyDescent="0.2">
      <c r="A40" s="2">
        <v>2.3148148148148148E-6</v>
      </c>
      <c r="B40">
        <v>5.615234375E-3</v>
      </c>
      <c r="C40">
        <v>-1.3916015625E-2</v>
      </c>
      <c r="D40">
        <v>0.99951171875</v>
      </c>
      <c r="E40">
        <v>-1.8902439024390201</v>
      </c>
      <c r="F40">
        <v>1.73780487804878</v>
      </c>
      <c r="G40">
        <v>0.335365853658536</v>
      </c>
    </row>
    <row r="41" spans="1:7" x14ac:dyDescent="0.2">
      <c r="A41" s="2">
        <v>2.3726851851851848E-6</v>
      </c>
      <c r="B41">
        <v>-8.544921875E-3</v>
      </c>
      <c r="C41">
        <v>-1.2451171875E-2</v>
      </c>
      <c r="D41">
        <v>1.003662109375</v>
      </c>
      <c r="E41">
        <v>-1.98170731707317</v>
      </c>
      <c r="F41">
        <v>1.76829268292682</v>
      </c>
      <c r="G41">
        <v>0.396341463414634</v>
      </c>
    </row>
    <row r="42" spans="1:7" x14ac:dyDescent="0.2">
      <c r="A42" s="2">
        <v>2.4421296296296293E-6</v>
      </c>
      <c r="B42">
        <v>2.44140625E-4</v>
      </c>
      <c r="C42">
        <v>-9.27734375E-3</v>
      </c>
      <c r="D42">
        <v>0.9921875</v>
      </c>
      <c r="E42">
        <v>-1.8597560975609699</v>
      </c>
      <c r="F42">
        <v>1.5548780487804801</v>
      </c>
      <c r="G42">
        <v>0.36585365853658502</v>
      </c>
    </row>
    <row r="43" spans="1:7" x14ac:dyDescent="0.2">
      <c r="A43" s="2">
        <v>2.5000000000000002E-6</v>
      </c>
      <c r="B43">
        <v>-4.8828125E-3</v>
      </c>
      <c r="C43">
        <v>-1.0498046875E-2</v>
      </c>
      <c r="D43">
        <v>1.005615234375</v>
      </c>
      <c r="E43">
        <v>-2.10365853658536</v>
      </c>
      <c r="F43">
        <v>1.7073170731707299</v>
      </c>
      <c r="G43">
        <v>0.15243902439024301</v>
      </c>
    </row>
    <row r="44" spans="1:7" x14ac:dyDescent="0.2">
      <c r="A44" s="2">
        <v>2.5578703703703702E-6</v>
      </c>
      <c r="B44">
        <v>-2.44140625E-3</v>
      </c>
      <c r="C44">
        <v>-1.3916015625E-2</v>
      </c>
      <c r="D44">
        <v>1.005859375</v>
      </c>
      <c r="E44">
        <v>-1.8597560975609699</v>
      </c>
      <c r="F44">
        <v>1.6463414634146301</v>
      </c>
      <c r="G44">
        <v>0.24390243902438999</v>
      </c>
    </row>
    <row r="45" spans="1:7" x14ac:dyDescent="0.2">
      <c r="A45" s="2">
        <v>2.6273148148148148E-6</v>
      </c>
      <c r="B45">
        <v>4.638671875E-3</v>
      </c>
      <c r="C45">
        <v>-1.0498046875E-2</v>
      </c>
      <c r="D45">
        <v>1.005126953125</v>
      </c>
      <c r="E45">
        <v>-1.8902439024390201</v>
      </c>
      <c r="F45">
        <v>1.73780487804878</v>
      </c>
      <c r="G45">
        <v>0.27439024390243899</v>
      </c>
    </row>
    <row r="46" spans="1:7" x14ac:dyDescent="0.2">
      <c r="A46" s="2">
        <v>2.6851851851851852E-6</v>
      </c>
      <c r="B46">
        <v>3.173828125E-3</v>
      </c>
      <c r="C46">
        <v>-1.46484375E-2</v>
      </c>
      <c r="D46">
        <v>0.9970703125</v>
      </c>
      <c r="E46">
        <v>-1.8597560975609699</v>
      </c>
      <c r="F46">
        <v>1.40243902439024</v>
      </c>
      <c r="G46">
        <v>0.30487804878048702</v>
      </c>
    </row>
    <row r="47" spans="1:7" x14ac:dyDescent="0.2">
      <c r="A47" s="2">
        <v>2.7430555555555552E-6</v>
      </c>
      <c r="B47">
        <v>1.708984375E-3</v>
      </c>
      <c r="C47">
        <v>-1.1474609375E-2</v>
      </c>
      <c r="D47">
        <v>1.003662109375</v>
      </c>
      <c r="E47">
        <v>-2.0426829268292601</v>
      </c>
      <c r="F47">
        <v>1.67682926829268</v>
      </c>
      <c r="G47">
        <v>0.42682926829268297</v>
      </c>
    </row>
    <row r="48" spans="1:7" x14ac:dyDescent="0.2">
      <c r="A48" s="2">
        <v>2.8009259259259257E-6</v>
      </c>
      <c r="B48">
        <v>-7.32421875E-4</v>
      </c>
      <c r="C48">
        <v>-6.8359375E-3</v>
      </c>
      <c r="D48">
        <v>0.9951171875</v>
      </c>
      <c r="E48">
        <v>-1.82926829268292</v>
      </c>
      <c r="F48">
        <v>1.4634146341463401</v>
      </c>
      <c r="G48">
        <v>0.36585365853658502</v>
      </c>
    </row>
    <row r="49" spans="1:7" x14ac:dyDescent="0.2">
      <c r="A49" s="2">
        <v>2.8703703703703706E-6</v>
      </c>
      <c r="B49">
        <v>0</v>
      </c>
      <c r="C49">
        <v>-6.34765625E-3</v>
      </c>
      <c r="D49">
        <v>0.993896484375</v>
      </c>
      <c r="E49">
        <v>-2.0426829268292601</v>
      </c>
      <c r="F49">
        <v>1.6158536585365799</v>
      </c>
      <c r="G49">
        <v>0.335365853658536</v>
      </c>
    </row>
    <row r="50" spans="1:7" x14ac:dyDescent="0.2">
      <c r="A50" s="2">
        <v>2.9282407407407406E-6</v>
      </c>
      <c r="B50">
        <v>2.197265625E-3</v>
      </c>
      <c r="C50">
        <v>-1.46484375E-2</v>
      </c>
      <c r="D50">
        <v>1.00146484375</v>
      </c>
      <c r="E50">
        <v>-1.8597560975609699</v>
      </c>
      <c r="F50">
        <v>1.34146341463414</v>
      </c>
      <c r="G50">
        <v>0.457317073170731</v>
      </c>
    </row>
    <row r="51" spans="1:7" x14ac:dyDescent="0.2">
      <c r="A51" s="2">
        <v>2.9861111111111111E-6</v>
      </c>
      <c r="B51">
        <v>1.220703125E-3</v>
      </c>
      <c r="C51">
        <v>-1.2451171875E-2</v>
      </c>
      <c r="D51">
        <v>0.996337890625</v>
      </c>
      <c r="E51">
        <v>-1.98170731707317</v>
      </c>
      <c r="F51">
        <v>1.5548780487804801</v>
      </c>
      <c r="G51">
        <v>0.24390243902438999</v>
      </c>
    </row>
    <row r="52" spans="1:7" x14ac:dyDescent="0.2">
      <c r="A52" s="2">
        <v>3.0555555555555556E-6</v>
      </c>
      <c r="B52">
        <v>-2.197265625E-3</v>
      </c>
      <c r="C52">
        <v>-1.318359375E-2</v>
      </c>
      <c r="D52">
        <v>1.01220703125</v>
      </c>
      <c r="E52">
        <v>-1.8597560975609699</v>
      </c>
      <c r="F52">
        <v>1.34146341463414</v>
      </c>
      <c r="G52">
        <v>0.42682926829268297</v>
      </c>
    </row>
    <row r="53" spans="1:7" x14ac:dyDescent="0.2">
      <c r="A53" s="2">
        <v>3.1134259259259265E-6</v>
      </c>
      <c r="B53">
        <v>4.8828125E-3</v>
      </c>
      <c r="C53">
        <v>-8.056640625E-3</v>
      </c>
      <c r="D53">
        <v>0.99853515625</v>
      </c>
      <c r="E53">
        <v>-1.92073170731707</v>
      </c>
      <c r="F53">
        <v>1.40243902439024</v>
      </c>
      <c r="G53">
        <v>0.396341463414634</v>
      </c>
    </row>
    <row r="54" spans="1:7" x14ac:dyDescent="0.2">
      <c r="A54" s="2">
        <v>3.1712962962962965E-6</v>
      </c>
      <c r="B54">
        <v>-3.41796875E-3</v>
      </c>
      <c r="C54">
        <v>-1.7822265625E-2</v>
      </c>
      <c r="D54">
        <v>1.005126953125</v>
      </c>
      <c r="E54">
        <v>-1.98170731707317</v>
      </c>
      <c r="F54">
        <v>1.58536585365853</v>
      </c>
      <c r="G54">
        <v>0.27439024390243899</v>
      </c>
    </row>
    <row r="55" spans="1:7" x14ac:dyDescent="0.2">
      <c r="A55" s="2">
        <v>3.240740740740741E-6</v>
      </c>
      <c r="B55">
        <v>4.150390625E-3</v>
      </c>
      <c r="C55">
        <v>-5.615234375E-3</v>
      </c>
      <c r="D55">
        <v>1.007080078125</v>
      </c>
      <c r="E55">
        <v>-2.10365853658536</v>
      </c>
      <c r="F55">
        <v>1.6463414634146301</v>
      </c>
      <c r="G55">
        <v>0.24390243902438999</v>
      </c>
    </row>
    <row r="56" spans="1:7" x14ac:dyDescent="0.2">
      <c r="A56" s="2">
        <v>3.3333333333333329E-6</v>
      </c>
      <c r="B56">
        <v>0</v>
      </c>
      <c r="C56">
        <v>-6.591796875E-3</v>
      </c>
      <c r="D56">
        <v>1.005126953125</v>
      </c>
      <c r="E56">
        <v>-1.7987804878048701</v>
      </c>
      <c r="F56">
        <v>1.7073170731707299</v>
      </c>
      <c r="G56">
        <v>0.335365853658536</v>
      </c>
    </row>
    <row r="57" spans="1:7" x14ac:dyDescent="0.2">
      <c r="A57" s="2">
        <v>3.3680555555555552E-6</v>
      </c>
      <c r="B57">
        <v>5.615234375E-3</v>
      </c>
      <c r="C57">
        <v>-1.123046875E-2</v>
      </c>
      <c r="D57">
        <v>1.0009765625</v>
      </c>
      <c r="E57">
        <v>-2.0426829268292601</v>
      </c>
      <c r="F57">
        <v>1.49390243902439</v>
      </c>
      <c r="G57">
        <v>0.24390243902438999</v>
      </c>
    </row>
    <row r="58" spans="1:7" x14ac:dyDescent="0.2">
      <c r="A58" s="2">
        <v>3.4259259259259256E-6</v>
      </c>
      <c r="B58">
        <v>2.44140625E-3</v>
      </c>
      <c r="C58">
        <v>-1.7578125E-2</v>
      </c>
      <c r="D58">
        <v>1.01220703125</v>
      </c>
      <c r="E58">
        <v>-1.82926829268292</v>
      </c>
      <c r="F58">
        <v>1.5243902439024299</v>
      </c>
      <c r="G58">
        <v>0.36585365853658502</v>
      </c>
    </row>
    <row r="59" spans="1:7" x14ac:dyDescent="0.2">
      <c r="A59" s="2">
        <v>3.4953703703703706E-6</v>
      </c>
      <c r="B59">
        <v>1.953125E-3</v>
      </c>
      <c r="C59">
        <v>-1.46484375E-2</v>
      </c>
      <c r="D59">
        <v>1</v>
      </c>
      <c r="E59">
        <v>-2.07317073170731</v>
      </c>
      <c r="F59">
        <v>1.6158536585365799</v>
      </c>
      <c r="G59">
        <v>0.27439024390243899</v>
      </c>
    </row>
    <row r="60" spans="1:7" x14ac:dyDescent="0.2">
      <c r="A60" s="2">
        <v>3.553240740740741E-6</v>
      </c>
      <c r="B60">
        <v>-2.44140625E-4</v>
      </c>
      <c r="C60">
        <v>-1.7578125E-2</v>
      </c>
      <c r="D60">
        <v>1.009765625</v>
      </c>
      <c r="E60">
        <v>-1.8597560975609699</v>
      </c>
      <c r="F60">
        <v>1.5548780487804801</v>
      </c>
      <c r="G60">
        <v>0.42682926829268297</v>
      </c>
    </row>
    <row r="61" spans="1:7" x14ac:dyDescent="0.2">
      <c r="A61" s="2">
        <v>3.6226851851851847E-6</v>
      </c>
      <c r="B61">
        <v>2.44140625E-4</v>
      </c>
      <c r="C61">
        <v>-2.197265625E-3</v>
      </c>
      <c r="D61">
        <v>0.999267578125</v>
      </c>
      <c r="E61">
        <v>-1.82926829268292</v>
      </c>
      <c r="F61">
        <v>1.6158536585365799</v>
      </c>
      <c r="G61">
        <v>0.21341463414634099</v>
      </c>
    </row>
    <row r="62" spans="1:7" x14ac:dyDescent="0.2">
      <c r="A62" s="2">
        <v>3.6805555555555556E-6</v>
      </c>
      <c r="B62">
        <v>-2.197265625E-3</v>
      </c>
      <c r="C62">
        <v>-1.708984375E-2</v>
      </c>
      <c r="D62">
        <v>1.009033203125</v>
      </c>
      <c r="E62">
        <v>-1.82926829268292</v>
      </c>
      <c r="F62">
        <v>1.7073170731707299</v>
      </c>
      <c r="G62">
        <v>0.335365853658536</v>
      </c>
    </row>
    <row r="63" spans="1:7" x14ac:dyDescent="0.2">
      <c r="A63" s="2">
        <v>3.7500000000000001E-6</v>
      </c>
      <c r="B63">
        <v>5.126953125E-3</v>
      </c>
      <c r="C63">
        <v>-1.025390625E-2</v>
      </c>
      <c r="D63">
        <v>0.989990234375</v>
      </c>
      <c r="E63">
        <v>-2.07317073170731</v>
      </c>
      <c r="F63">
        <v>1.58536585365853</v>
      </c>
      <c r="G63">
        <v>0.21341463414634099</v>
      </c>
    </row>
    <row r="64" spans="1:7" x14ac:dyDescent="0.2">
      <c r="A64" s="2">
        <v>3.807870370370371E-6</v>
      </c>
      <c r="B64">
        <v>2.685546875E-3</v>
      </c>
      <c r="C64">
        <v>-1.3427734375E-2</v>
      </c>
      <c r="D64">
        <v>1.0087890625</v>
      </c>
      <c r="E64">
        <v>-1.98170731707317</v>
      </c>
      <c r="F64">
        <v>1.43292682926829</v>
      </c>
      <c r="G64">
        <v>0.36585365853658502</v>
      </c>
    </row>
    <row r="65" spans="1:7" x14ac:dyDescent="0.2">
      <c r="A65" s="2">
        <v>3.8657407407407406E-6</v>
      </c>
      <c r="B65">
        <v>2.197265625E-3</v>
      </c>
      <c r="C65">
        <v>-1.025390625E-2</v>
      </c>
      <c r="D65">
        <v>1.001220703125</v>
      </c>
      <c r="E65">
        <v>-1.98170731707317</v>
      </c>
      <c r="F65">
        <v>1.3719512195121899</v>
      </c>
      <c r="G65">
        <v>0.27439024390243899</v>
      </c>
    </row>
    <row r="66" spans="1:7" x14ac:dyDescent="0.2">
      <c r="A66" s="2">
        <v>3.9351851851851859E-6</v>
      </c>
      <c r="B66">
        <v>1.220703125E-3</v>
      </c>
      <c r="C66">
        <v>-1.9287109375E-2</v>
      </c>
      <c r="D66">
        <v>1.001220703125</v>
      </c>
      <c r="E66">
        <v>-1.9512195121951199</v>
      </c>
      <c r="F66">
        <v>1.5243902439024299</v>
      </c>
      <c r="G66">
        <v>0.335365853658536</v>
      </c>
    </row>
    <row r="67" spans="1:7" x14ac:dyDescent="0.2">
      <c r="A67" s="2">
        <v>3.993055555555556E-6</v>
      </c>
      <c r="B67">
        <v>3.662109375E-3</v>
      </c>
      <c r="C67">
        <v>-1.26953125E-2</v>
      </c>
      <c r="D67">
        <v>0.996337890625</v>
      </c>
      <c r="E67">
        <v>-2.0121951219512102</v>
      </c>
      <c r="F67">
        <v>1.43292682926829</v>
      </c>
      <c r="G67">
        <v>0.27439024390243899</v>
      </c>
    </row>
    <row r="68" spans="1:7" x14ac:dyDescent="0.2">
      <c r="A68" s="2">
        <v>4.050925925925926E-6</v>
      </c>
      <c r="B68">
        <v>-4.8828125E-3</v>
      </c>
      <c r="C68">
        <v>-1.3427734375E-2</v>
      </c>
      <c r="D68">
        <v>1.005126953125</v>
      </c>
      <c r="E68">
        <v>-2.07317073170731</v>
      </c>
      <c r="F68">
        <v>1.8597560975609699</v>
      </c>
      <c r="G68">
        <v>0.18292682926829201</v>
      </c>
    </row>
    <row r="69" spans="1:7" x14ac:dyDescent="0.2">
      <c r="A69" s="2">
        <v>4.108796296296296E-6</v>
      </c>
      <c r="B69">
        <v>5.615234375E-3</v>
      </c>
      <c r="C69">
        <v>-1.123046875E-2</v>
      </c>
      <c r="D69">
        <v>1.007080078125</v>
      </c>
      <c r="E69">
        <v>-1.9512195121951199</v>
      </c>
      <c r="F69">
        <v>1.43292682926829</v>
      </c>
      <c r="G69">
        <v>0.24390243902438999</v>
      </c>
    </row>
    <row r="70" spans="1:7" x14ac:dyDescent="0.2">
      <c r="A70" s="2">
        <v>4.1666666666666669E-6</v>
      </c>
      <c r="B70">
        <v>3.173828125E-3</v>
      </c>
      <c r="C70">
        <v>-1.9287109375E-2</v>
      </c>
      <c r="D70">
        <v>1.002197265625</v>
      </c>
      <c r="E70">
        <v>-2.0121951219512102</v>
      </c>
      <c r="F70">
        <v>1.2804878048780399</v>
      </c>
      <c r="G70">
        <v>0.27439024390243899</v>
      </c>
    </row>
    <row r="71" spans="1:7" x14ac:dyDescent="0.2">
      <c r="A71" s="2">
        <v>4.2361111111111106E-6</v>
      </c>
      <c r="B71">
        <v>4.8828125E-4</v>
      </c>
      <c r="C71">
        <v>-1.2939453125E-2</v>
      </c>
      <c r="D71">
        <v>1.00732421875</v>
      </c>
      <c r="E71">
        <v>-1.7987804878048701</v>
      </c>
      <c r="F71">
        <v>1.5548780487804801</v>
      </c>
      <c r="G71">
        <v>0.18292682926829201</v>
      </c>
    </row>
    <row r="72" spans="1:7" x14ac:dyDescent="0.2">
      <c r="A72" s="2">
        <v>4.2939814814814814E-6</v>
      </c>
      <c r="B72">
        <v>3.662109375E-3</v>
      </c>
      <c r="C72">
        <v>-1.0498046875E-2</v>
      </c>
      <c r="D72">
        <v>1.0048828125</v>
      </c>
      <c r="E72">
        <v>-1.92073170731707</v>
      </c>
      <c r="F72">
        <v>1.58536585365853</v>
      </c>
      <c r="G72">
        <v>0.15243902439024301</v>
      </c>
    </row>
    <row r="73" spans="1:7" x14ac:dyDescent="0.2">
      <c r="A73" s="2">
        <v>4.363425925925926E-6</v>
      </c>
      <c r="B73">
        <v>6.103515625E-3</v>
      </c>
      <c r="C73">
        <v>-1.1474609375E-2</v>
      </c>
      <c r="D73">
        <v>0.994140625</v>
      </c>
      <c r="E73">
        <v>-1.9512195121951199</v>
      </c>
      <c r="F73">
        <v>1.58536585365853</v>
      </c>
      <c r="G73">
        <v>0.30487804878048702</v>
      </c>
    </row>
    <row r="74" spans="1:7" x14ac:dyDescent="0.2">
      <c r="A74" s="2">
        <v>4.4212962962962968E-6</v>
      </c>
      <c r="B74">
        <v>2.44140625E-4</v>
      </c>
      <c r="C74">
        <v>-1.7578125E-2</v>
      </c>
      <c r="D74">
        <v>1.010498046875</v>
      </c>
      <c r="E74">
        <v>-1.92073170731707</v>
      </c>
      <c r="F74">
        <v>1.49390243902439</v>
      </c>
      <c r="G74">
        <v>0.27439024390243899</v>
      </c>
    </row>
    <row r="75" spans="1:7" x14ac:dyDescent="0.2">
      <c r="A75" s="2">
        <v>4.4907407407407405E-6</v>
      </c>
      <c r="B75">
        <v>3.662109375E-3</v>
      </c>
      <c r="C75">
        <v>-1.07421875E-2</v>
      </c>
      <c r="D75">
        <v>1.01318359375</v>
      </c>
      <c r="E75">
        <v>-1.8597560975609699</v>
      </c>
      <c r="F75">
        <v>1.6158536585365799</v>
      </c>
      <c r="G75">
        <v>0.18292682926829201</v>
      </c>
    </row>
    <row r="76" spans="1:7" x14ac:dyDescent="0.2">
      <c r="A76" s="2">
        <v>4.5486111111111114E-6</v>
      </c>
      <c r="B76">
        <v>-3.90625E-3</v>
      </c>
      <c r="C76">
        <v>-8.056640625E-3</v>
      </c>
      <c r="D76">
        <v>1.00634765625</v>
      </c>
      <c r="E76">
        <v>-1.98170731707317</v>
      </c>
      <c r="F76">
        <v>1.5548780487804801</v>
      </c>
      <c r="G76">
        <v>0.335365853658536</v>
      </c>
    </row>
    <row r="77" spans="1:7" x14ac:dyDescent="0.2">
      <c r="A77" s="2">
        <v>4.6064814814814822E-6</v>
      </c>
      <c r="B77">
        <v>2.44140625E-3</v>
      </c>
      <c r="C77">
        <v>-9.27734375E-3</v>
      </c>
      <c r="D77">
        <v>0.994384765625</v>
      </c>
      <c r="E77">
        <v>-1.98170731707317</v>
      </c>
      <c r="F77">
        <v>1.58536585365853</v>
      </c>
      <c r="G77">
        <v>0.30487804878048702</v>
      </c>
    </row>
    <row r="78" spans="1:7" x14ac:dyDescent="0.2">
      <c r="A78" s="2">
        <v>4.6759259259259259E-6</v>
      </c>
      <c r="B78">
        <v>1.953125E-3</v>
      </c>
      <c r="C78">
        <v>-1.66015625E-2</v>
      </c>
      <c r="D78">
        <v>0.999755859375</v>
      </c>
      <c r="E78">
        <v>-2.0426829268292601</v>
      </c>
      <c r="F78">
        <v>1.5243902439024299</v>
      </c>
      <c r="G78">
        <v>0.36585365853658502</v>
      </c>
    </row>
    <row r="79" spans="1:7" x14ac:dyDescent="0.2">
      <c r="A79" s="2">
        <v>4.7337962962962959E-6</v>
      </c>
      <c r="B79">
        <v>4.39453125E-3</v>
      </c>
      <c r="C79">
        <v>-1.5625E-2</v>
      </c>
      <c r="D79">
        <v>0.99365234375</v>
      </c>
      <c r="E79">
        <v>-1.8597560975609699</v>
      </c>
      <c r="F79">
        <v>1.34146341463414</v>
      </c>
      <c r="G79">
        <v>0.21341463414634099</v>
      </c>
    </row>
    <row r="80" spans="1:7" x14ac:dyDescent="0.2">
      <c r="A80" s="2">
        <v>4.8032407407407405E-6</v>
      </c>
      <c r="B80">
        <v>-7.32421875E-4</v>
      </c>
      <c r="C80">
        <v>-7.568359375E-3</v>
      </c>
      <c r="D80">
        <v>1.001953125</v>
      </c>
      <c r="E80">
        <v>-2.0426829268292601</v>
      </c>
      <c r="F80">
        <v>1.73780487804878</v>
      </c>
      <c r="G80">
        <v>0.27439024390243899</v>
      </c>
    </row>
    <row r="81" spans="1:7" x14ac:dyDescent="0.2">
      <c r="A81" s="2">
        <v>4.8611111111111113E-6</v>
      </c>
      <c r="B81">
        <v>3.662109375E-3</v>
      </c>
      <c r="C81">
        <v>-1.3427734375E-2</v>
      </c>
      <c r="D81">
        <v>1.005126953125</v>
      </c>
      <c r="E81">
        <v>-2.0426829268292601</v>
      </c>
      <c r="F81">
        <v>1.34146341463414</v>
      </c>
      <c r="G81">
        <v>0.335365853658536</v>
      </c>
    </row>
    <row r="82" spans="1:7" x14ac:dyDescent="0.2">
      <c r="A82" s="2">
        <v>4.9189814814814814E-6</v>
      </c>
      <c r="B82">
        <v>4.8828125E-3</v>
      </c>
      <c r="C82">
        <v>-3.41796875E-3</v>
      </c>
      <c r="D82">
        <v>0.99951171875</v>
      </c>
      <c r="E82">
        <v>-2.07317073170731</v>
      </c>
      <c r="F82">
        <v>1.9512195121951199</v>
      </c>
      <c r="G82">
        <v>0.335365853658536</v>
      </c>
    </row>
    <row r="83" spans="1:7" x14ac:dyDescent="0.2">
      <c r="A83" s="2">
        <v>4.9768518518518514E-6</v>
      </c>
      <c r="B83">
        <v>2.197265625E-3</v>
      </c>
      <c r="C83">
        <v>-8.544921875E-3</v>
      </c>
      <c r="D83">
        <v>1.00439453125</v>
      </c>
      <c r="E83">
        <v>-2.0426829268292601</v>
      </c>
      <c r="F83">
        <v>1.58536585365853</v>
      </c>
      <c r="G83">
        <v>0.335365853658536</v>
      </c>
    </row>
    <row r="84" spans="1:7" x14ac:dyDescent="0.2">
      <c r="A84" s="2">
        <v>5.0347222222222223E-6</v>
      </c>
      <c r="B84">
        <v>6.591796875E-3</v>
      </c>
      <c r="C84">
        <v>-6.34765625E-3</v>
      </c>
      <c r="D84">
        <v>0.997314453125</v>
      </c>
      <c r="E84">
        <v>-1.98170731707317</v>
      </c>
      <c r="F84">
        <v>1.6158536585365799</v>
      </c>
      <c r="G84">
        <v>0.396341463414634</v>
      </c>
    </row>
    <row r="85" spans="1:7" x14ac:dyDescent="0.2">
      <c r="A85" s="2">
        <v>5.1041666666666668E-6</v>
      </c>
      <c r="B85">
        <v>-3.662109375E-3</v>
      </c>
      <c r="C85">
        <v>-1.6357421875E-2</v>
      </c>
      <c r="D85">
        <v>1.004150390625</v>
      </c>
      <c r="E85">
        <v>-1.8902439024390201</v>
      </c>
      <c r="F85">
        <v>1.5548780487804801</v>
      </c>
      <c r="G85">
        <v>0.27439024390243899</v>
      </c>
    </row>
    <row r="86" spans="1:7" x14ac:dyDescent="0.2">
      <c r="A86" s="2">
        <v>5.1620370370370377E-6</v>
      </c>
      <c r="B86">
        <v>8.544921875E-3</v>
      </c>
      <c r="C86">
        <v>-6.103515625E-3</v>
      </c>
      <c r="D86">
        <v>0.992919921875</v>
      </c>
      <c r="E86">
        <v>-2.07317073170731</v>
      </c>
      <c r="F86">
        <v>1.8597560975609699</v>
      </c>
      <c r="G86">
        <v>0.24390243902438999</v>
      </c>
    </row>
    <row r="87" spans="1:7" x14ac:dyDescent="0.2">
      <c r="A87" s="2">
        <v>5.2199074074074077E-6</v>
      </c>
      <c r="B87">
        <v>-3.41796875E-3</v>
      </c>
      <c r="C87">
        <v>-1.46484375E-2</v>
      </c>
      <c r="D87">
        <v>1.007080078125</v>
      </c>
      <c r="E87">
        <v>-1.8597560975609699</v>
      </c>
      <c r="F87">
        <v>1.58536585365853</v>
      </c>
      <c r="G87">
        <v>0.21341463414634099</v>
      </c>
    </row>
    <row r="88" spans="1:7" x14ac:dyDescent="0.2">
      <c r="A88" s="2">
        <v>5.2893518518518522E-6</v>
      </c>
      <c r="B88">
        <v>3.41796875E-3</v>
      </c>
      <c r="C88">
        <v>-8.056640625E-3</v>
      </c>
      <c r="D88">
        <v>0.995361328125</v>
      </c>
      <c r="E88">
        <v>-1.8902439024390201</v>
      </c>
      <c r="F88">
        <v>1.6463414634146301</v>
      </c>
      <c r="G88">
        <v>0.27439024390243899</v>
      </c>
    </row>
    <row r="89" spans="1:7" x14ac:dyDescent="0.2">
      <c r="A89" s="2">
        <v>5.3472222222222222E-6</v>
      </c>
      <c r="B89">
        <v>-9.27734375E-3</v>
      </c>
      <c r="C89">
        <v>-1.416015625E-2</v>
      </c>
      <c r="D89">
        <v>1.0068359375</v>
      </c>
      <c r="E89">
        <v>-1.82926829268292</v>
      </c>
      <c r="F89">
        <v>1.6463414634146301</v>
      </c>
      <c r="G89">
        <v>0.335365853658536</v>
      </c>
    </row>
    <row r="90" spans="1:7" x14ac:dyDescent="0.2">
      <c r="A90" s="2">
        <v>5.4050925925925931E-6</v>
      </c>
      <c r="B90">
        <v>1.3427734375E-2</v>
      </c>
      <c r="C90">
        <v>-5.615234375E-3</v>
      </c>
      <c r="D90">
        <v>1.000732421875</v>
      </c>
      <c r="E90">
        <v>-1.98170731707317</v>
      </c>
      <c r="F90">
        <v>1.43292682926829</v>
      </c>
      <c r="G90">
        <v>0.27439024390243899</v>
      </c>
    </row>
    <row r="91" spans="1:7" x14ac:dyDescent="0.2">
      <c r="A91" s="2">
        <v>5.4629629629629623E-6</v>
      </c>
      <c r="B91">
        <v>-2.44140625E-3</v>
      </c>
      <c r="C91">
        <v>-1.708984375E-2</v>
      </c>
      <c r="D91">
        <v>1.011962890625</v>
      </c>
      <c r="E91">
        <v>-1.9512195121951199</v>
      </c>
      <c r="F91">
        <v>1.5243902439024299</v>
      </c>
      <c r="G91">
        <v>0.24390243902438999</v>
      </c>
    </row>
    <row r="92" spans="1:7" x14ac:dyDescent="0.2">
      <c r="A92" s="2">
        <v>5.5324074074074076E-6</v>
      </c>
      <c r="B92">
        <v>-2.44140625E-4</v>
      </c>
      <c r="C92">
        <v>-1.4404296875E-2</v>
      </c>
      <c r="D92">
        <v>0.997314453125</v>
      </c>
      <c r="E92">
        <v>-1.7987804878048701</v>
      </c>
      <c r="F92">
        <v>1.40243902439024</v>
      </c>
      <c r="G92">
        <v>0.30487804878048702</v>
      </c>
    </row>
    <row r="93" spans="1:7" x14ac:dyDescent="0.2">
      <c r="A93" s="2">
        <v>5.5902777777777777E-6</v>
      </c>
      <c r="B93">
        <v>-4.8828125E-3</v>
      </c>
      <c r="C93">
        <v>-1.4892578125E-2</v>
      </c>
      <c r="D93">
        <v>1.008544921875</v>
      </c>
      <c r="E93">
        <v>-2.07317073170731</v>
      </c>
      <c r="F93">
        <v>1.43292682926829</v>
      </c>
      <c r="G93">
        <v>0.30487804878048702</v>
      </c>
    </row>
    <row r="94" spans="1:7" x14ac:dyDescent="0.2">
      <c r="A94" s="2">
        <v>5.6597222222222213E-6</v>
      </c>
      <c r="B94">
        <v>6.591796875E-3</v>
      </c>
      <c r="C94">
        <v>-2.9296875E-3</v>
      </c>
      <c r="D94">
        <v>1.004150390625</v>
      </c>
      <c r="E94">
        <v>-1.8597560975609699</v>
      </c>
      <c r="F94">
        <v>1.5243902439024299</v>
      </c>
      <c r="G94">
        <v>0.30487804878048702</v>
      </c>
    </row>
    <row r="95" spans="1:7" x14ac:dyDescent="0.2">
      <c r="A95" s="2">
        <v>5.7175925925925931E-6</v>
      </c>
      <c r="B95">
        <v>-2.685546875E-3</v>
      </c>
      <c r="C95">
        <v>-1.26953125E-2</v>
      </c>
      <c r="D95">
        <v>1.0029296875</v>
      </c>
      <c r="E95">
        <v>-2.0121951219512102</v>
      </c>
      <c r="F95">
        <v>1.43292682926829</v>
      </c>
      <c r="G95">
        <v>0.18292682926829201</v>
      </c>
    </row>
    <row r="96" spans="1:7" x14ac:dyDescent="0.2">
      <c r="A96" s="2">
        <v>5.7870370370370367E-6</v>
      </c>
      <c r="B96">
        <v>0</v>
      </c>
      <c r="C96">
        <v>-1.26953125E-2</v>
      </c>
      <c r="D96">
        <v>1.000244140625</v>
      </c>
      <c r="E96">
        <v>-1.9512195121951199</v>
      </c>
      <c r="F96">
        <v>1.49390243902439</v>
      </c>
      <c r="G96">
        <v>0.30487804878048702</v>
      </c>
    </row>
    <row r="97" spans="1:7" x14ac:dyDescent="0.2">
      <c r="A97" s="2">
        <v>5.8449074074074068E-6</v>
      </c>
      <c r="B97">
        <v>-1.46484375E-3</v>
      </c>
      <c r="C97">
        <v>-1.5869140625E-2</v>
      </c>
      <c r="D97">
        <v>1.004638671875</v>
      </c>
      <c r="E97">
        <v>-2.0121951219512102</v>
      </c>
      <c r="F97">
        <v>1.4634146341463401</v>
      </c>
      <c r="G97">
        <v>0.396341463414634</v>
      </c>
    </row>
    <row r="98" spans="1:7" x14ac:dyDescent="0.2">
      <c r="A98" s="2">
        <v>5.9027777777777785E-6</v>
      </c>
      <c r="B98">
        <v>4.638671875E-3</v>
      </c>
      <c r="C98">
        <v>-1.0986328125E-2</v>
      </c>
      <c r="D98">
        <v>0.997802734375</v>
      </c>
      <c r="E98">
        <v>-1.82926829268292</v>
      </c>
      <c r="F98">
        <v>1.6158536585365799</v>
      </c>
      <c r="G98">
        <v>0.335365853658536</v>
      </c>
    </row>
    <row r="99" spans="1:7" x14ac:dyDescent="0.2">
      <c r="A99" s="2">
        <v>5.9606481481481485E-6</v>
      </c>
      <c r="B99">
        <v>-2.9296875E-3</v>
      </c>
      <c r="C99">
        <v>-1.123046875E-2</v>
      </c>
      <c r="D99">
        <v>1.004150390625</v>
      </c>
      <c r="E99">
        <v>-2.1341463414634099</v>
      </c>
      <c r="F99">
        <v>1.76829268292682</v>
      </c>
      <c r="G99">
        <v>0.30487804878048702</v>
      </c>
    </row>
    <row r="100" spans="1:7" x14ac:dyDescent="0.2">
      <c r="A100" s="2">
        <v>6.0300925925925922E-6</v>
      </c>
      <c r="B100">
        <v>-1.953125E-3</v>
      </c>
      <c r="C100">
        <v>-1.3671875E-2</v>
      </c>
      <c r="D100">
        <v>1.002197265625</v>
      </c>
      <c r="E100">
        <v>-1.76829268292682</v>
      </c>
      <c r="F100">
        <v>1.2804878048780399</v>
      </c>
      <c r="G100">
        <v>0.30487804878048702</v>
      </c>
    </row>
    <row r="101" spans="1:7" x14ac:dyDescent="0.2">
      <c r="A101" s="2">
        <v>6.0879629629629639E-6</v>
      </c>
      <c r="B101">
        <v>-2.9296875E-3</v>
      </c>
      <c r="C101">
        <v>-7.8125E-3</v>
      </c>
      <c r="D101">
        <v>1.0048828125</v>
      </c>
      <c r="E101">
        <v>-2.07317073170731</v>
      </c>
      <c r="F101">
        <v>1.6158536585365799</v>
      </c>
      <c r="G101">
        <v>0.30487804878048702</v>
      </c>
    </row>
    <row r="102" spans="1:7" x14ac:dyDescent="0.2">
      <c r="A102" s="2">
        <v>6.1458333333333339E-6</v>
      </c>
      <c r="B102">
        <v>-6.34765625E-3</v>
      </c>
      <c r="C102">
        <v>-1.07421875E-2</v>
      </c>
      <c r="D102">
        <v>0.996826171875</v>
      </c>
      <c r="E102">
        <v>-1.7987804878048701</v>
      </c>
      <c r="F102">
        <v>1.3719512195121899</v>
      </c>
      <c r="G102">
        <v>0.36585365853658502</v>
      </c>
    </row>
    <row r="103" spans="1:7" x14ac:dyDescent="0.2">
      <c r="A103" s="2">
        <v>6.2037037037037039E-6</v>
      </c>
      <c r="B103">
        <v>8.056640625E-3</v>
      </c>
      <c r="C103">
        <v>-5.37109375E-3</v>
      </c>
      <c r="D103">
        <v>1.00634765625</v>
      </c>
      <c r="E103">
        <v>-2.0121951219512102</v>
      </c>
      <c r="F103">
        <v>1.7073170731707299</v>
      </c>
      <c r="G103">
        <v>0.30487804878048702</v>
      </c>
    </row>
    <row r="104" spans="1:7" x14ac:dyDescent="0.2">
      <c r="A104" s="2">
        <v>6.2731481481481493E-6</v>
      </c>
      <c r="B104">
        <v>4.638671875E-3</v>
      </c>
      <c r="C104">
        <v>-5.37109375E-3</v>
      </c>
      <c r="D104">
        <v>1.013427734375</v>
      </c>
      <c r="E104">
        <v>-1.9512195121951199</v>
      </c>
      <c r="F104">
        <v>1.5243902439024299</v>
      </c>
      <c r="G104">
        <v>0.27439024390243899</v>
      </c>
    </row>
    <row r="105" spans="1:7" x14ac:dyDescent="0.2">
      <c r="A105" s="2">
        <v>6.3310185185185193E-6</v>
      </c>
      <c r="B105">
        <v>8.056640625E-3</v>
      </c>
      <c r="C105">
        <v>-9.765625E-3</v>
      </c>
      <c r="D105">
        <v>1.00244140625</v>
      </c>
      <c r="E105">
        <v>-2.1951219512195101</v>
      </c>
      <c r="F105">
        <v>1.7987804878048701</v>
      </c>
      <c r="G105">
        <v>0.396341463414634</v>
      </c>
    </row>
    <row r="106" spans="1:7" x14ac:dyDescent="0.2">
      <c r="A106" s="2">
        <v>6.3888888888888902E-6</v>
      </c>
      <c r="B106">
        <v>-1.46484375E-3</v>
      </c>
      <c r="C106">
        <v>-1.6357421875E-2</v>
      </c>
      <c r="D106">
        <v>1.0068359375</v>
      </c>
      <c r="E106">
        <v>-1.7987804878048701</v>
      </c>
      <c r="F106">
        <v>1.3109756097560901</v>
      </c>
      <c r="G106">
        <v>0.27439024390243899</v>
      </c>
    </row>
    <row r="107" spans="1:7" x14ac:dyDescent="0.2">
      <c r="A107" s="2">
        <v>6.4467592592592602E-6</v>
      </c>
      <c r="B107">
        <v>2.197265625E-3</v>
      </c>
      <c r="C107">
        <v>-2.197265625E-3</v>
      </c>
      <c r="D107">
        <v>1.00732421875</v>
      </c>
      <c r="E107">
        <v>-1.92073170731707</v>
      </c>
      <c r="F107">
        <v>1.5243902439024299</v>
      </c>
      <c r="G107">
        <v>0.21341463414634099</v>
      </c>
    </row>
    <row r="108" spans="1:7" x14ac:dyDescent="0.2">
      <c r="A108" s="2">
        <v>6.5162037037037031E-6</v>
      </c>
      <c r="B108">
        <v>-5.126953125E-3</v>
      </c>
      <c r="C108">
        <v>-1.5869140625E-2</v>
      </c>
      <c r="D108">
        <v>1.006591796875</v>
      </c>
      <c r="E108">
        <v>-1.7987804878048701</v>
      </c>
      <c r="F108">
        <v>1.25</v>
      </c>
      <c r="G108">
        <v>0.24390243902438999</v>
      </c>
    </row>
    <row r="109" spans="1:7" x14ac:dyDescent="0.2">
      <c r="A109" s="2">
        <v>6.5740740740740748E-6</v>
      </c>
      <c r="B109">
        <v>6.591796875E-3</v>
      </c>
      <c r="C109">
        <v>-2.197265625E-3</v>
      </c>
      <c r="D109">
        <v>0.995361328125</v>
      </c>
      <c r="E109">
        <v>-1.9512195121951199</v>
      </c>
      <c r="F109">
        <v>1.5548780487804801</v>
      </c>
      <c r="G109">
        <v>0.21341463414634099</v>
      </c>
    </row>
    <row r="110" spans="1:7" x14ac:dyDescent="0.2">
      <c r="A110" s="2">
        <v>6.6319444444444448E-6</v>
      </c>
      <c r="B110">
        <v>-5.615234375E-3</v>
      </c>
      <c r="C110">
        <v>-1.8798828125E-2</v>
      </c>
      <c r="D110">
        <v>1.011962890625</v>
      </c>
      <c r="E110">
        <v>-1.8902439024390201</v>
      </c>
      <c r="F110">
        <v>1.3719512195121899</v>
      </c>
      <c r="G110">
        <v>0.27439024390243899</v>
      </c>
    </row>
    <row r="111" spans="1:7" x14ac:dyDescent="0.2">
      <c r="A111" s="2">
        <v>6.6898148148148148E-6</v>
      </c>
      <c r="B111">
        <v>5.859375E-3</v>
      </c>
      <c r="C111">
        <v>-7.568359375E-3</v>
      </c>
      <c r="D111">
        <v>1.0078125</v>
      </c>
      <c r="E111">
        <v>-1.98170731707317</v>
      </c>
      <c r="F111">
        <v>1.5548780487804801</v>
      </c>
      <c r="G111">
        <v>0.21341463414634099</v>
      </c>
    </row>
    <row r="112" spans="1:7" x14ac:dyDescent="0.2">
      <c r="A112" s="2">
        <v>6.770833333333333E-6</v>
      </c>
      <c r="B112">
        <v>-3.90625E-3</v>
      </c>
      <c r="C112">
        <v>-1.806640625E-2</v>
      </c>
      <c r="D112">
        <v>1.00927734375</v>
      </c>
      <c r="E112">
        <v>-1.8902439024390201</v>
      </c>
      <c r="F112">
        <v>1.58536585365853</v>
      </c>
      <c r="G112">
        <v>0.15243902439024301</v>
      </c>
    </row>
    <row r="113" spans="1:7" x14ac:dyDescent="0.2">
      <c r="A113" s="2">
        <v>6.8171296296296285E-6</v>
      </c>
      <c r="B113">
        <v>1.708984375E-3</v>
      </c>
      <c r="C113">
        <v>-1.1474609375E-2</v>
      </c>
      <c r="D113">
        <v>0.995849609375</v>
      </c>
      <c r="E113">
        <v>-2.07317073170731</v>
      </c>
      <c r="F113">
        <v>1.5548780487804801</v>
      </c>
      <c r="G113">
        <v>0.27439024390243899</v>
      </c>
    </row>
    <row r="114" spans="1:7" x14ac:dyDescent="0.2">
      <c r="A114" s="2">
        <v>6.8749999999999986E-6</v>
      </c>
      <c r="B114">
        <v>-5.615234375E-3</v>
      </c>
      <c r="C114">
        <v>-1.416015625E-2</v>
      </c>
      <c r="D114">
        <v>1.0087890625</v>
      </c>
      <c r="E114">
        <v>-2.1646341463414598</v>
      </c>
      <c r="F114">
        <v>1.7987804878048701</v>
      </c>
      <c r="G114">
        <v>0.396341463414634</v>
      </c>
    </row>
    <row r="115" spans="1:7" x14ac:dyDescent="0.2">
      <c r="A115" s="2">
        <v>6.9444444444444439E-6</v>
      </c>
      <c r="B115">
        <v>1.220703125E-3</v>
      </c>
      <c r="C115">
        <v>-6.34765625E-3</v>
      </c>
      <c r="D115">
        <v>0.9990234375</v>
      </c>
      <c r="E115">
        <v>-1.8597560975609699</v>
      </c>
      <c r="F115">
        <v>1.6158536585365799</v>
      </c>
      <c r="G115">
        <v>0.24390243902438999</v>
      </c>
    </row>
    <row r="116" spans="1:7" x14ac:dyDescent="0.2">
      <c r="A116" s="2">
        <v>7.002314814814814E-6</v>
      </c>
      <c r="B116">
        <v>-1.46484375E-3</v>
      </c>
      <c r="C116">
        <v>-1.2939453125E-2</v>
      </c>
      <c r="D116">
        <v>1.0048828125</v>
      </c>
      <c r="E116">
        <v>-1.98170731707317</v>
      </c>
      <c r="F116">
        <v>1.58536585365853</v>
      </c>
      <c r="G116">
        <v>0.396341463414634</v>
      </c>
    </row>
    <row r="117" spans="1:7" x14ac:dyDescent="0.2">
      <c r="A117" s="2">
        <v>7.060185185185184E-6</v>
      </c>
      <c r="B117">
        <v>5.126953125E-3</v>
      </c>
      <c r="C117">
        <v>-4.8828125E-3</v>
      </c>
      <c r="D117">
        <v>1.006591796875</v>
      </c>
      <c r="E117">
        <v>-1.82926829268292</v>
      </c>
      <c r="F117">
        <v>1.5243902439024299</v>
      </c>
      <c r="G117">
        <v>0.36585365853658502</v>
      </c>
    </row>
    <row r="118" spans="1:7" x14ac:dyDescent="0.2">
      <c r="A118" s="2">
        <v>7.1296296296296294E-6</v>
      </c>
      <c r="B118">
        <v>-3.90625E-3</v>
      </c>
      <c r="C118">
        <v>-1.66015625E-2</v>
      </c>
      <c r="D118">
        <v>1.00927734375</v>
      </c>
      <c r="E118">
        <v>-1.9512195121951199</v>
      </c>
      <c r="F118">
        <v>1.6463414634146301</v>
      </c>
      <c r="G118">
        <v>0.335365853658536</v>
      </c>
    </row>
    <row r="119" spans="1:7" x14ac:dyDescent="0.2">
      <c r="A119" s="2">
        <v>7.1874999999999994E-6</v>
      </c>
      <c r="B119">
        <v>-8.056640625E-3</v>
      </c>
      <c r="C119">
        <v>-1.2451171875E-2</v>
      </c>
      <c r="D119">
        <v>1.009765625</v>
      </c>
      <c r="E119">
        <v>-1.92073170731707</v>
      </c>
      <c r="F119">
        <v>1.3719512195121899</v>
      </c>
      <c r="G119">
        <v>0.42682926829268297</v>
      </c>
    </row>
    <row r="120" spans="1:7" x14ac:dyDescent="0.2">
      <c r="A120" s="2">
        <v>7.2569444444444439E-6</v>
      </c>
      <c r="B120">
        <v>4.8828125E-4</v>
      </c>
      <c r="C120">
        <v>-6.591796875E-3</v>
      </c>
      <c r="D120">
        <v>1.0068359375</v>
      </c>
      <c r="E120">
        <v>-2.0121951219512102</v>
      </c>
      <c r="F120">
        <v>1.8597560975609699</v>
      </c>
      <c r="G120">
        <v>0.21341463414634099</v>
      </c>
    </row>
    <row r="121" spans="1:7" x14ac:dyDescent="0.2">
      <c r="A121" s="2">
        <v>7.3148148148148148E-6</v>
      </c>
      <c r="B121">
        <v>-1.46484375E-3</v>
      </c>
      <c r="C121">
        <v>-1.8310546875E-2</v>
      </c>
      <c r="D121">
        <v>1.00341796875</v>
      </c>
      <c r="E121">
        <v>-1.8902439024390201</v>
      </c>
      <c r="F121">
        <v>1.49390243902439</v>
      </c>
      <c r="G121">
        <v>0.36585365853658502</v>
      </c>
    </row>
    <row r="122" spans="1:7" x14ac:dyDescent="0.2">
      <c r="A122" s="2">
        <v>7.3726851851851848E-6</v>
      </c>
      <c r="B122">
        <v>-2.9296875E-3</v>
      </c>
      <c r="C122">
        <v>-3.662109375E-3</v>
      </c>
      <c r="D122">
        <v>1.006103515625</v>
      </c>
      <c r="E122">
        <v>-2.0426829268292601</v>
      </c>
      <c r="F122">
        <v>1.6463414634146301</v>
      </c>
      <c r="G122">
        <v>0.24390243902438999</v>
      </c>
    </row>
    <row r="123" spans="1:7" x14ac:dyDescent="0.2">
      <c r="A123" s="2">
        <v>7.4305555555555548E-6</v>
      </c>
      <c r="B123">
        <v>-2.44140625E-4</v>
      </c>
      <c r="C123">
        <v>-1.025390625E-2</v>
      </c>
      <c r="D123">
        <v>1.009521484375</v>
      </c>
      <c r="E123">
        <v>-1.76829268292682</v>
      </c>
      <c r="F123">
        <v>1.34146341463414</v>
      </c>
      <c r="G123">
        <v>0.457317073170731</v>
      </c>
    </row>
    <row r="124" spans="1:7" x14ac:dyDescent="0.2">
      <c r="A124" s="2">
        <v>7.5000000000000002E-6</v>
      </c>
      <c r="B124">
        <v>7.32421875E-4</v>
      </c>
      <c r="C124">
        <v>-6.8359375E-3</v>
      </c>
      <c r="D124">
        <v>0.997802734375</v>
      </c>
      <c r="E124">
        <v>-1.9512195121951199</v>
      </c>
      <c r="F124">
        <v>1.67682926829268</v>
      </c>
      <c r="G124">
        <v>0.30487804878048702</v>
      </c>
    </row>
    <row r="125" spans="1:7" x14ac:dyDescent="0.2">
      <c r="A125" s="2">
        <v>7.5578703703703702E-6</v>
      </c>
      <c r="B125">
        <v>-3.41796875E-3</v>
      </c>
      <c r="C125">
        <v>-7.568359375E-3</v>
      </c>
      <c r="D125">
        <v>1.0068359375</v>
      </c>
      <c r="E125">
        <v>-1.76829268292682</v>
      </c>
      <c r="F125">
        <v>1.5548780487804801</v>
      </c>
      <c r="G125">
        <v>0.27439024390243899</v>
      </c>
    </row>
    <row r="126" spans="1:7" x14ac:dyDescent="0.2">
      <c r="A126" s="2">
        <v>7.6157407407407419E-6</v>
      </c>
      <c r="B126">
        <v>-6.34765625E-3</v>
      </c>
      <c r="C126">
        <v>-6.103515625E-3</v>
      </c>
      <c r="D126">
        <v>1.008544921875</v>
      </c>
      <c r="E126">
        <v>-1.9512195121951199</v>
      </c>
      <c r="F126">
        <v>1.43292682926829</v>
      </c>
      <c r="G126">
        <v>0.27439024390243899</v>
      </c>
    </row>
    <row r="127" spans="1:7" x14ac:dyDescent="0.2">
      <c r="A127" s="2">
        <v>7.6851851851851865E-6</v>
      </c>
      <c r="B127">
        <v>-3.41796875E-3</v>
      </c>
      <c r="C127">
        <v>-1.66015625E-2</v>
      </c>
      <c r="D127">
        <v>1.00146484375</v>
      </c>
      <c r="E127">
        <v>-1.8597560975609699</v>
      </c>
      <c r="F127">
        <v>1.4634146341463401</v>
      </c>
      <c r="G127">
        <v>0.27439024390243899</v>
      </c>
    </row>
    <row r="128" spans="1:7" x14ac:dyDescent="0.2">
      <c r="A128" s="2">
        <v>7.7430555555555565E-6</v>
      </c>
      <c r="B128">
        <v>4.638671875E-3</v>
      </c>
      <c r="C128">
        <v>-4.638671875E-3</v>
      </c>
      <c r="D128">
        <v>0.998291015625</v>
      </c>
      <c r="E128">
        <v>-1.9512195121951199</v>
      </c>
      <c r="F128">
        <v>1.49390243902439</v>
      </c>
      <c r="G128">
        <v>0.335365853658536</v>
      </c>
    </row>
    <row r="129" spans="1:7" x14ac:dyDescent="0.2">
      <c r="A129" s="2">
        <v>7.8009259259259265E-6</v>
      </c>
      <c r="B129">
        <v>9.765625E-4</v>
      </c>
      <c r="C129">
        <v>-1.6357421875E-2</v>
      </c>
      <c r="D129">
        <v>1.003662109375</v>
      </c>
      <c r="E129">
        <v>-1.7987804878048701</v>
      </c>
      <c r="F129">
        <v>1.6463414634146301</v>
      </c>
      <c r="G129">
        <v>0.27439024390243899</v>
      </c>
    </row>
    <row r="130" spans="1:7" x14ac:dyDescent="0.2">
      <c r="A130" s="2">
        <v>7.8703703703703719E-6</v>
      </c>
      <c r="B130">
        <v>8.30078125E-3</v>
      </c>
      <c r="C130">
        <v>-1.1474609375E-2</v>
      </c>
      <c r="D130">
        <v>1.008056640625</v>
      </c>
      <c r="E130">
        <v>-2.0426829268292601</v>
      </c>
      <c r="F130">
        <v>1.5548780487804801</v>
      </c>
      <c r="G130">
        <v>0.27439024390243899</v>
      </c>
    </row>
    <row r="131" spans="1:7" x14ac:dyDescent="0.2">
      <c r="A131" s="2">
        <v>7.9282407407407419E-6</v>
      </c>
      <c r="B131">
        <v>3.173828125E-3</v>
      </c>
      <c r="C131">
        <v>-1.416015625E-2</v>
      </c>
      <c r="D131">
        <v>1.001708984375</v>
      </c>
      <c r="E131">
        <v>-1.7987804878048701</v>
      </c>
      <c r="F131">
        <v>1.3719512195121899</v>
      </c>
      <c r="G131">
        <v>0.27439024390243899</v>
      </c>
    </row>
    <row r="132" spans="1:7" x14ac:dyDescent="0.2">
      <c r="A132" s="2">
        <v>7.9976851851851839E-6</v>
      </c>
      <c r="B132">
        <v>2.685546875E-3</v>
      </c>
      <c r="C132">
        <v>0</v>
      </c>
      <c r="D132">
        <v>1.000244140625</v>
      </c>
      <c r="E132">
        <v>-2.0426829268292601</v>
      </c>
      <c r="F132">
        <v>1.4634146341463401</v>
      </c>
      <c r="G132">
        <v>0.30487804878048702</v>
      </c>
    </row>
    <row r="133" spans="1:7" x14ac:dyDescent="0.2">
      <c r="A133" s="2">
        <v>8.0671296296296293E-6</v>
      </c>
      <c r="B133">
        <v>-5.615234375E-3</v>
      </c>
      <c r="C133">
        <v>-1.0498046875E-2</v>
      </c>
      <c r="D133">
        <v>0.998046875</v>
      </c>
      <c r="E133">
        <v>-1.8597560975609699</v>
      </c>
      <c r="F133">
        <v>1.3719512195121899</v>
      </c>
      <c r="G133">
        <v>0.24390243902438999</v>
      </c>
    </row>
    <row r="134" spans="1:7" x14ac:dyDescent="0.2">
      <c r="A134" s="2">
        <v>8.1134259259259239E-6</v>
      </c>
      <c r="B134">
        <v>5.615234375E-3</v>
      </c>
      <c r="C134">
        <v>-1.953125E-3</v>
      </c>
      <c r="D134">
        <v>0.99658203125</v>
      </c>
      <c r="E134">
        <v>-1.92073170731707</v>
      </c>
      <c r="F134">
        <v>1.40243902439024</v>
      </c>
      <c r="G134">
        <v>0.335365853658536</v>
      </c>
    </row>
    <row r="135" spans="1:7" x14ac:dyDescent="0.2">
      <c r="A135" s="2">
        <v>8.1828703703703693E-6</v>
      </c>
      <c r="B135">
        <v>-4.8828125E-3</v>
      </c>
      <c r="C135">
        <v>-1.7333984375E-2</v>
      </c>
      <c r="D135">
        <v>1.00927734375</v>
      </c>
      <c r="E135">
        <v>-1.98170731707317</v>
      </c>
      <c r="F135">
        <v>1.3719512195121899</v>
      </c>
      <c r="G135">
        <v>0.36585365853658502</v>
      </c>
    </row>
    <row r="136" spans="1:7" x14ac:dyDescent="0.2">
      <c r="A136" s="2">
        <v>8.2407407407407393E-6</v>
      </c>
      <c r="B136">
        <v>5.859375E-3</v>
      </c>
      <c r="C136">
        <v>-8.544921875E-3</v>
      </c>
      <c r="D136">
        <v>1.003662109375</v>
      </c>
      <c r="E136">
        <v>-1.98170731707317</v>
      </c>
      <c r="F136">
        <v>1.40243902439024</v>
      </c>
      <c r="G136">
        <v>0.335365853658536</v>
      </c>
    </row>
    <row r="137" spans="1:7" x14ac:dyDescent="0.2">
      <c r="A137" s="2">
        <v>8.2986111111111093E-6</v>
      </c>
      <c r="B137">
        <v>9.765625E-4</v>
      </c>
      <c r="C137">
        <v>-1.5380859375E-2</v>
      </c>
      <c r="D137">
        <v>1.008056640625</v>
      </c>
      <c r="E137">
        <v>-2.0121951219512102</v>
      </c>
      <c r="F137">
        <v>1.5243902439024299</v>
      </c>
      <c r="G137">
        <v>0.27439024390243899</v>
      </c>
    </row>
    <row r="138" spans="1:7" x14ac:dyDescent="0.2">
      <c r="A138" s="2">
        <v>8.3680555555555547E-6</v>
      </c>
      <c r="B138">
        <v>5.126953125E-3</v>
      </c>
      <c r="C138">
        <v>-1.123046875E-2</v>
      </c>
      <c r="D138">
        <v>0.995361328125</v>
      </c>
      <c r="E138">
        <v>-1.9512195121951199</v>
      </c>
      <c r="F138">
        <v>1.6463414634146301</v>
      </c>
      <c r="G138">
        <v>0.15243902439024301</v>
      </c>
    </row>
    <row r="139" spans="1:7" x14ac:dyDescent="0.2">
      <c r="A139" s="2">
        <v>8.4259259259259247E-6</v>
      </c>
      <c r="B139">
        <v>-5.615234375E-3</v>
      </c>
      <c r="C139">
        <v>-1.0498046875E-2</v>
      </c>
      <c r="D139">
        <v>1</v>
      </c>
      <c r="E139">
        <v>-2.07317073170731</v>
      </c>
      <c r="F139">
        <v>1.3109756097560901</v>
      </c>
      <c r="G139">
        <v>0.30487804878048702</v>
      </c>
    </row>
    <row r="140" spans="1:7" x14ac:dyDescent="0.2">
      <c r="A140" s="2">
        <v>8.5069444444444455E-6</v>
      </c>
      <c r="B140">
        <v>1.025390625E-2</v>
      </c>
      <c r="C140">
        <v>-1.07421875E-2</v>
      </c>
      <c r="D140">
        <v>1.001953125</v>
      </c>
      <c r="E140">
        <v>-1.92073170731707</v>
      </c>
      <c r="F140">
        <v>1.58536585365853</v>
      </c>
      <c r="G140">
        <v>0.24390243902438999</v>
      </c>
    </row>
    <row r="141" spans="1:7" x14ac:dyDescent="0.2">
      <c r="A141" s="2">
        <v>8.5648148148148155E-6</v>
      </c>
      <c r="B141">
        <v>-3.90625E-3</v>
      </c>
      <c r="C141">
        <v>-2.1240234375E-2</v>
      </c>
      <c r="D141">
        <v>1.00732421875</v>
      </c>
      <c r="E141">
        <v>-1.8902439024390201</v>
      </c>
      <c r="F141">
        <v>1.5548780487804801</v>
      </c>
      <c r="G141">
        <v>0.15243902439024301</v>
      </c>
    </row>
    <row r="142" spans="1:7" x14ac:dyDescent="0.2">
      <c r="A142" s="2">
        <v>8.6226851851851855E-6</v>
      </c>
      <c r="B142">
        <v>5.126953125E-3</v>
      </c>
      <c r="C142">
        <v>-9.765625E-3</v>
      </c>
      <c r="D142">
        <v>1.004150390625</v>
      </c>
      <c r="E142">
        <v>-1.9512195121951199</v>
      </c>
      <c r="F142">
        <v>1.3719512195121899</v>
      </c>
      <c r="G142">
        <v>0.24390243902438999</v>
      </c>
    </row>
    <row r="143" spans="1:7" x14ac:dyDescent="0.2">
      <c r="A143" s="2">
        <v>8.6805555555555555E-6</v>
      </c>
      <c r="B143">
        <v>-4.8828125E-4</v>
      </c>
      <c r="C143">
        <v>-1.5625E-2</v>
      </c>
      <c r="D143">
        <v>1.00537109375</v>
      </c>
      <c r="E143">
        <v>-2.0426829268292601</v>
      </c>
      <c r="F143">
        <v>1.3719512195121899</v>
      </c>
      <c r="G143">
        <v>0.335365853658536</v>
      </c>
    </row>
    <row r="144" spans="1:7" x14ac:dyDescent="0.2">
      <c r="A144" s="2">
        <v>8.7500000000000009E-6</v>
      </c>
      <c r="B144">
        <v>2.197265625E-3</v>
      </c>
      <c r="C144">
        <v>-8.7890625E-3</v>
      </c>
      <c r="D144">
        <v>1.006103515625</v>
      </c>
      <c r="E144">
        <v>-1.92073170731707</v>
      </c>
      <c r="F144">
        <v>1.3719512195121899</v>
      </c>
      <c r="G144">
        <v>0.335365853658536</v>
      </c>
    </row>
    <row r="145" spans="1:7" x14ac:dyDescent="0.2">
      <c r="A145" s="2">
        <v>8.8078703703703709E-6</v>
      </c>
      <c r="B145">
        <v>5.126953125E-3</v>
      </c>
      <c r="C145">
        <v>-1.2939453125E-2</v>
      </c>
      <c r="D145">
        <v>1.001708984375</v>
      </c>
      <c r="E145">
        <v>-1.8902439024390201</v>
      </c>
      <c r="F145">
        <v>1.49390243902439</v>
      </c>
      <c r="G145">
        <v>0.21341463414634099</v>
      </c>
    </row>
    <row r="146" spans="1:7" x14ac:dyDescent="0.2">
      <c r="A146" s="2">
        <v>8.865740740740741E-6</v>
      </c>
      <c r="B146">
        <v>-7.32421875E-4</v>
      </c>
      <c r="C146">
        <v>-8.7890625E-3</v>
      </c>
      <c r="D146">
        <v>1.00244140625</v>
      </c>
      <c r="E146">
        <v>-1.8902439024390201</v>
      </c>
      <c r="F146">
        <v>1.49390243902439</v>
      </c>
      <c r="G146">
        <v>0.396341463414634</v>
      </c>
    </row>
    <row r="147" spans="1:7" x14ac:dyDescent="0.2">
      <c r="A147" s="2">
        <v>8.9351851851851863E-6</v>
      </c>
      <c r="B147">
        <v>5.126953125E-3</v>
      </c>
      <c r="C147">
        <v>-1.123046875E-2</v>
      </c>
      <c r="D147">
        <v>1.0048828125</v>
      </c>
      <c r="E147">
        <v>-1.92073170731707</v>
      </c>
      <c r="F147">
        <v>1.82926829268292</v>
      </c>
      <c r="G147">
        <v>0.30487804878048702</v>
      </c>
    </row>
    <row r="148" spans="1:7" x14ac:dyDescent="0.2">
      <c r="A148" s="2">
        <v>8.9930555555555564E-6</v>
      </c>
      <c r="B148">
        <v>1.46484375E-3</v>
      </c>
      <c r="C148">
        <v>-1.0986328125E-2</v>
      </c>
      <c r="D148">
        <v>1</v>
      </c>
      <c r="E148">
        <v>-1.98170731707317</v>
      </c>
      <c r="F148">
        <v>1.49390243902439</v>
      </c>
      <c r="G148">
        <v>0.36585365853658502</v>
      </c>
    </row>
    <row r="149" spans="1:7" x14ac:dyDescent="0.2">
      <c r="A149" s="2">
        <v>9.0625000000000001E-6</v>
      </c>
      <c r="B149">
        <v>-4.8828125E-4</v>
      </c>
      <c r="C149">
        <v>-1.513671875E-2</v>
      </c>
      <c r="D149">
        <v>1.01025390625</v>
      </c>
      <c r="E149">
        <v>-1.92073170731707</v>
      </c>
      <c r="F149">
        <v>1.58536585365853</v>
      </c>
      <c r="G149">
        <v>0.36585365853658502</v>
      </c>
    </row>
    <row r="150" spans="1:7" x14ac:dyDescent="0.2">
      <c r="A150" s="2">
        <v>9.1203703703703701E-6</v>
      </c>
      <c r="B150">
        <v>1.220703125E-3</v>
      </c>
      <c r="C150">
        <v>-8.544921875E-3</v>
      </c>
      <c r="D150">
        <v>0.998291015625</v>
      </c>
      <c r="E150">
        <v>-1.98170731707317</v>
      </c>
      <c r="F150">
        <v>1.49390243902439</v>
      </c>
      <c r="G150">
        <v>0.335365853658536</v>
      </c>
    </row>
    <row r="151" spans="1:7" x14ac:dyDescent="0.2">
      <c r="A151" s="2">
        <v>9.1782407407407401E-6</v>
      </c>
      <c r="B151">
        <v>-4.150390625E-3</v>
      </c>
      <c r="C151">
        <v>-1.6357421875E-2</v>
      </c>
      <c r="D151">
        <v>1.011962890625</v>
      </c>
      <c r="E151">
        <v>-2.07317073170731</v>
      </c>
      <c r="F151">
        <v>1.5548780487804801</v>
      </c>
      <c r="G151">
        <v>0.24390243902438999</v>
      </c>
    </row>
    <row r="152" spans="1:7" x14ac:dyDescent="0.2">
      <c r="A152" s="2">
        <v>9.2476851851851855E-6</v>
      </c>
      <c r="B152">
        <v>6.34765625E-3</v>
      </c>
      <c r="C152">
        <v>-1.2939453125E-2</v>
      </c>
      <c r="D152">
        <v>1.002685546875</v>
      </c>
      <c r="E152">
        <v>-1.9512195121951199</v>
      </c>
      <c r="F152">
        <v>1.5243902439024299</v>
      </c>
      <c r="G152">
        <v>0.396341463414634</v>
      </c>
    </row>
    <row r="153" spans="1:7" x14ac:dyDescent="0.2">
      <c r="A153" s="2">
        <v>9.3055555555555555E-6</v>
      </c>
      <c r="B153">
        <v>-7.32421875E-4</v>
      </c>
      <c r="C153">
        <v>-5.859375E-3</v>
      </c>
      <c r="D153">
        <v>0.999755859375</v>
      </c>
      <c r="E153">
        <v>-1.98170731707317</v>
      </c>
      <c r="F153">
        <v>1.5548780487804801</v>
      </c>
      <c r="G153">
        <v>0.36585365853658502</v>
      </c>
    </row>
    <row r="154" spans="1:7" x14ac:dyDescent="0.2">
      <c r="A154" s="2">
        <v>9.3750000000000009E-6</v>
      </c>
      <c r="B154">
        <v>-4.8828125E-4</v>
      </c>
      <c r="C154">
        <v>-1.07421875E-2</v>
      </c>
      <c r="D154">
        <v>0.991455078125</v>
      </c>
      <c r="E154">
        <v>-1.8597560975609699</v>
      </c>
      <c r="F154">
        <v>1.34146341463414</v>
      </c>
      <c r="G154">
        <v>0.48780487804877998</v>
      </c>
    </row>
    <row r="155" spans="1:7" x14ac:dyDescent="0.2">
      <c r="A155" s="2">
        <v>9.4328703703703692E-6</v>
      </c>
      <c r="B155">
        <v>2.9296875E-3</v>
      </c>
      <c r="C155">
        <v>-7.568359375E-3</v>
      </c>
      <c r="D155">
        <v>1.00390625</v>
      </c>
      <c r="E155">
        <v>-1.98170731707317</v>
      </c>
      <c r="F155">
        <v>1.5243902439024299</v>
      </c>
      <c r="G155">
        <v>0.36585365853658502</v>
      </c>
    </row>
    <row r="156" spans="1:7" x14ac:dyDescent="0.2">
      <c r="A156" s="2">
        <v>9.4907407407407392E-6</v>
      </c>
      <c r="B156">
        <v>-2.44140625E-3</v>
      </c>
      <c r="C156">
        <v>-1.025390625E-2</v>
      </c>
      <c r="D156">
        <v>1.0087890625</v>
      </c>
      <c r="E156">
        <v>-1.82926829268292</v>
      </c>
      <c r="F156">
        <v>1.3109756097560901</v>
      </c>
      <c r="G156">
        <v>0.396341463414634</v>
      </c>
    </row>
    <row r="157" spans="1:7" x14ac:dyDescent="0.2">
      <c r="A157" s="2">
        <v>9.5486111111111109E-6</v>
      </c>
      <c r="B157">
        <v>7.080078125E-3</v>
      </c>
      <c r="C157">
        <v>-1.0986328125E-2</v>
      </c>
      <c r="D157">
        <v>1.000732421875</v>
      </c>
      <c r="E157">
        <v>-2.10365853658536</v>
      </c>
      <c r="F157">
        <v>1.7073170731707299</v>
      </c>
      <c r="G157">
        <v>0.27439024390243899</v>
      </c>
    </row>
    <row r="158" spans="1:7" x14ac:dyDescent="0.2">
      <c r="A158" s="2">
        <v>9.6180555555555546E-6</v>
      </c>
      <c r="B158">
        <v>-6.8359375E-3</v>
      </c>
      <c r="C158">
        <v>-1.416015625E-2</v>
      </c>
      <c r="D158">
        <v>1.0078125</v>
      </c>
      <c r="E158">
        <v>-1.73780487804878</v>
      </c>
      <c r="F158">
        <v>1.43292682926829</v>
      </c>
      <c r="G158">
        <v>0.15243902439024301</v>
      </c>
    </row>
    <row r="159" spans="1:7" x14ac:dyDescent="0.2">
      <c r="A159" s="2">
        <v>9.6759259259259246E-6</v>
      </c>
      <c r="B159">
        <v>2.44140625E-3</v>
      </c>
      <c r="C159">
        <v>-1.3427734375E-2</v>
      </c>
      <c r="D159">
        <v>0.999267578125</v>
      </c>
      <c r="E159">
        <v>-1.9512195121951199</v>
      </c>
      <c r="F159">
        <v>1.6463414634146301</v>
      </c>
      <c r="G159">
        <v>0.27439024390243899</v>
      </c>
    </row>
    <row r="160" spans="1:7" x14ac:dyDescent="0.2">
      <c r="A160" s="2">
        <v>9.7337962962962964E-6</v>
      </c>
      <c r="B160">
        <v>-5.126953125E-3</v>
      </c>
      <c r="C160">
        <v>-1.3427734375E-2</v>
      </c>
      <c r="D160">
        <v>1.007080078125</v>
      </c>
      <c r="E160">
        <v>-1.8902439024390201</v>
      </c>
      <c r="F160">
        <v>1.49390243902439</v>
      </c>
      <c r="G160">
        <v>0.396341463414634</v>
      </c>
    </row>
    <row r="161" spans="1:7" x14ac:dyDescent="0.2">
      <c r="A161" s="2">
        <v>9.7916666666666664E-6</v>
      </c>
      <c r="B161">
        <v>2.9296875E-3</v>
      </c>
      <c r="C161">
        <v>-6.103515625E-3</v>
      </c>
      <c r="D161">
        <v>0.998291015625</v>
      </c>
      <c r="E161">
        <v>-2.07317073170731</v>
      </c>
      <c r="F161">
        <v>1.5243902439024299</v>
      </c>
      <c r="G161">
        <v>0.42682926829268297</v>
      </c>
    </row>
    <row r="162" spans="1:7" x14ac:dyDescent="0.2">
      <c r="A162" s="2">
        <v>9.8611111111111101E-6</v>
      </c>
      <c r="B162">
        <v>-5.126953125E-3</v>
      </c>
      <c r="C162">
        <v>-1.1474609375E-2</v>
      </c>
      <c r="D162">
        <v>1.011474609375</v>
      </c>
      <c r="E162">
        <v>-1.98170731707317</v>
      </c>
      <c r="F162">
        <v>1.49390243902439</v>
      </c>
      <c r="G162">
        <v>0.27439024390243899</v>
      </c>
    </row>
    <row r="163" spans="1:7" x14ac:dyDescent="0.2">
      <c r="A163" s="2">
        <v>9.9189814814814818E-6</v>
      </c>
      <c r="B163">
        <v>4.8828125E-4</v>
      </c>
      <c r="C163">
        <v>-5.615234375E-3</v>
      </c>
      <c r="D163">
        <v>1.00048828125</v>
      </c>
      <c r="E163">
        <v>-2.07317073170731</v>
      </c>
      <c r="F163">
        <v>1.5548780487804801</v>
      </c>
      <c r="G163">
        <v>0.335365853658536</v>
      </c>
    </row>
    <row r="164" spans="1:7" x14ac:dyDescent="0.2">
      <c r="A164" s="2">
        <v>9.9768518518518518E-6</v>
      </c>
      <c r="B164">
        <v>-3.90625E-3</v>
      </c>
      <c r="C164">
        <v>-1.85546875E-2</v>
      </c>
      <c r="D164">
        <v>1.012451171875</v>
      </c>
      <c r="E164">
        <v>-2.0121951219512102</v>
      </c>
      <c r="F164">
        <v>1.43292682926829</v>
      </c>
      <c r="G164">
        <v>0.30487804878048702</v>
      </c>
    </row>
    <row r="165" spans="1:7" x14ac:dyDescent="0.2">
      <c r="A165" s="2">
        <v>1.0046296296296295E-5</v>
      </c>
      <c r="B165">
        <v>7.32421875E-3</v>
      </c>
      <c r="C165">
        <v>-1.0009765625E-2</v>
      </c>
      <c r="D165">
        <v>0.99951171875</v>
      </c>
      <c r="E165">
        <v>-1.82926829268292</v>
      </c>
      <c r="F165">
        <v>1.4634146341463401</v>
      </c>
      <c r="G165">
        <v>0.335365853658536</v>
      </c>
    </row>
    <row r="166" spans="1:7" x14ac:dyDescent="0.2">
      <c r="A166" s="2">
        <v>1.0104166666666667E-5</v>
      </c>
      <c r="B166">
        <v>1.708984375E-3</v>
      </c>
      <c r="C166">
        <v>-1.5625E-2</v>
      </c>
      <c r="D166">
        <v>0.996826171875</v>
      </c>
      <c r="E166">
        <v>-2.0426829268292601</v>
      </c>
      <c r="F166">
        <v>1.4634146341463401</v>
      </c>
      <c r="G166">
        <v>0.30487804878048702</v>
      </c>
    </row>
    <row r="167" spans="1:7" x14ac:dyDescent="0.2">
      <c r="A167" s="2">
        <v>1.0162037037037037E-5</v>
      </c>
      <c r="B167">
        <v>8.544921875E-3</v>
      </c>
      <c r="C167">
        <v>-1.171875E-2</v>
      </c>
      <c r="D167">
        <v>1.0009765625</v>
      </c>
      <c r="E167">
        <v>-1.8597560975609699</v>
      </c>
      <c r="F167">
        <v>1.4634146341463401</v>
      </c>
      <c r="G167">
        <v>0.27439024390243899</v>
      </c>
    </row>
    <row r="168" spans="1:7" x14ac:dyDescent="0.2">
      <c r="A168" s="2">
        <v>1.0219907407407406E-5</v>
      </c>
      <c r="B168">
        <v>2.44140625E-3</v>
      </c>
      <c r="C168">
        <v>-1.220703125E-2</v>
      </c>
      <c r="D168">
        <v>1.015869140625</v>
      </c>
      <c r="E168">
        <v>-1.98170731707317</v>
      </c>
      <c r="F168">
        <v>1.5548780487804801</v>
      </c>
      <c r="G168">
        <v>0.335365853658536</v>
      </c>
    </row>
    <row r="169" spans="1:7" x14ac:dyDescent="0.2">
      <c r="A169" s="2">
        <v>1.0300925925925926E-5</v>
      </c>
      <c r="B169">
        <v>4.39453125E-3</v>
      </c>
      <c r="C169">
        <v>-6.103515625E-3</v>
      </c>
      <c r="D169">
        <v>0.99560546875</v>
      </c>
      <c r="E169">
        <v>-2.0426829268292601</v>
      </c>
      <c r="F169">
        <v>1.5243902439024299</v>
      </c>
      <c r="G169">
        <v>0.36585365853658502</v>
      </c>
    </row>
    <row r="170" spans="1:7" x14ac:dyDescent="0.2">
      <c r="A170" s="2">
        <v>1.0347222222222221E-5</v>
      </c>
      <c r="B170">
        <v>-5.37109375E-3</v>
      </c>
      <c r="C170">
        <v>-1.3916015625E-2</v>
      </c>
      <c r="D170">
        <v>1.011962890625</v>
      </c>
      <c r="E170">
        <v>-2.0121951219512102</v>
      </c>
      <c r="F170">
        <v>1.3719512195121899</v>
      </c>
      <c r="G170">
        <v>0.30487804878048702</v>
      </c>
    </row>
    <row r="171" spans="1:7" x14ac:dyDescent="0.2">
      <c r="A171" s="2">
        <v>1.0416666666666666E-5</v>
      </c>
      <c r="B171">
        <v>1.0009765625E-2</v>
      </c>
      <c r="C171">
        <v>-1.1962890625E-2</v>
      </c>
      <c r="D171">
        <v>1.01171875</v>
      </c>
      <c r="E171">
        <v>-1.73780487804878</v>
      </c>
      <c r="F171">
        <v>1.2804878048780399</v>
      </c>
      <c r="G171">
        <v>0.21341463414634099</v>
      </c>
    </row>
    <row r="172" spans="1:7" x14ac:dyDescent="0.2">
      <c r="A172" s="2">
        <v>1.0474537037037036E-5</v>
      </c>
      <c r="B172">
        <v>2.197265625E-3</v>
      </c>
      <c r="C172">
        <v>-7.080078125E-3</v>
      </c>
      <c r="D172">
        <v>1.01904296875</v>
      </c>
      <c r="E172">
        <v>-1.9512195121951199</v>
      </c>
      <c r="F172">
        <v>1.4634146341463401</v>
      </c>
      <c r="G172">
        <v>0.27439024390243899</v>
      </c>
    </row>
    <row r="173" spans="1:7" x14ac:dyDescent="0.2">
      <c r="A173" s="2">
        <v>1.0532407407407406E-5</v>
      </c>
      <c r="B173">
        <v>-3.41796875E-3</v>
      </c>
      <c r="C173">
        <v>-1.6357421875E-2</v>
      </c>
      <c r="D173">
        <v>1.00634765625</v>
      </c>
      <c r="E173">
        <v>-1.73780487804878</v>
      </c>
      <c r="F173">
        <v>1.5243902439024299</v>
      </c>
      <c r="G173">
        <v>0.396341463414634</v>
      </c>
    </row>
    <row r="174" spans="1:7" x14ac:dyDescent="0.2">
      <c r="A174" s="2">
        <v>1.059027777777778E-5</v>
      </c>
      <c r="B174">
        <v>3.173828125E-3</v>
      </c>
      <c r="C174">
        <v>-9.033203125E-3</v>
      </c>
      <c r="D174">
        <v>0.99853515625</v>
      </c>
      <c r="E174">
        <v>-2.0426829268292601</v>
      </c>
      <c r="F174">
        <v>1.6463414634146301</v>
      </c>
      <c r="G174">
        <v>0.27439024390243899</v>
      </c>
    </row>
    <row r="175" spans="1:7" x14ac:dyDescent="0.2">
      <c r="A175" s="2">
        <v>1.0659722222222222E-5</v>
      </c>
      <c r="B175">
        <v>-1.220703125E-3</v>
      </c>
      <c r="C175">
        <v>-1.4892578125E-2</v>
      </c>
      <c r="D175">
        <v>1.00732421875</v>
      </c>
      <c r="E175">
        <v>-1.7987804878048701</v>
      </c>
      <c r="F175">
        <v>1.6158536585365799</v>
      </c>
      <c r="G175">
        <v>0.18292682926829201</v>
      </c>
    </row>
    <row r="176" spans="1:7" x14ac:dyDescent="0.2">
      <c r="A176" s="2">
        <v>1.0717592592592592E-5</v>
      </c>
      <c r="B176">
        <v>5.37109375E-3</v>
      </c>
      <c r="C176">
        <v>-8.544921875E-3</v>
      </c>
      <c r="D176">
        <v>0.999755859375</v>
      </c>
      <c r="E176">
        <v>-2.1341463414634099</v>
      </c>
      <c r="F176">
        <v>1.6463414634146301</v>
      </c>
      <c r="G176">
        <v>0.335365853658536</v>
      </c>
    </row>
    <row r="177" spans="1:7" x14ac:dyDescent="0.2">
      <c r="A177" s="2">
        <v>1.0775462962962965E-5</v>
      </c>
      <c r="B177">
        <v>2.44140625E-4</v>
      </c>
      <c r="C177">
        <v>-1.025390625E-2</v>
      </c>
      <c r="D177">
        <v>0.994384765625</v>
      </c>
      <c r="E177">
        <v>-1.9512195121951199</v>
      </c>
      <c r="F177">
        <v>1.34146341463414</v>
      </c>
      <c r="G177">
        <v>0.396341463414634</v>
      </c>
    </row>
    <row r="178" spans="1:7" x14ac:dyDescent="0.2">
      <c r="A178" s="2">
        <v>1.0844907407407407E-5</v>
      </c>
      <c r="B178">
        <v>-2.44140625E-4</v>
      </c>
      <c r="C178">
        <v>-2.685546875E-3</v>
      </c>
      <c r="D178">
        <v>0.997314453125</v>
      </c>
      <c r="E178">
        <v>-1.7987804878048701</v>
      </c>
      <c r="F178">
        <v>1.4634146341463401</v>
      </c>
      <c r="G178">
        <v>0.335365853658536</v>
      </c>
    </row>
    <row r="179" spans="1:7" x14ac:dyDescent="0.2">
      <c r="A179" s="2">
        <v>1.0902777777777777E-5</v>
      </c>
      <c r="B179">
        <v>-5.615234375E-3</v>
      </c>
      <c r="C179">
        <v>-1.1474609375E-2</v>
      </c>
      <c r="D179">
        <v>1.011474609375</v>
      </c>
      <c r="E179">
        <v>-1.7987804878048701</v>
      </c>
      <c r="F179">
        <v>1.3719512195121899</v>
      </c>
      <c r="G179">
        <v>0.27439024390243899</v>
      </c>
    </row>
    <row r="180" spans="1:7" x14ac:dyDescent="0.2">
      <c r="A180" s="2">
        <v>1.0960648148148147E-5</v>
      </c>
      <c r="B180">
        <v>1.953125E-3</v>
      </c>
      <c r="C180">
        <v>-5.126953125E-3</v>
      </c>
      <c r="D180">
        <v>1.0068359375</v>
      </c>
      <c r="E180">
        <v>-1.8902439024390201</v>
      </c>
      <c r="F180">
        <v>1.5243902439024299</v>
      </c>
      <c r="G180">
        <v>0.335365853658536</v>
      </c>
    </row>
    <row r="181" spans="1:7" x14ac:dyDescent="0.2">
      <c r="A181" s="2">
        <v>1.1018518518518517E-5</v>
      </c>
      <c r="B181">
        <v>-3.41796875E-3</v>
      </c>
      <c r="C181">
        <v>-1.26953125E-2</v>
      </c>
      <c r="D181">
        <v>1.002685546875</v>
      </c>
      <c r="E181">
        <v>-1.7987804878048701</v>
      </c>
      <c r="F181">
        <v>1.3719512195121899</v>
      </c>
      <c r="G181">
        <v>0.24390243902438999</v>
      </c>
    </row>
    <row r="182" spans="1:7" x14ac:dyDescent="0.2">
      <c r="A182" s="2">
        <v>1.1087962962962963E-5</v>
      </c>
      <c r="B182">
        <v>-2.197265625E-3</v>
      </c>
      <c r="C182">
        <v>-8.7890625E-3</v>
      </c>
      <c r="D182">
        <v>0.996826171875</v>
      </c>
      <c r="E182">
        <v>-2.0121951219512102</v>
      </c>
      <c r="F182">
        <v>1.67682926829268</v>
      </c>
      <c r="G182">
        <v>0.335365853658536</v>
      </c>
    </row>
    <row r="183" spans="1:7" x14ac:dyDescent="0.2">
      <c r="A183" s="2">
        <v>1.1145833333333333E-5</v>
      </c>
      <c r="B183">
        <v>-2.9296875E-3</v>
      </c>
      <c r="C183">
        <v>-1.4404296875E-2</v>
      </c>
      <c r="D183">
        <v>1.01318359375</v>
      </c>
      <c r="E183">
        <v>-2.07317073170731</v>
      </c>
      <c r="F183">
        <v>1.5548780487804801</v>
      </c>
      <c r="G183">
        <v>0.396341463414634</v>
      </c>
    </row>
    <row r="184" spans="1:7" x14ac:dyDescent="0.2">
      <c r="A184" s="2">
        <v>1.1215277777777778E-5</v>
      </c>
      <c r="B184">
        <v>4.8828125E-3</v>
      </c>
      <c r="C184">
        <v>-9.765625E-3</v>
      </c>
      <c r="D184">
        <v>0.99853515625</v>
      </c>
      <c r="E184">
        <v>-1.9512195121951199</v>
      </c>
      <c r="F184">
        <v>1.5548780487804801</v>
      </c>
      <c r="G184">
        <v>0.30487804878048702</v>
      </c>
    </row>
    <row r="185" spans="1:7" x14ac:dyDescent="0.2">
      <c r="A185" s="2">
        <v>1.1273148148148146E-5</v>
      </c>
      <c r="B185">
        <v>-7.568359375E-3</v>
      </c>
      <c r="C185">
        <v>-1.0986328125E-2</v>
      </c>
      <c r="D185">
        <v>1.002685546875</v>
      </c>
      <c r="E185">
        <v>-1.92073170731707</v>
      </c>
      <c r="F185">
        <v>1.4634146341463401</v>
      </c>
      <c r="G185">
        <v>0.27439024390243899</v>
      </c>
    </row>
    <row r="186" spans="1:7" x14ac:dyDescent="0.2">
      <c r="A186" s="2">
        <v>1.1342592592592592E-5</v>
      </c>
      <c r="B186">
        <v>-1.46484375E-3</v>
      </c>
      <c r="C186">
        <v>-9.521484375E-3</v>
      </c>
      <c r="D186">
        <v>1.00048828125</v>
      </c>
      <c r="E186">
        <v>-1.92073170731707</v>
      </c>
      <c r="F186">
        <v>1.76829268292682</v>
      </c>
      <c r="G186">
        <v>0.27439024390243899</v>
      </c>
    </row>
    <row r="187" spans="1:7" x14ac:dyDescent="0.2">
      <c r="A187" s="2">
        <v>1.1400462962962962E-5</v>
      </c>
      <c r="B187">
        <v>-3.41796875E-3</v>
      </c>
      <c r="C187">
        <v>-1.2939453125E-2</v>
      </c>
      <c r="D187">
        <v>0.9970703125</v>
      </c>
      <c r="E187">
        <v>-1.8902439024390201</v>
      </c>
      <c r="F187">
        <v>1.40243902439024</v>
      </c>
      <c r="G187">
        <v>0.24390243902438999</v>
      </c>
    </row>
    <row r="188" spans="1:7" x14ac:dyDescent="0.2">
      <c r="A188" s="2">
        <v>1.1458333333333333E-5</v>
      </c>
      <c r="B188">
        <v>1.708984375E-3</v>
      </c>
      <c r="C188">
        <v>-1.3427734375E-2</v>
      </c>
      <c r="D188">
        <v>0.999267578125</v>
      </c>
      <c r="E188">
        <v>-1.92073170731707</v>
      </c>
      <c r="F188">
        <v>1.6463414634146301</v>
      </c>
      <c r="G188">
        <v>0.457317073170731</v>
      </c>
    </row>
    <row r="189" spans="1:7" x14ac:dyDescent="0.2">
      <c r="A189" s="2">
        <v>1.1527777777777777E-5</v>
      </c>
      <c r="B189">
        <v>-4.8828125E-4</v>
      </c>
      <c r="C189">
        <v>-1.025390625E-2</v>
      </c>
      <c r="D189">
        <v>0.9951171875</v>
      </c>
      <c r="E189">
        <v>-1.8902439024390201</v>
      </c>
      <c r="F189">
        <v>1.6463414634146301</v>
      </c>
      <c r="G189">
        <v>0.51829268292682895</v>
      </c>
    </row>
    <row r="190" spans="1:7" x14ac:dyDescent="0.2">
      <c r="A190" s="2">
        <v>1.1585648148148147E-5</v>
      </c>
      <c r="B190">
        <v>4.8828125E-4</v>
      </c>
      <c r="C190">
        <v>-8.30078125E-3</v>
      </c>
      <c r="D190">
        <v>0.993408203125</v>
      </c>
      <c r="E190">
        <v>-2.0121951219512102</v>
      </c>
      <c r="F190">
        <v>1.67682926829268</v>
      </c>
      <c r="G190">
        <v>0.30487804878048702</v>
      </c>
    </row>
    <row r="191" spans="1:7" x14ac:dyDescent="0.2">
      <c r="A191" s="2">
        <v>1.1655092592592591E-5</v>
      </c>
      <c r="B191">
        <v>-9.765625E-4</v>
      </c>
      <c r="C191">
        <v>-1.26953125E-2</v>
      </c>
      <c r="D191">
        <v>1.016357421875</v>
      </c>
      <c r="E191">
        <v>-1.8597560975609699</v>
      </c>
      <c r="F191">
        <v>1.58536585365853</v>
      </c>
      <c r="G191">
        <v>0.24390243902438999</v>
      </c>
    </row>
    <row r="192" spans="1:7" x14ac:dyDescent="0.2">
      <c r="A192" s="2">
        <v>1.1712962962962963E-5</v>
      </c>
      <c r="B192">
        <v>1.46484375E-3</v>
      </c>
      <c r="C192">
        <v>-6.8359375E-3</v>
      </c>
      <c r="D192">
        <v>0.994140625</v>
      </c>
      <c r="E192">
        <v>-1.8902439024390201</v>
      </c>
      <c r="F192">
        <v>1.5243902439024299</v>
      </c>
      <c r="G192">
        <v>0.335365853658536</v>
      </c>
    </row>
    <row r="193" spans="1:7" x14ac:dyDescent="0.2">
      <c r="A193" s="2">
        <v>1.1782407407407408E-5</v>
      </c>
      <c r="B193">
        <v>-2.44140625E-3</v>
      </c>
      <c r="C193">
        <v>-1.5869140625E-2</v>
      </c>
      <c r="D193">
        <v>1.00927734375</v>
      </c>
      <c r="E193">
        <v>-1.98170731707317</v>
      </c>
      <c r="F193">
        <v>1.6463414634146301</v>
      </c>
      <c r="G193">
        <v>0.21341463414634099</v>
      </c>
    </row>
    <row r="194" spans="1:7" x14ac:dyDescent="0.2">
      <c r="A194" s="2">
        <v>1.1840277777777778E-5</v>
      </c>
      <c r="B194">
        <v>3.173828125E-3</v>
      </c>
      <c r="C194">
        <v>-6.591796875E-3</v>
      </c>
      <c r="D194">
        <v>0.9970703125</v>
      </c>
      <c r="E194">
        <v>-1.92073170731707</v>
      </c>
      <c r="F194">
        <v>1.7073170731707299</v>
      </c>
      <c r="G194">
        <v>0.24390243902438999</v>
      </c>
    </row>
    <row r="195" spans="1:7" x14ac:dyDescent="0.2">
      <c r="A195" s="2">
        <v>1.1898148148148148E-5</v>
      </c>
      <c r="B195">
        <v>-1.46484375E-3</v>
      </c>
      <c r="C195">
        <v>-1.611328125E-2</v>
      </c>
      <c r="D195">
        <v>1.015380859375</v>
      </c>
      <c r="E195">
        <v>-1.98170731707317</v>
      </c>
      <c r="F195">
        <v>1.40243902439024</v>
      </c>
      <c r="G195">
        <v>0.27439024390243899</v>
      </c>
    </row>
    <row r="196" spans="1:7" x14ac:dyDescent="0.2">
      <c r="A196" s="2">
        <v>1.1967592592592593E-5</v>
      </c>
      <c r="B196">
        <v>3.662109375E-3</v>
      </c>
      <c r="C196">
        <v>-5.859375E-3</v>
      </c>
      <c r="D196">
        <v>1.001953125</v>
      </c>
      <c r="E196">
        <v>-1.9512195121951199</v>
      </c>
      <c r="F196">
        <v>1.5243902439024299</v>
      </c>
      <c r="G196">
        <v>0.396341463414634</v>
      </c>
    </row>
    <row r="197" spans="1:7" x14ac:dyDescent="0.2">
      <c r="A197" s="2">
        <v>1.2037037037037037E-5</v>
      </c>
      <c r="B197">
        <v>-5.37109375E-3</v>
      </c>
      <c r="C197">
        <v>-1.1962890625E-2</v>
      </c>
      <c r="D197">
        <v>0.999267578125</v>
      </c>
      <c r="E197">
        <v>-1.8902439024390201</v>
      </c>
      <c r="F197">
        <v>1.5548780487804801</v>
      </c>
      <c r="G197">
        <v>0.27439024390243899</v>
      </c>
    </row>
    <row r="198" spans="1:7" x14ac:dyDescent="0.2">
      <c r="A198" s="2">
        <v>1.2094907407407409E-5</v>
      </c>
      <c r="B198">
        <v>4.150390625E-3</v>
      </c>
      <c r="C198">
        <v>-6.103515625E-3</v>
      </c>
      <c r="D198">
        <v>1.0009765625</v>
      </c>
      <c r="E198">
        <v>-1.9512195121951199</v>
      </c>
      <c r="F198">
        <v>1.40243902439024</v>
      </c>
      <c r="G198">
        <v>0.30487804878048702</v>
      </c>
    </row>
    <row r="199" spans="1:7" x14ac:dyDescent="0.2">
      <c r="A199" s="2">
        <v>1.2152777777777779E-5</v>
      </c>
      <c r="B199">
        <v>-3.41796875E-3</v>
      </c>
      <c r="C199">
        <v>-1.0009765625E-2</v>
      </c>
      <c r="D199">
        <v>1.010498046875</v>
      </c>
      <c r="E199">
        <v>-1.92073170731707</v>
      </c>
      <c r="F199">
        <v>1.4634146341463401</v>
      </c>
      <c r="G199">
        <v>0.396341463414634</v>
      </c>
    </row>
    <row r="200" spans="1:7" x14ac:dyDescent="0.2">
      <c r="A200" s="2">
        <v>1.2210648148148149E-5</v>
      </c>
      <c r="B200">
        <v>4.150390625E-3</v>
      </c>
      <c r="C200">
        <v>-1.416015625E-2</v>
      </c>
      <c r="D200">
        <v>1.005615234375</v>
      </c>
      <c r="E200">
        <v>-1.76829268292682</v>
      </c>
      <c r="F200">
        <v>1.6463414634146301</v>
      </c>
      <c r="G200">
        <v>0.21341463414634099</v>
      </c>
    </row>
    <row r="201" spans="1:7" x14ac:dyDescent="0.2">
      <c r="A201" s="2">
        <v>1.2268518518518519E-5</v>
      </c>
      <c r="B201">
        <v>-4.638671875E-3</v>
      </c>
      <c r="C201">
        <v>-1.5625E-2</v>
      </c>
      <c r="D201">
        <v>1.0107421875</v>
      </c>
      <c r="E201">
        <v>-2.1646341463414598</v>
      </c>
      <c r="F201">
        <v>1.5548780487804801</v>
      </c>
      <c r="G201">
        <v>0.18292682926829201</v>
      </c>
    </row>
    <row r="202" spans="1:7" x14ac:dyDescent="0.2">
      <c r="A202" s="2">
        <v>1.2337962962962963E-5</v>
      </c>
      <c r="B202">
        <v>1.953125E-3</v>
      </c>
      <c r="C202">
        <v>-5.859375E-3</v>
      </c>
      <c r="D202">
        <v>1.00537109375</v>
      </c>
      <c r="E202">
        <v>-1.98170731707317</v>
      </c>
      <c r="F202">
        <v>1.3109756097560901</v>
      </c>
      <c r="G202">
        <v>0.18292682926829201</v>
      </c>
    </row>
    <row r="203" spans="1:7" x14ac:dyDescent="0.2">
      <c r="A203" s="2">
        <v>1.2395833333333333E-5</v>
      </c>
      <c r="B203">
        <v>-6.103515625E-3</v>
      </c>
      <c r="C203">
        <v>-2.1484375E-2</v>
      </c>
      <c r="D203">
        <v>1.015625</v>
      </c>
      <c r="E203">
        <v>-1.98170731707317</v>
      </c>
      <c r="F203">
        <v>1.5243902439024299</v>
      </c>
      <c r="G203">
        <v>0.42682926829268297</v>
      </c>
    </row>
    <row r="204" spans="1:7" x14ac:dyDescent="0.2">
      <c r="A204" s="2">
        <v>1.2465277777777778E-5</v>
      </c>
      <c r="B204">
        <v>3.41796875E-3</v>
      </c>
      <c r="C204">
        <v>-8.544921875E-3</v>
      </c>
      <c r="D204">
        <v>0.986572265625</v>
      </c>
      <c r="E204">
        <v>-1.92073170731707</v>
      </c>
      <c r="F204">
        <v>1.43292682926829</v>
      </c>
      <c r="G204">
        <v>0.335365853658536</v>
      </c>
    </row>
    <row r="205" spans="1:7" x14ac:dyDescent="0.2">
      <c r="A205" s="2">
        <v>1.252314814814815E-5</v>
      </c>
      <c r="B205">
        <v>-4.150390625E-3</v>
      </c>
      <c r="C205">
        <v>-1.123046875E-2</v>
      </c>
      <c r="D205">
        <v>1.0068359375</v>
      </c>
      <c r="E205">
        <v>-1.98170731707317</v>
      </c>
      <c r="F205">
        <v>1.67682926829268</v>
      </c>
      <c r="G205">
        <v>0.27439024390243899</v>
      </c>
    </row>
    <row r="206" spans="1:7" x14ac:dyDescent="0.2">
      <c r="A206" s="2">
        <v>1.2581018518518518E-5</v>
      </c>
      <c r="B206">
        <v>7.080078125E-3</v>
      </c>
      <c r="C206">
        <v>-9.033203125E-3</v>
      </c>
      <c r="D206">
        <v>1.001708984375</v>
      </c>
      <c r="E206">
        <v>-1.7073170731707299</v>
      </c>
      <c r="F206">
        <v>1.5243902439024299</v>
      </c>
      <c r="G206">
        <v>0.30487804878048702</v>
      </c>
    </row>
    <row r="207" spans="1:7" x14ac:dyDescent="0.2">
      <c r="A207" s="2">
        <v>1.2650462962962963E-5</v>
      </c>
      <c r="B207">
        <v>-7.32421875E-4</v>
      </c>
      <c r="C207">
        <v>-1.0009765625E-2</v>
      </c>
      <c r="D207">
        <v>1.0048828125</v>
      </c>
      <c r="E207">
        <v>-2.1341463414634099</v>
      </c>
      <c r="F207">
        <v>1.67682926829268</v>
      </c>
      <c r="G207">
        <v>0.27439024390243899</v>
      </c>
    </row>
    <row r="208" spans="1:7" x14ac:dyDescent="0.2">
      <c r="A208" s="2">
        <v>1.2708333333333333E-5</v>
      </c>
      <c r="B208">
        <v>-2.9296875E-3</v>
      </c>
      <c r="C208">
        <v>-1.2939453125E-2</v>
      </c>
      <c r="D208">
        <v>0.999267578125</v>
      </c>
      <c r="E208">
        <v>-2.0121951219512102</v>
      </c>
      <c r="F208">
        <v>1.2804878048780399</v>
      </c>
      <c r="G208">
        <v>9.1463414634146298E-2</v>
      </c>
    </row>
    <row r="209" spans="1:7" x14ac:dyDescent="0.2">
      <c r="A209" s="2">
        <v>1.2766203703703703E-5</v>
      </c>
      <c r="B209">
        <v>-7.32421875E-4</v>
      </c>
      <c r="C209">
        <v>-1.3427734375E-2</v>
      </c>
      <c r="D209">
        <v>0.996337890625</v>
      </c>
      <c r="E209">
        <v>-2.0426829268292601</v>
      </c>
      <c r="F209">
        <v>1.40243902439024</v>
      </c>
      <c r="G209">
        <v>0.30487804878048702</v>
      </c>
    </row>
    <row r="210" spans="1:7" x14ac:dyDescent="0.2">
      <c r="A210" s="2">
        <v>1.2835648148148149E-5</v>
      </c>
      <c r="B210">
        <v>-4.8828125E-4</v>
      </c>
      <c r="C210">
        <v>-9.033203125E-3</v>
      </c>
      <c r="D210">
        <v>1.007080078125</v>
      </c>
      <c r="E210">
        <v>-1.8597560975609699</v>
      </c>
      <c r="F210">
        <v>1.58536585365853</v>
      </c>
      <c r="G210">
        <v>0.396341463414634</v>
      </c>
    </row>
    <row r="211" spans="1:7" x14ac:dyDescent="0.2">
      <c r="A211" s="2">
        <v>1.289351851851852E-5</v>
      </c>
      <c r="B211">
        <v>1.025390625E-2</v>
      </c>
      <c r="C211">
        <v>-8.30078125E-3</v>
      </c>
      <c r="D211">
        <v>0.9931640625</v>
      </c>
      <c r="E211">
        <v>-2.0426829268292601</v>
      </c>
      <c r="F211">
        <v>1.6463414634146301</v>
      </c>
      <c r="G211">
        <v>0.21341463414634099</v>
      </c>
    </row>
    <row r="212" spans="1:7" x14ac:dyDescent="0.2">
      <c r="A212" s="2">
        <v>1.2951388888888889E-5</v>
      </c>
      <c r="B212">
        <v>-7.568359375E-3</v>
      </c>
      <c r="C212">
        <v>-1.6845703125E-2</v>
      </c>
      <c r="D212">
        <v>1.009033203125</v>
      </c>
      <c r="E212">
        <v>-1.8902439024390201</v>
      </c>
      <c r="F212">
        <v>1.43292682926829</v>
      </c>
      <c r="G212">
        <v>0.27439024390243899</v>
      </c>
    </row>
    <row r="213" spans="1:7" x14ac:dyDescent="0.2">
      <c r="A213" s="2">
        <v>1.3020833333333334E-5</v>
      </c>
      <c r="B213">
        <v>7.568359375E-3</v>
      </c>
      <c r="C213">
        <v>-8.056640625E-3</v>
      </c>
      <c r="D213">
        <v>1.004638671875</v>
      </c>
      <c r="E213">
        <v>-2.10365853658536</v>
      </c>
      <c r="F213">
        <v>1.6158536585365799</v>
      </c>
      <c r="G213">
        <v>0.27439024390243899</v>
      </c>
    </row>
    <row r="214" spans="1:7" x14ac:dyDescent="0.2">
      <c r="A214" s="2">
        <v>1.3078703703703701E-5</v>
      </c>
      <c r="B214">
        <v>-1.708984375E-3</v>
      </c>
      <c r="C214">
        <v>-1.6845703125E-2</v>
      </c>
      <c r="D214">
        <v>1.00439453125</v>
      </c>
      <c r="E214">
        <v>-1.8902439024390201</v>
      </c>
      <c r="F214">
        <v>1.3719512195121899</v>
      </c>
      <c r="G214">
        <v>0.30487804878048702</v>
      </c>
    </row>
    <row r="215" spans="1:7" x14ac:dyDescent="0.2">
      <c r="A215" s="2">
        <v>1.3136574074074076E-5</v>
      </c>
      <c r="B215">
        <v>2.685546875E-3</v>
      </c>
      <c r="C215">
        <v>-7.080078125E-3</v>
      </c>
      <c r="D215">
        <v>0.994873046875</v>
      </c>
      <c r="E215">
        <v>-1.98170731707317</v>
      </c>
      <c r="F215">
        <v>1.73780487804878</v>
      </c>
      <c r="G215">
        <v>0.48780487804877998</v>
      </c>
    </row>
    <row r="216" spans="1:7" x14ac:dyDescent="0.2">
      <c r="A216" s="2">
        <v>1.320601851851852E-5</v>
      </c>
      <c r="B216">
        <v>-5.37109375E-3</v>
      </c>
      <c r="C216">
        <v>-1.806640625E-2</v>
      </c>
      <c r="D216">
        <v>1.01123046875</v>
      </c>
      <c r="E216">
        <v>-1.8902439024390201</v>
      </c>
      <c r="F216">
        <v>1.4634146341463401</v>
      </c>
      <c r="G216">
        <v>0.18292682926829201</v>
      </c>
    </row>
    <row r="217" spans="1:7" x14ac:dyDescent="0.2">
      <c r="A217" s="2">
        <v>1.326388888888889E-5</v>
      </c>
      <c r="B217">
        <v>3.662109375E-3</v>
      </c>
      <c r="C217">
        <v>-8.7890625E-3</v>
      </c>
      <c r="D217">
        <v>1.00146484375</v>
      </c>
      <c r="E217">
        <v>-2.07317073170731</v>
      </c>
      <c r="F217">
        <v>1.7073170731707299</v>
      </c>
      <c r="G217">
        <v>0.335365853658536</v>
      </c>
    </row>
    <row r="218" spans="1:7" x14ac:dyDescent="0.2">
      <c r="A218" s="2">
        <v>1.332175925925926E-5</v>
      </c>
      <c r="B218">
        <v>-8.7890625E-3</v>
      </c>
      <c r="C218">
        <v>-1.416015625E-2</v>
      </c>
      <c r="D218">
        <v>1.015380859375</v>
      </c>
      <c r="E218">
        <v>-1.8597560975609699</v>
      </c>
      <c r="F218">
        <v>1.5548780487804801</v>
      </c>
      <c r="G218">
        <v>0.42682926829268297</v>
      </c>
    </row>
    <row r="219" spans="1:7" x14ac:dyDescent="0.2">
      <c r="A219" s="2">
        <v>1.3391203703703705E-5</v>
      </c>
      <c r="B219">
        <v>7.32421875E-4</v>
      </c>
      <c r="C219">
        <v>-7.32421875E-3</v>
      </c>
      <c r="D219">
        <v>0.996337890625</v>
      </c>
      <c r="E219">
        <v>-1.7987804878048701</v>
      </c>
      <c r="F219">
        <v>1.49390243902439</v>
      </c>
      <c r="G219">
        <v>0.27439024390243899</v>
      </c>
    </row>
    <row r="220" spans="1:7" x14ac:dyDescent="0.2">
      <c r="A220" s="2">
        <v>1.3449074074074072E-5</v>
      </c>
      <c r="B220">
        <v>-1.0986328125E-2</v>
      </c>
      <c r="C220">
        <v>-1.220703125E-2</v>
      </c>
      <c r="D220">
        <v>1.0078125</v>
      </c>
      <c r="E220">
        <v>-1.7987804878048701</v>
      </c>
      <c r="F220">
        <v>1.6158536585365799</v>
      </c>
      <c r="G220">
        <v>0.21341463414634099</v>
      </c>
    </row>
    <row r="221" spans="1:7" x14ac:dyDescent="0.2">
      <c r="A221" s="2">
        <v>1.3506944444444447E-5</v>
      </c>
      <c r="B221">
        <v>3.173828125E-3</v>
      </c>
      <c r="C221">
        <v>-9.033203125E-3</v>
      </c>
      <c r="D221">
        <v>1.001708984375</v>
      </c>
      <c r="E221">
        <v>-1.82926829268292</v>
      </c>
      <c r="F221">
        <v>1.5243902439024299</v>
      </c>
      <c r="G221">
        <v>0.36585365853658502</v>
      </c>
    </row>
    <row r="222" spans="1:7" x14ac:dyDescent="0.2">
      <c r="A222" s="2">
        <v>1.3564814814814815E-5</v>
      </c>
      <c r="B222">
        <v>0</v>
      </c>
      <c r="C222">
        <v>-1.26953125E-2</v>
      </c>
      <c r="D222">
        <v>1.008544921875</v>
      </c>
      <c r="E222">
        <v>-2.10365853658536</v>
      </c>
      <c r="F222">
        <v>1.5548780487804801</v>
      </c>
      <c r="G222">
        <v>0.21341463414634099</v>
      </c>
    </row>
    <row r="223" spans="1:7" x14ac:dyDescent="0.2">
      <c r="A223" s="2">
        <v>1.3634259259259257E-5</v>
      </c>
      <c r="B223">
        <v>4.8828125E-4</v>
      </c>
      <c r="C223">
        <v>-9.033203125E-3</v>
      </c>
      <c r="D223">
        <v>0.99560546875</v>
      </c>
      <c r="E223">
        <v>-2.0426829268292601</v>
      </c>
      <c r="F223">
        <v>1.43292682926829</v>
      </c>
      <c r="G223">
        <v>0.18292682926829201</v>
      </c>
    </row>
    <row r="224" spans="1:7" x14ac:dyDescent="0.2">
      <c r="A224" s="2">
        <v>1.369212962962963E-5</v>
      </c>
      <c r="B224">
        <v>1.220703125E-3</v>
      </c>
      <c r="C224">
        <v>-8.056640625E-3</v>
      </c>
      <c r="D224">
        <v>1.009765625</v>
      </c>
      <c r="E224">
        <v>-2.0426829268292601</v>
      </c>
      <c r="F224">
        <v>1.5243902439024299</v>
      </c>
      <c r="G224">
        <v>0.36585365853658502</v>
      </c>
    </row>
    <row r="225" spans="1:7" x14ac:dyDescent="0.2">
      <c r="A225" s="2">
        <v>1.3761574074074072E-5</v>
      </c>
      <c r="B225">
        <v>-3.662109375E-3</v>
      </c>
      <c r="C225">
        <v>-8.056640625E-3</v>
      </c>
      <c r="D225">
        <v>1.002197265625</v>
      </c>
      <c r="E225">
        <v>-2.0426829268292601</v>
      </c>
      <c r="F225">
        <v>1.43292682926829</v>
      </c>
      <c r="G225">
        <v>0.36585365853658502</v>
      </c>
    </row>
    <row r="226" spans="1:7" x14ac:dyDescent="0.2">
      <c r="A226" s="2">
        <v>1.3819444444444442E-5</v>
      </c>
      <c r="B226">
        <v>-4.8828125E-4</v>
      </c>
      <c r="C226">
        <v>-1.46484375E-2</v>
      </c>
      <c r="D226">
        <v>1.009521484375</v>
      </c>
      <c r="E226">
        <v>-2.0426829268292601</v>
      </c>
      <c r="F226">
        <v>1.5548780487804801</v>
      </c>
      <c r="G226">
        <v>0.21341463414634099</v>
      </c>
    </row>
    <row r="227" spans="1:7" x14ac:dyDescent="0.2">
      <c r="A227" s="2">
        <v>1.3888888888888888E-5</v>
      </c>
      <c r="B227">
        <v>9.765625E-4</v>
      </c>
      <c r="C227">
        <v>-1.07421875E-2</v>
      </c>
      <c r="D227">
        <v>1.00537109375</v>
      </c>
      <c r="E227">
        <v>-1.8902439024390201</v>
      </c>
      <c r="F227">
        <v>1.43292682926829</v>
      </c>
      <c r="G227">
        <v>0.18292682926829201</v>
      </c>
    </row>
    <row r="228" spans="1:7" x14ac:dyDescent="0.2">
      <c r="A228" s="2">
        <v>1.3946759259259261E-5</v>
      </c>
      <c r="B228">
        <v>-5.126953125E-3</v>
      </c>
      <c r="C228">
        <v>-1.708984375E-2</v>
      </c>
      <c r="D228">
        <v>0.999755859375</v>
      </c>
      <c r="E228">
        <v>-2.0426829268292601</v>
      </c>
      <c r="F228">
        <v>1.5548780487804801</v>
      </c>
      <c r="G228">
        <v>0.15243902439024301</v>
      </c>
    </row>
    <row r="229" spans="1:7" x14ac:dyDescent="0.2">
      <c r="A229" s="2">
        <v>1.4004629629629628E-5</v>
      </c>
      <c r="B229">
        <v>-5.37109375E-3</v>
      </c>
      <c r="C229">
        <v>-1.0986328125E-2</v>
      </c>
      <c r="D229">
        <v>1.007568359375</v>
      </c>
      <c r="E229">
        <v>-1.8597560975609699</v>
      </c>
      <c r="F229">
        <v>1.3719512195121899</v>
      </c>
      <c r="G229">
        <v>0.12195121951219499</v>
      </c>
    </row>
    <row r="230" spans="1:7" x14ac:dyDescent="0.2">
      <c r="A230" s="2">
        <v>1.4074074074074073E-5</v>
      </c>
      <c r="B230">
        <v>-7.32421875E-4</v>
      </c>
      <c r="C230">
        <v>-1.2451171875E-2</v>
      </c>
      <c r="D230">
        <v>1.008544921875</v>
      </c>
      <c r="E230">
        <v>-2.0121951219512102</v>
      </c>
      <c r="F230">
        <v>1.5548780487804801</v>
      </c>
      <c r="G230">
        <v>0.396341463414634</v>
      </c>
    </row>
    <row r="231" spans="1:7" x14ac:dyDescent="0.2">
      <c r="A231" s="2">
        <v>1.4131944444444443E-5</v>
      </c>
      <c r="B231">
        <v>4.8828125E-4</v>
      </c>
      <c r="C231">
        <v>-1.6845703125E-2</v>
      </c>
      <c r="D231">
        <v>1.006103515625</v>
      </c>
      <c r="E231">
        <v>-1.92073170731707</v>
      </c>
      <c r="F231">
        <v>1.58536585365853</v>
      </c>
      <c r="G231">
        <v>0.36585365853658502</v>
      </c>
    </row>
    <row r="232" spans="1:7" x14ac:dyDescent="0.2">
      <c r="A232" s="2">
        <v>1.4201388888888892E-5</v>
      </c>
      <c r="B232">
        <v>6.103515625E-3</v>
      </c>
      <c r="C232">
        <v>-1.953125E-2</v>
      </c>
      <c r="D232">
        <v>0.998046875</v>
      </c>
      <c r="E232">
        <v>-1.9512195121951199</v>
      </c>
      <c r="F232">
        <v>1.58536585365853</v>
      </c>
      <c r="G232">
        <v>0.24390243902438999</v>
      </c>
    </row>
    <row r="233" spans="1:7" x14ac:dyDescent="0.2">
      <c r="A233" s="2">
        <v>1.4259259259259259E-5</v>
      </c>
      <c r="B233">
        <v>-4.638671875E-3</v>
      </c>
      <c r="C233">
        <v>-1.07421875E-2</v>
      </c>
      <c r="D233">
        <v>1.005859375</v>
      </c>
      <c r="E233">
        <v>-1.82926829268292</v>
      </c>
      <c r="F233">
        <v>1.25</v>
      </c>
      <c r="G233">
        <v>0.335365853658536</v>
      </c>
    </row>
    <row r="234" spans="1:7" x14ac:dyDescent="0.2">
      <c r="A234" s="2">
        <v>1.4317129629629632E-5</v>
      </c>
      <c r="B234">
        <v>7.32421875E-4</v>
      </c>
      <c r="C234">
        <v>-9.521484375E-3</v>
      </c>
      <c r="D234">
        <v>0.9970703125</v>
      </c>
      <c r="E234">
        <v>-1.82926829268292</v>
      </c>
      <c r="F234">
        <v>1.6463414634146301</v>
      </c>
      <c r="G234">
        <v>0.42682926829268297</v>
      </c>
    </row>
    <row r="235" spans="1:7" x14ac:dyDescent="0.2">
      <c r="A235" s="2">
        <v>1.4386574074074072E-5</v>
      </c>
      <c r="B235">
        <v>-4.8828125E-3</v>
      </c>
      <c r="C235">
        <v>-6.591796875E-3</v>
      </c>
      <c r="D235">
        <v>1.0048828125</v>
      </c>
      <c r="E235">
        <v>-1.92073170731707</v>
      </c>
      <c r="F235">
        <v>1.40243902439024</v>
      </c>
      <c r="G235">
        <v>0.30487804878048702</v>
      </c>
    </row>
    <row r="236" spans="1:7" x14ac:dyDescent="0.2">
      <c r="A236" s="2">
        <v>1.4444444444444444E-5</v>
      </c>
      <c r="B236">
        <v>-1.46484375E-3</v>
      </c>
      <c r="C236">
        <v>-1.3427734375E-2</v>
      </c>
      <c r="D236">
        <v>1.010498046875</v>
      </c>
      <c r="E236">
        <v>-2.0426829268292601</v>
      </c>
      <c r="F236">
        <v>1.67682926829268</v>
      </c>
      <c r="G236">
        <v>0.12195121951219499</v>
      </c>
    </row>
    <row r="237" spans="1:7" x14ac:dyDescent="0.2">
      <c r="A237" s="2">
        <v>1.4502314814814814E-5</v>
      </c>
      <c r="B237">
        <v>-1.953125E-3</v>
      </c>
      <c r="C237">
        <v>-1.2939453125E-2</v>
      </c>
      <c r="D237">
        <v>1.00439453125</v>
      </c>
      <c r="E237">
        <v>-1.92073170731707</v>
      </c>
      <c r="F237">
        <v>1.4634146341463401</v>
      </c>
      <c r="G237">
        <v>0.36585365853658502</v>
      </c>
    </row>
    <row r="238" spans="1:7" x14ac:dyDescent="0.2">
      <c r="A238" s="2">
        <v>1.457175925925926E-5</v>
      </c>
      <c r="B238">
        <v>2.44140625E-3</v>
      </c>
      <c r="C238">
        <v>-1.318359375E-2</v>
      </c>
      <c r="D238">
        <v>0.9970703125</v>
      </c>
      <c r="E238">
        <v>-1.98170731707317</v>
      </c>
      <c r="F238">
        <v>1.7073170731707299</v>
      </c>
      <c r="G238">
        <v>0.27439024390243899</v>
      </c>
    </row>
    <row r="239" spans="1:7" x14ac:dyDescent="0.2">
      <c r="A239" s="2">
        <v>1.462962962962963E-5</v>
      </c>
      <c r="B239">
        <v>2.44140625E-4</v>
      </c>
      <c r="C239">
        <v>-1.8310546875E-2</v>
      </c>
      <c r="D239">
        <v>1.00830078125</v>
      </c>
      <c r="E239">
        <v>-1.8597560975609699</v>
      </c>
      <c r="F239">
        <v>1.25</v>
      </c>
      <c r="G239">
        <v>0.30487804878048702</v>
      </c>
    </row>
    <row r="240" spans="1:7" x14ac:dyDescent="0.2">
      <c r="A240" s="2">
        <v>1.4699074074074073E-5</v>
      </c>
      <c r="B240">
        <v>7.32421875E-3</v>
      </c>
      <c r="C240">
        <v>-8.7890625E-3</v>
      </c>
      <c r="D240">
        <v>1.00439453125</v>
      </c>
      <c r="E240">
        <v>-2.07317073170731</v>
      </c>
      <c r="F240">
        <v>1.5243902439024299</v>
      </c>
      <c r="G240">
        <v>0.27439024390243899</v>
      </c>
    </row>
    <row r="241" spans="1:7" x14ac:dyDescent="0.2">
      <c r="A241" s="2">
        <v>1.4756944444444443E-5</v>
      </c>
      <c r="B241">
        <v>1.46484375E-3</v>
      </c>
      <c r="C241">
        <v>-1.4892578125E-2</v>
      </c>
      <c r="D241">
        <v>1.006103515625</v>
      </c>
      <c r="E241">
        <v>-1.8597560975609699</v>
      </c>
      <c r="F241">
        <v>1.3109756097560901</v>
      </c>
      <c r="G241">
        <v>0.396341463414634</v>
      </c>
    </row>
    <row r="242" spans="1:7" x14ac:dyDescent="0.2">
      <c r="A242" s="2">
        <v>1.4814814814814813E-5</v>
      </c>
      <c r="B242">
        <v>2.44140625E-4</v>
      </c>
      <c r="C242">
        <v>-9.765625E-3</v>
      </c>
      <c r="D242">
        <v>1.009765625</v>
      </c>
      <c r="E242">
        <v>-2.0426829268292601</v>
      </c>
      <c r="F242">
        <v>1.5243902439024299</v>
      </c>
      <c r="G242">
        <v>0.396341463414634</v>
      </c>
    </row>
    <row r="243" spans="1:7" x14ac:dyDescent="0.2">
      <c r="A243" s="2">
        <v>1.488425925925926E-5</v>
      </c>
      <c r="B243">
        <v>-1.953125E-3</v>
      </c>
      <c r="C243">
        <v>-1.2939453125E-2</v>
      </c>
      <c r="D243">
        <v>1.00341796875</v>
      </c>
      <c r="E243">
        <v>-1.82926829268292</v>
      </c>
      <c r="F243">
        <v>1.49390243902439</v>
      </c>
      <c r="G243">
        <v>0.30487804878048702</v>
      </c>
    </row>
    <row r="244" spans="1:7" x14ac:dyDescent="0.2">
      <c r="A244" s="2">
        <v>1.4942129629629629E-5</v>
      </c>
      <c r="B244">
        <v>7.080078125E-3</v>
      </c>
      <c r="C244">
        <v>-8.30078125E-3</v>
      </c>
      <c r="D244">
        <v>1.003173828125</v>
      </c>
      <c r="E244">
        <v>-1.7987804878048701</v>
      </c>
      <c r="F244">
        <v>1.6158536585365799</v>
      </c>
      <c r="G244">
        <v>0.30487804878048702</v>
      </c>
    </row>
    <row r="245" spans="1:7" x14ac:dyDescent="0.2">
      <c r="A245" s="2">
        <v>1.5E-5</v>
      </c>
      <c r="B245">
        <v>2.685546875E-3</v>
      </c>
      <c r="C245">
        <v>-1.4404296875E-2</v>
      </c>
      <c r="D245">
        <v>1.0087890625</v>
      </c>
      <c r="E245">
        <v>-1.8597560975609699</v>
      </c>
      <c r="F245">
        <v>1.3719512195121899</v>
      </c>
      <c r="G245">
        <v>0.30487804878048702</v>
      </c>
    </row>
    <row r="246" spans="1:7" x14ac:dyDescent="0.2">
      <c r="A246" s="2">
        <v>1.5069444444444444E-5</v>
      </c>
      <c r="B246">
        <v>2.685546875E-3</v>
      </c>
      <c r="C246">
        <v>-1.1962890625E-2</v>
      </c>
      <c r="D246">
        <v>1.00244140625</v>
      </c>
      <c r="E246">
        <v>-1.98170731707317</v>
      </c>
      <c r="F246">
        <v>1.6463414634146301</v>
      </c>
      <c r="G246">
        <v>0.21341463414634099</v>
      </c>
    </row>
    <row r="247" spans="1:7" x14ac:dyDescent="0.2">
      <c r="A247" s="2">
        <v>1.5127314814814814E-5</v>
      </c>
      <c r="B247">
        <v>2.44140625E-4</v>
      </c>
      <c r="C247">
        <v>-2.001953125E-2</v>
      </c>
      <c r="D247">
        <v>1.0107421875</v>
      </c>
      <c r="E247">
        <v>-2.0121951219512102</v>
      </c>
      <c r="F247">
        <v>1.67682926829268</v>
      </c>
      <c r="G247">
        <v>0.48780487804877998</v>
      </c>
    </row>
    <row r="248" spans="1:7" x14ac:dyDescent="0.2">
      <c r="A248" s="2">
        <v>1.5185185185185184E-5</v>
      </c>
      <c r="B248">
        <v>-2.685546875E-3</v>
      </c>
      <c r="C248">
        <v>-6.8359375E-3</v>
      </c>
      <c r="D248">
        <v>1.00341796875</v>
      </c>
      <c r="E248">
        <v>-1.8902439024390201</v>
      </c>
      <c r="F248">
        <v>1.4634146341463401</v>
      </c>
      <c r="G248">
        <v>0.396341463414634</v>
      </c>
    </row>
    <row r="249" spans="1:7" x14ac:dyDescent="0.2">
      <c r="A249" s="2">
        <v>1.5243055555555556E-5</v>
      </c>
      <c r="B249">
        <v>-4.150390625E-3</v>
      </c>
      <c r="C249">
        <v>-1.26953125E-2</v>
      </c>
      <c r="D249">
        <v>1.003662109375</v>
      </c>
      <c r="E249">
        <v>-2.0121951219512102</v>
      </c>
      <c r="F249">
        <v>1.40243902439024</v>
      </c>
      <c r="G249">
        <v>0.396341463414634</v>
      </c>
    </row>
    <row r="250" spans="1:7" x14ac:dyDescent="0.2">
      <c r="A250" s="2">
        <v>1.53125E-5</v>
      </c>
      <c r="B250">
        <v>0</v>
      </c>
      <c r="C250">
        <v>-1.0498046875E-2</v>
      </c>
      <c r="D250">
        <v>0.9990234375</v>
      </c>
      <c r="E250">
        <v>-1.82926829268292</v>
      </c>
      <c r="F250">
        <v>1.40243902439024</v>
      </c>
      <c r="G250">
        <v>0.18292682926829201</v>
      </c>
    </row>
    <row r="251" spans="1:7" x14ac:dyDescent="0.2">
      <c r="A251" s="2">
        <v>1.5370370370370373E-5</v>
      </c>
      <c r="B251">
        <v>-2.685546875E-3</v>
      </c>
      <c r="C251">
        <v>-1.611328125E-2</v>
      </c>
      <c r="D251">
        <v>1.003173828125</v>
      </c>
      <c r="E251">
        <v>-1.9512195121951199</v>
      </c>
      <c r="F251">
        <v>1.5548780487804801</v>
      </c>
      <c r="G251">
        <v>0.24390243902438999</v>
      </c>
    </row>
    <row r="252" spans="1:7" x14ac:dyDescent="0.2">
      <c r="A252" s="2">
        <v>1.542824074074074E-5</v>
      </c>
      <c r="B252">
        <v>1.123046875E-2</v>
      </c>
      <c r="C252">
        <v>-8.056640625E-3</v>
      </c>
      <c r="D252">
        <v>0.9931640625</v>
      </c>
      <c r="E252">
        <v>-1.8902439024390201</v>
      </c>
      <c r="F252">
        <v>1.3719512195121899</v>
      </c>
      <c r="G252">
        <v>0.27439024390243899</v>
      </c>
    </row>
    <row r="253" spans="1:7" x14ac:dyDescent="0.2">
      <c r="A253" s="2">
        <v>1.5497685185185185E-5</v>
      </c>
      <c r="B253">
        <v>2.44140625E-4</v>
      </c>
      <c r="C253">
        <v>-1.46484375E-2</v>
      </c>
      <c r="D253">
        <v>1.00732421875</v>
      </c>
      <c r="E253">
        <v>-2.0121951219512102</v>
      </c>
      <c r="F253">
        <v>1.6158536585365799</v>
      </c>
      <c r="G253">
        <v>0.335365853658536</v>
      </c>
    </row>
    <row r="254" spans="1:7" x14ac:dyDescent="0.2">
      <c r="A254" s="2">
        <v>1.5555555555555552E-5</v>
      </c>
      <c r="B254">
        <v>2.44140625E-4</v>
      </c>
      <c r="C254">
        <v>-8.7890625E-3</v>
      </c>
      <c r="D254">
        <v>0.998291015625</v>
      </c>
      <c r="E254">
        <v>-1.8597560975609699</v>
      </c>
      <c r="F254">
        <v>1.5243902439024299</v>
      </c>
      <c r="G254">
        <v>0.18292682926829201</v>
      </c>
    </row>
    <row r="255" spans="1:7" x14ac:dyDescent="0.2">
      <c r="A255" s="2">
        <v>1.5613425925925928E-5</v>
      </c>
      <c r="B255">
        <v>-1.708984375E-3</v>
      </c>
      <c r="C255">
        <v>-1.123046875E-2</v>
      </c>
      <c r="D255">
        <v>1.00927734375</v>
      </c>
      <c r="E255">
        <v>-2.0121951219512102</v>
      </c>
      <c r="F255">
        <v>1.4634146341463401</v>
      </c>
      <c r="G255">
        <v>6.0975609756097497E-2</v>
      </c>
    </row>
    <row r="256" spans="1:7" x14ac:dyDescent="0.2">
      <c r="A256" s="2">
        <v>1.568287037037037E-5</v>
      </c>
      <c r="B256">
        <v>4.8828125E-3</v>
      </c>
      <c r="C256">
        <v>-1.171875E-2</v>
      </c>
      <c r="D256">
        <v>1.005126953125</v>
      </c>
      <c r="E256">
        <v>-1.73780487804878</v>
      </c>
      <c r="F256">
        <v>1.43292682926829</v>
      </c>
      <c r="G256">
        <v>0.24390243902438999</v>
      </c>
    </row>
    <row r="257" spans="1:7" x14ac:dyDescent="0.2">
      <c r="A257" s="2">
        <v>1.574074074074074E-5</v>
      </c>
      <c r="B257">
        <v>1.46484375E-3</v>
      </c>
      <c r="C257">
        <v>-7.080078125E-3</v>
      </c>
      <c r="D257">
        <v>1.005126953125</v>
      </c>
      <c r="E257">
        <v>-2.07317073170731</v>
      </c>
      <c r="F257">
        <v>1.7073170731707299</v>
      </c>
      <c r="G257">
        <v>0.335365853658536</v>
      </c>
    </row>
    <row r="258" spans="1:7" x14ac:dyDescent="0.2">
      <c r="A258" s="2">
        <v>1.579861111111111E-5</v>
      </c>
      <c r="B258">
        <v>0</v>
      </c>
      <c r="C258">
        <v>-1.171875E-2</v>
      </c>
      <c r="D258">
        <v>0.999267578125</v>
      </c>
      <c r="E258">
        <v>-1.82926829268292</v>
      </c>
      <c r="F258">
        <v>1.43292682926829</v>
      </c>
      <c r="G258">
        <v>0.335365853658536</v>
      </c>
    </row>
    <row r="259" spans="1:7" x14ac:dyDescent="0.2">
      <c r="A259" s="2">
        <v>1.5868055555555556E-5</v>
      </c>
      <c r="B259">
        <v>1.46484375E-3</v>
      </c>
      <c r="C259">
        <v>-1.0498046875E-2</v>
      </c>
      <c r="D259">
        <v>1.0009765625</v>
      </c>
      <c r="E259">
        <v>-1.98170731707317</v>
      </c>
      <c r="F259">
        <v>1.49390243902439</v>
      </c>
      <c r="G259">
        <v>0.30487804878048702</v>
      </c>
    </row>
    <row r="260" spans="1:7" x14ac:dyDescent="0.2">
      <c r="A260" s="2">
        <v>1.5937500000000001E-5</v>
      </c>
      <c r="B260">
        <v>7.080078125E-3</v>
      </c>
      <c r="C260">
        <v>-8.056640625E-3</v>
      </c>
      <c r="D260">
        <v>1.001708984375</v>
      </c>
      <c r="E260">
        <v>-1.82926829268292</v>
      </c>
      <c r="F260">
        <v>1.25</v>
      </c>
      <c r="G260">
        <v>0.42682926829268297</v>
      </c>
    </row>
    <row r="261" spans="1:7" x14ac:dyDescent="0.2">
      <c r="A261" s="2">
        <v>1.5995370370370375E-5</v>
      </c>
      <c r="B261">
        <v>-4.8828125E-3</v>
      </c>
      <c r="C261">
        <v>-1.220703125E-2</v>
      </c>
      <c r="D261">
        <v>1.01220703125</v>
      </c>
      <c r="E261">
        <v>-2.1341463414634099</v>
      </c>
      <c r="F261">
        <v>1.6158536585365799</v>
      </c>
      <c r="G261">
        <v>0.21341463414634099</v>
      </c>
    </row>
    <row r="262" spans="1:7" x14ac:dyDescent="0.2">
      <c r="A262" s="2">
        <v>1.6053240740740741E-5</v>
      </c>
      <c r="B262">
        <v>-3.662109375E-3</v>
      </c>
      <c r="C262">
        <v>-1.4404296875E-2</v>
      </c>
      <c r="D262">
        <v>1.001220703125</v>
      </c>
      <c r="E262">
        <v>-1.8597560975609699</v>
      </c>
      <c r="F262">
        <v>1.40243902439024</v>
      </c>
      <c r="G262">
        <v>0.27439024390243899</v>
      </c>
    </row>
    <row r="263" spans="1:7" x14ac:dyDescent="0.2">
      <c r="A263" s="2">
        <v>1.6111111111111108E-5</v>
      </c>
      <c r="B263">
        <v>-2.44140625E-3</v>
      </c>
      <c r="C263">
        <v>-1.1962890625E-2</v>
      </c>
      <c r="D263">
        <v>0.993896484375</v>
      </c>
      <c r="E263">
        <v>-2.1951219512195101</v>
      </c>
      <c r="F263">
        <v>1.67682926829268</v>
      </c>
      <c r="G263">
        <v>0.396341463414634</v>
      </c>
    </row>
    <row r="264" spans="1:7" x14ac:dyDescent="0.2">
      <c r="A264" s="2">
        <v>1.6180555555555557E-5</v>
      </c>
      <c r="B264">
        <v>-1.708984375E-3</v>
      </c>
      <c r="C264">
        <v>-1.025390625E-2</v>
      </c>
      <c r="D264">
        <v>0.9990234375</v>
      </c>
      <c r="E264">
        <v>-1.67682926829268</v>
      </c>
      <c r="F264">
        <v>1.5243902439024299</v>
      </c>
      <c r="G264">
        <v>0.24390243902438999</v>
      </c>
    </row>
    <row r="265" spans="1:7" x14ac:dyDescent="0.2">
      <c r="A265" s="2">
        <v>1.6238425925925923E-5</v>
      </c>
      <c r="B265">
        <v>5.126953125E-3</v>
      </c>
      <c r="C265">
        <v>-7.568359375E-3</v>
      </c>
      <c r="D265">
        <v>1.001953125</v>
      </c>
      <c r="E265">
        <v>-2.0121951219512102</v>
      </c>
      <c r="F265">
        <v>1.6158536585365799</v>
      </c>
      <c r="G265">
        <v>0.30487804878048702</v>
      </c>
    </row>
    <row r="266" spans="1:7" x14ac:dyDescent="0.2">
      <c r="A266" s="2">
        <v>1.6307870370370372E-5</v>
      </c>
      <c r="B266">
        <v>-1.220703125E-3</v>
      </c>
      <c r="C266">
        <v>-1.4404296875E-2</v>
      </c>
      <c r="D266">
        <v>1.001953125</v>
      </c>
      <c r="E266">
        <v>-1.76829268292682</v>
      </c>
      <c r="F266">
        <v>1.49390243902439</v>
      </c>
      <c r="G266">
        <v>0.36585365853658502</v>
      </c>
    </row>
    <row r="267" spans="1:7" x14ac:dyDescent="0.2">
      <c r="A267" s="2">
        <v>1.6365740740740739E-5</v>
      </c>
      <c r="B267">
        <v>-7.32421875E-4</v>
      </c>
      <c r="C267">
        <v>-4.8828125E-3</v>
      </c>
      <c r="D267">
        <v>1.0078125</v>
      </c>
      <c r="E267">
        <v>-2.0426829268292601</v>
      </c>
      <c r="F267">
        <v>1.6463414634146301</v>
      </c>
      <c r="G267">
        <v>0.21341463414634099</v>
      </c>
    </row>
    <row r="268" spans="1:7" x14ac:dyDescent="0.2">
      <c r="A268" s="2">
        <v>1.6423611111111112E-5</v>
      </c>
      <c r="B268">
        <v>-4.8828125E-4</v>
      </c>
      <c r="C268">
        <v>-1.5380859375E-2</v>
      </c>
      <c r="D268">
        <v>0.998291015625</v>
      </c>
      <c r="E268">
        <v>-2.0121951219512102</v>
      </c>
      <c r="F268">
        <v>1.4634146341463401</v>
      </c>
      <c r="G268">
        <v>0.36585365853658502</v>
      </c>
    </row>
    <row r="269" spans="1:7" x14ac:dyDescent="0.2">
      <c r="A269" s="2">
        <v>1.6481481481481479E-5</v>
      </c>
      <c r="B269">
        <v>5.37109375E-3</v>
      </c>
      <c r="C269">
        <v>-6.591796875E-3</v>
      </c>
      <c r="D269">
        <v>0.994140625</v>
      </c>
      <c r="E269">
        <v>-1.8902439024390201</v>
      </c>
      <c r="F269">
        <v>1.67682926829268</v>
      </c>
      <c r="G269">
        <v>0.24390243902438999</v>
      </c>
    </row>
    <row r="270" spans="1:7" x14ac:dyDescent="0.2">
      <c r="A270" s="2">
        <v>1.6550925925925924E-5</v>
      </c>
      <c r="B270">
        <v>-2.44140625E-3</v>
      </c>
      <c r="C270">
        <v>-1.3427734375E-2</v>
      </c>
      <c r="D270">
        <v>1.0068359375</v>
      </c>
      <c r="E270">
        <v>-1.82926829268292</v>
      </c>
      <c r="F270">
        <v>1.6463414634146301</v>
      </c>
      <c r="G270">
        <v>0.24390243902438999</v>
      </c>
    </row>
    <row r="271" spans="1:7" x14ac:dyDescent="0.2">
      <c r="A271" s="2">
        <v>1.6608796296296294E-5</v>
      </c>
      <c r="B271">
        <v>6.591796875E-3</v>
      </c>
      <c r="C271">
        <v>-7.8125E-3</v>
      </c>
      <c r="D271">
        <v>0.991943359375</v>
      </c>
      <c r="E271">
        <v>-2.0121951219512102</v>
      </c>
      <c r="F271">
        <v>1.5243902439024299</v>
      </c>
      <c r="G271">
        <v>0.24390243902438999</v>
      </c>
    </row>
    <row r="272" spans="1:7" x14ac:dyDescent="0.2">
      <c r="A272" s="2">
        <v>1.6666666666666667E-5</v>
      </c>
      <c r="B272">
        <v>1.46484375E-3</v>
      </c>
      <c r="C272">
        <v>-1.46484375E-2</v>
      </c>
      <c r="D272">
        <v>1.00341796875</v>
      </c>
      <c r="E272">
        <v>-2.0426829268292601</v>
      </c>
      <c r="F272">
        <v>1.43292682926829</v>
      </c>
      <c r="G272">
        <v>0.30487804878048702</v>
      </c>
    </row>
    <row r="273" spans="1:7" x14ac:dyDescent="0.2">
      <c r="A273" s="2">
        <v>1.6724537037037037E-5</v>
      </c>
      <c r="B273">
        <v>-7.32421875E-4</v>
      </c>
      <c r="C273">
        <v>-4.39453125E-3</v>
      </c>
      <c r="D273">
        <v>0.99658203125</v>
      </c>
      <c r="E273">
        <v>-1.8597560975609699</v>
      </c>
      <c r="F273">
        <v>1.3719512195121899</v>
      </c>
      <c r="G273">
        <v>0.30487804878048702</v>
      </c>
    </row>
    <row r="274" spans="1:7" x14ac:dyDescent="0.2">
      <c r="A274" s="2">
        <v>1.6793981481481483E-5</v>
      </c>
      <c r="B274">
        <v>-1.220703125E-3</v>
      </c>
      <c r="C274">
        <v>-1.708984375E-2</v>
      </c>
      <c r="D274">
        <v>1.007080078125</v>
      </c>
      <c r="E274">
        <v>-1.9512195121951199</v>
      </c>
      <c r="F274">
        <v>1.5548780487804801</v>
      </c>
      <c r="G274">
        <v>0.27439024390243899</v>
      </c>
    </row>
    <row r="275" spans="1:7" x14ac:dyDescent="0.2">
      <c r="A275" s="2">
        <v>1.6851851851851849E-5</v>
      </c>
      <c r="B275">
        <v>6.103515625E-3</v>
      </c>
      <c r="C275">
        <v>-1.025390625E-2</v>
      </c>
      <c r="D275">
        <v>0.998046875</v>
      </c>
      <c r="E275">
        <v>-2.07317073170731</v>
      </c>
      <c r="F275">
        <v>1.7073170731707299</v>
      </c>
      <c r="G275">
        <v>0.24390243902438999</v>
      </c>
    </row>
    <row r="276" spans="1:7" x14ac:dyDescent="0.2">
      <c r="A276" s="2">
        <v>1.6921296296296295E-5</v>
      </c>
      <c r="B276">
        <v>7.32421875E-4</v>
      </c>
      <c r="C276">
        <v>-2.0263671875E-2</v>
      </c>
      <c r="D276">
        <v>1.010498046875</v>
      </c>
      <c r="E276">
        <v>-1.9512195121951199</v>
      </c>
      <c r="F276">
        <v>1.73780487804878</v>
      </c>
      <c r="G276">
        <v>0.18292682926829201</v>
      </c>
    </row>
    <row r="277" spans="1:7" x14ac:dyDescent="0.2">
      <c r="A277" s="2">
        <v>1.6979166666666668E-5</v>
      </c>
      <c r="B277">
        <v>2.197265625E-3</v>
      </c>
      <c r="C277">
        <v>-8.7890625E-3</v>
      </c>
      <c r="D277">
        <v>1.01025390625</v>
      </c>
      <c r="E277">
        <v>-1.8902439024390201</v>
      </c>
      <c r="F277">
        <v>1.58536585365853</v>
      </c>
      <c r="G277">
        <v>0.335365853658536</v>
      </c>
    </row>
    <row r="278" spans="1:7" x14ac:dyDescent="0.2">
      <c r="A278" s="2">
        <v>1.7037037037037038E-5</v>
      </c>
      <c r="B278">
        <v>0</v>
      </c>
      <c r="C278">
        <v>-1.2451171875E-2</v>
      </c>
      <c r="D278">
        <v>1.012451171875</v>
      </c>
      <c r="E278">
        <v>-2.0121951219512102</v>
      </c>
      <c r="F278">
        <v>1.58536585365853</v>
      </c>
      <c r="G278">
        <v>0.335365853658536</v>
      </c>
    </row>
    <row r="279" spans="1:7" x14ac:dyDescent="0.2">
      <c r="A279" s="2">
        <v>1.7094907407407405E-5</v>
      </c>
      <c r="B279">
        <v>-4.150390625E-3</v>
      </c>
      <c r="C279">
        <v>-8.544921875E-3</v>
      </c>
      <c r="D279">
        <v>0.995361328125</v>
      </c>
      <c r="E279">
        <v>-1.8597560975609699</v>
      </c>
      <c r="F279">
        <v>1.4634146341463401</v>
      </c>
      <c r="G279">
        <v>0.27439024390243899</v>
      </c>
    </row>
    <row r="280" spans="1:7" x14ac:dyDescent="0.2">
      <c r="A280" s="2">
        <v>1.7164351851851854E-5</v>
      </c>
      <c r="B280">
        <v>-5.859375E-3</v>
      </c>
      <c r="C280">
        <v>-1.611328125E-2</v>
      </c>
      <c r="D280">
        <v>1.00927734375</v>
      </c>
      <c r="E280">
        <v>-2.1341463414634099</v>
      </c>
      <c r="F280">
        <v>1.6463414634146301</v>
      </c>
      <c r="G280">
        <v>0.24390243902438999</v>
      </c>
    </row>
    <row r="281" spans="1:7" x14ac:dyDescent="0.2">
      <c r="A281" s="2">
        <v>1.7233796296296296E-5</v>
      </c>
      <c r="B281">
        <v>3.90625E-3</v>
      </c>
      <c r="C281">
        <v>-1.3671875E-2</v>
      </c>
      <c r="D281">
        <v>0.99169921875</v>
      </c>
      <c r="E281">
        <v>-1.9512195121951199</v>
      </c>
      <c r="F281">
        <v>1.49390243902439</v>
      </c>
      <c r="G281">
        <v>0.27439024390243899</v>
      </c>
    </row>
    <row r="282" spans="1:7" x14ac:dyDescent="0.2">
      <c r="A282" s="2">
        <v>1.7303240740740741E-5</v>
      </c>
      <c r="B282">
        <v>-9.765625E-4</v>
      </c>
      <c r="C282">
        <v>-1.7333984375E-2</v>
      </c>
      <c r="D282">
        <v>1.00634765625</v>
      </c>
      <c r="E282">
        <v>-2.0121951219512102</v>
      </c>
      <c r="F282">
        <v>1.6158536585365799</v>
      </c>
      <c r="G282">
        <v>0.27439024390243899</v>
      </c>
    </row>
    <row r="283" spans="1:7" x14ac:dyDescent="0.2">
      <c r="A283" s="2">
        <v>1.7361111111111111E-5</v>
      </c>
      <c r="B283">
        <v>3.41796875E-3</v>
      </c>
      <c r="C283">
        <v>-1.318359375E-2</v>
      </c>
      <c r="D283">
        <v>0.998046875</v>
      </c>
      <c r="E283">
        <v>-1.8597560975609699</v>
      </c>
      <c r="F283">
        <v>1.58536585365853</v>
      </c>
      <c r="G283">
        <v>0.42682926829268297</v>
      </c>
    </row>
    <row r="284" spans="1:7" x14ac:dyDescent="0.2">
      <c r="A284" s="2">
        <v>1.7430555555555556E-5</v>
      </c>
      <c r="B284">
        <v>-4.8828125E-4</v>
      </c>
      <c r="C284">
        <v>-1.611328125E-2</v>
      </c>
      <c r="D284">
        <v>1.00341796875</v>
      </c>
      <c r="E284">
        <v>-2.0121951219512102</v>
      </c>
      <c r="F284">
        <v>1.58536585365853</v>
      </c>
      <c r="G284">
        <v>0.335365853658536</v>
      </c>
    </row>
    <row r="285" spans="1:7" x14ac:dyDescent="0.2">
      <c r="A285" s="2">
        <v>1.7488425925925926E-5</v>
      </c>
      <c r="B285">
        <v>5.615234375E-3</v>
      </c>
      <c r="C285">
        <v>-1.46484375E-2</v>
      </c>
      <c r="D285">
        <v>1.0068359375</v>
      </c>
      <c r="E285">
        <v>-1.8597560975609699</v>
      </c>
      <c r="F285">
        <v>1.6463414634146301</v>
      </c>
      <c r="G285">
        <v>0.27439024390243899</v>
      </c>
    </row>
    <row r="286" spans="1:7" x14ac:dyDescent="0.2">
      <c r="A286" s="2">
        <v>1.7546296296296297E-5</v>
      </c>
      <c r="B286">
        <v>-2.44140625E-4</v>
      </c>
      <c r="C286">
        <v>-9.521484375E-3</v>
      </c>
      <c r="D286">
        <v>1.004150390625</v>
      </c>
      <c r="E286">
        <v>-2.0121951219512102</v>
      </c>
      <c r="F286">
        <v>1.73780487804878</v>
      </c>
      <c r="G286">
        <v>0.335365853658536</v>
      </c>
    </row>
    <row r="287" spans="1:7" x14ac:dyDescent="0.2">
      <c r="A287" s="2">
        <v>1.7615740740740742E-5</v>
      </c>
      <c r="B287">
        <v>4.8828125E-3</v>
      </c>
      <c r="C287">
        <v>-1.3916015625E-2</v>
      </c>
      <c r="D287">
        <v>0.9990234375</v>
      </c>
      <c r="E287">
        <v>-1.6463414634146301</v>
      </c>
      <c r="F287">
        <v>1.5243902439024299</v>
      </c>
      <c r="G287">
        <v>0.335365853658536</v>
      </c>
    </row>
    <row r="288" spans="1:7" x14ac:dyDescent="0.2">
      <c r="A288" s="2">
        <v>1.7673611111111112E-5</v>
      </c>
      <c r="B288">
        <v>2.44140625E-4</v>
      </c>
      <c r="C288">
        <v>-1.1962890625E-2</v>
      </c>
      <c r="D288">
        <v>1.009765625</v>
      </c>
      <c r="E288">
        <v>-1.8902439024390201</v>
      </c>
      <c r="F288">
        <v>1.67682926829268</v>
      </c>
      <c r="G288">
        <v>0.36585365853658502</v>
      </c>
    </row>
    <row r="289" spans="1:7" x14ac:dyDescent="0.2">
      <c r="A289" s="2">
        <v>1.7731481481481482E-5</v>
      </c>
      <c r="B289">
        <v>2.197265625E-3</v>
      </c>
      <c r="C289">
        <v>-1.5869140625E-2</v>
      </c>
      <c r="D289">
        <v>1.005126953125</v>
      </c>
      <c r="E289">
        <v>-1.92073170731707</v>
      </c>
      <c r="F289">
        <v>1.5548780487804801</v>
      </c>
      <c r="G289">
        <v>0.335365853658536</v>
      </c>
    </row>
    <row r="290" spans="1:7" x14ac:dyDescent="0.2">
      <c r="A290" s="2">
        <v>1.7789351851851852E-5</v>
      </c>
      <c r="B290">
        <v>1.3916015625E-2</v>
      </c>
      <c r="C290">
        <v>-1.4892578125E-2</v>
      </c>
      <c r="D290">
        <v>0.99560546875</v>
      </c>
      <c r="E290">
        <v>-2.07317073170731</v>
      </c>
      <c r="F290">
        <v>1.6158536585365799</v>
      </c>
      <c r="G290">
        <v>0.18292682926829201</v>
      </c>
    </row>
    <row r="291" spans="1:7" x14ac:dyDescent="0.2">
      <c r="A291" s="2">
        <v>1.7858796296296297E-5</v>
      </c>
      <c r="B291">
        <v>4.150390625E-3</v>
      </c>
      <c r="C291">
        <v>-1.7333984375E-2</v>
      </c>
      <c r="D291">
        <v>1.002685546875</v>
      </c>
      <c r="E291">
        <v>-1.8597560975609699</v>
      </c>
      <c r="F291">
        <v>1.40243902439024</v>
      </c>
      <c r="G291">
        <v>0.335365853658536</v>
      </c>
    </row>
    <row r="292" spans="1:7" x14ac:dyDescent="0.2">
      <c r="A292" s="2">
        <v>1.7916666666666667E-5</v>
      </c>
      <c r="B292">
        <v>-2.44140625E-4</v>
      </c>
      <c r="C292">
        <v>-3.662109375E-3</v>
      </c>
      <c r="D292">
        <v>0.99560546875</v>
      </c>
      <c r="E292">
        <v>-1.82926829268292</v>
      </c>
      <c r="F292">
        <v>1.6158536585365799</v>
      </c>
      <c r="G292">
        <v>0.24390243902438999</v>
      </c>
    </row>
    <row r="293" spans="1:7" x14ac:dyDescent="0.2">
      <c r="A293" s="2">
        <v>1.7974537037037037E-5</v>
      </c>
      <c r="B293">
        <v>-9.765625E-4</v>
      </c>
      <c r="C293">
        <v>-2.001953125E-2</v>
      </c>
      <c r="D293">
        <v>1.001953125</v>
      </c>
      <c r="E293">
        <v>-1.8597560975609699</v>
      </c>
      <c r="F293">
        <v>1.58536585365853</v>
      </c>
      <c r="G293">
        <v>0.27439024390243899</v>
      </c>
    </row>
    <row r="294" spans="1:7" x14ac:dyDescent="0.2">
      <c r="A294" s="2">
        <v>1.8043981481481483E-5</v>
      </c>
      <c r="B294">
        <v>1.708984375E-3</v>
      </c>
      <c r="C294">
        <v>-1.123046875E-2</v>
      </c>
      <c r="D294">
        <v>0.994140625</v>
      </c>
      <c r="E294">
        <v>-2.10365853658536</v>
      </c>
      <c r="F294">
        <v>1.5243902439024299</v>
      </c>
      <c r="G294">
        <v>0.36585365853658502</v>
      </c>
    </row>
    <row r="295" spans="1:7" x14ac:dyDescent="0.2">
      <c r="A295" s="2">
        <v>1.8101851851851853E-5</v>
      </c>
      <c r="B295">
        <v>0</v>
      </c>
      <c r="C295">
        <v>-1.7333984375E-2</v>
      </c>
      <c r="D295">
        <v>1.004638671875</v>
      </c>
      <c r="E295">
        <v>-2.0426829268292601</v>
      </c>
      <c r="F295">
        <v>1.43292682926829</v>
      </c>
      <c r="G295">
        <v>0.27439024390243899</v>
      </c>
    </row>
    <row r="296" spans="1:7" x14ac:dyDescent="0.2">
      <c r="A296" s="2">
        <v>1.8159722222222223E-5</v>
      </c>
      <c r="B296">
        <v>-3.90625E-3</v>
      </c>
      <c r="C296">
        <v>-1.025390625E-2</v>
      </c>
      <c r="D296">
        <v>0.99658203125</v>
      </c>
      <c r="E296">
        <v>-2.0426829268292601</v>
      </c>
      <c r="F296">
        <v>1.5243902439024299</v>
      </c>
      <c r="G296">
        <v>0.30487804878048702</v>
      </c>
    </row>
    <row r="297" spans="1:7" x14ac:dyDescent="0.2">
      <c r="A297" s="2">
        <v>1.8217592592592593E-5</v>
      </c>
      <c r="B297">
        <v>-3.662109375E-3</v>
      </c>
      <c r="C297">
        <v>-1.5380859375E-2</v>
      </c>
      <c r="D297">
        <v>1.00927734375</v>
      </c>
      <c r="E297">
        <v>-1.98170731707317</v>
      </c>
      <c r="F297">
        <v>1.40243902439024</v>
      </c>
      <c r="G297">
        <v>0.42682926829268297</v>
      </c>
    </row>
    <row r="298" spans="1:7" x14ac:dyDescent="0.2">
      <c r="A298" s="2">
        <v>1.8287037037037038E-5</v>
      </c>
      <c r="B298">
        <v>4.638671875E-3</v>
      </c>
      <c r="C298">
        <v>-8.056640625E-3</v>
      </c>
      <c r="D298">
        <v>0.993408203125</v>
      </c>
      <c r="E298">
        <v>-1.8597560975609699</v>
      </c>
      <c r="F298">
        <v>1.58536585365853</v>
      </c>
      <c r="G298">
        <v>0.335365853658536</v>
      </c>
    </row>
    <row r="299" spans="1:7" x14ac:dyDescent="0.2">
      <c r="A299" s="2">
        <v>1.8344907407407408E-5</v>
      </c>
      <c r="B299">
        <v>-8.544921875E-3</v>
      </c>
      <c r="C299">
        <v>-1.6357421875E-2</v>
      </c>
      <c r="D299">
        <v>1.00927734375</v>
      </c>
      <c r="E299">
        <v>-1.98170731707317</v>
      </c>
      <c r="F299">
        <v>1.4634146341463401</v>
      </c>
      <c r="G299">
        <v>0.21341463414634099</v>
      </c>
    </row>
    <row r="300" spans="1:7" x14ac:dyDescent="0.2">
      <c r="A300" s="2">
        <v>1.8402777777777778E-5</v>
      </c>
      <c r="B300">
        <v>2.197265625E-3</v>
      </c>
      <c r="C300">
        <v>-1.171875E-2</v>
      </c>
      <c r="D300">
        <v>0.9970703125</v>
      </c>
      <c r="E300">
        <v>-1.98170731707317</v>
      </c>
      <c r="F300">
        <v>1.43292682926829</v>
      </c>
      <c r="G300">
        <v>0.18292682926829201</v>
      </c>
    </row>
    <row r="301" spans="1:7" x14ac:dyDescent="0.2">
      <c r="A301" s="2">
        <v>1.8460648148148148E-5</v>
      </c>
      <c r="B301">
        <v>-7.568359375E-3</v>
      </c>
      <c r="C301">
        <v>-1.123046875E-2</v>
      </c>
      <c r="D301">
        <v>1.003662109375</v>
      </c>
      <c r="E301">
        <v>-1.8902439024390201</v>
      </c>
      <c r="F301">
        <v>1.4634146341463401</v>
      </c>
      <c r="G301">
        <v>0.36585365853658502</v>
      </c>
    </row>
    <row r="302" spans="1:7" x14ac:dyDescent="0.2">
      <c r="A302" s="2">
        <v>1.8530092592592594E-5</v>
      </c>
      <c r="B302">
        <v>2.9296875E-3</v>
      </c>
      <c r="C302">
        <v>-6.103515625E-3</v>
      </c>
      <c r="D302">
        <v>1.013916015625</v>
      </c>
      <c r="E302">
        <v>-1.73780487804878</v>
      </c>
      <c r="F302">
        <v>1.40243902439024</v>
      </c>
      <c r="G302">
        <v>0.36585365853658502</v>
      </c>
    </row>
    <row r="303" spans="1:7" x14ac:dyDescent="0.2">
      <c r="A303" s="2">
        <v>1.858796296296296E-5</v>
      </c>
      <c r="B303">
        <v>-3.173828125E-3</v>
      </c>
      <c r="C303">
        <v>-1.3427734375E-2</v>
      </c>
      <c r="D303">
        <v>0.996337890625</v>
      </c>
      <c r="E303">
        <v>-2.07317073170731</v>
      </c>
      <c r="F303">
        <v>1.40243902439024</v>
      </c>
      <c r="G303">
        <v>0.18292682926829201</v>
      </c>
    </row>
    <row r="304" spans="1:7" x14ac:dyDescent="0.2">
      <c r="A304" s="2">
        <v>1.8657407407407409E-5</v>
      </c>
      <c r="B304">
        <v>-2.197265625E-3</v>
      </c>
      <c r="C304">
        <v>-5.37109375E-3</v>
      </c>
      <c r="D304">
        <v>1.002685546875</v>
      </c>
      <c r="E304">
        <v>-1.8902439024390201</v>
      </c>
      <c r="F304">
        <v>1.4634146341463401</v>
      </c>
      <c r="G304">
        <v>0.42682926829268297</v>
      </c>
    </row>
    <row r="305" spans="1:7" x14ac:dyDescent="0.2">
      <c r="A305" s="2">
        <v>1.8715277777777776E-5</v>
      </c>
      <c r="B305">
        <v>-2.9296875E-3</v>
      </c>
      <c r="C305">
        <v>-1.220703125E-2</v>
      </c>
      <c r="D305">
        <v>1.01220703125</v>
      </c>
      <c r="E305">
        <v>-2.0121951219512102</v>
      </c>
      <c r="F305">
        <v>1.73780487804878</v>
      </c>
      <c r="G305">
        <v>0.21341463414634099</v>
      </c>
    </row>
    <row r="306" spans="1:7" x14ac:dyDescent="0.2">
      <c r="A306" s="2">
        <v>1.8773148148148149E-5</v>
      </c>
      <c r="B306">
        <v>3.90625E-3</v>
      </c>
      <c r="C306">
        <v>-5.126953125E-3</v>
      </c>
      <c r="D306">
        <v>1.006591796875</v>
      </c>
      <c r="E306">
        <v>-1.8902439024390201</v>
      </c>
      <c r="F306">
        <v>1.34146341463414</v>
      </c>
      <c r="G306">
        <v>0.396341463414634</v>
      </c>
    </row>
    <row r="307" spans="1:7" x14ac:dyDescent="0.2">
      <c r="A307" s="2">
        <v>1.8842592592592594E-5</v>
      </c>
      <c r="B307">
        <v>-2.44140625E-3</v>
      </c>
      <c r="C307">
        <v>-8.7890625E-3</v>
      </c>
      <c r="D307">
        <v>1.0048828125</v>
      </c>
      <c r="E307">
        <v>-2.10365853658536</v>
      </c>
      <c r="F307">
        <v>1.6463414634146301</v>
      </c>
      <c r="G307">
        <v>0.36585365853658502</v>
      </c>
    </row>
    <row r="308" spans="1:7" x14ac:dyDescent="0.2">
      <c r="A308" s="2">
        <v>1.8900462962962964E-5</v>
      </c>
      <c r="B308">
        <v>2.197265625E-3</v>
      </c>
      <c r="C308">
        <v>-7.568359375E-3</v>
      </c>
      <c r="D308">
        <v>1.008056640625</v>
      </c>
      <c r="E308">
        <v>-1.76829268292682</v>
      </c>
      <c r="F308">
        <v>1.67682926829268</v>
      </c>
      <c r="G308">
        <v>0.335365853658536</v>
      </c>
    </row>
    <row r="309" spans="1:7" x14ac:dyDescent="0.2">
      <c r="A309" s="2">
        <v>1.8958333333333331E-5</v>
      </c>
      <c r="B309">
        <v>-2.685546875E-3</v>
      </c>
      <c r="C309">
        <v>-1.3427734375E-2</v>
      </c>
      <c r="D309">
        <v>1.00048828125</v>
      </c>
      <c r="E309">
        <v>-2.10365853658536</v>
      </c>
      <c r="F309">
        <v>1.58536585365853</v>
      </c>
      <c r="G309">
        <v>0.21341463414634099</v>
      </c>
    </row>
    <row r="310" spans="1:7" x14ac:dyDescent="0.2">
      <c r="A310" s="2">
        <v>1.9016203703703705E-5</v>
      </c>
      <c r="B310">
        <v>-3.90625E-3</v>
      </c>
      <c r="C310">
        <v>-1.2939453125E-2</v>
      </c>
      <c r="D310">
        <v>1.005126953125</v>
      </c>
      <c r="E310">
        <v>-1.73780487804878</v>
      </c>
      <c r="F310">
        <v>1.34146341463414</v>
      </c>
      <c r="G310">
        <v>0.396341463414634</v>
      </c>
    </row>
    <row r="311" spans="1:7" x14ac:dyDescent="0.2">
      <c r="A311" s="2">
        <v>1.908564814814815E-5</v>
      </c>
      <c r="B311">
        <v>5.615234375E-3</v>
      </c>
      <c r="C311">
        <v>-1.2939453125E-2</v>
      </c>
      <c r="D311">
        <v>1.009033203125</v>
      </c>
      <c r="E311">
        <v>-1.98170731707317</v>
      </c>
      <c r="F311">
        <v>1.6463414634146301</v>
      </c>
      <c r="G311">
        <v>0.27439024390243899</v>
      </c>
    </row>
    <row r="312" spans="1:7" x14ac:dyDescent="0.2">
      <c r="A312" s="2">
        <v>1.914351851851852E-5</v>
      </c>
      <c r="B312">
        <v>5.37109375E-3</v>
      </c>
      <c r="C312">
        <v>-1.3916015625E-2</v>
      </c>
      <c r="D312">
        <v>1.011962890625</v>
      </c>
      <c r="E312">
        <v>-1.8597560975609699</v>
      </c>
      <c r="F312">
        <v>1.58536585365853</v>
      </c>
      <c r="G312">
        <v>0.27439024390243899</v>
      </c>
    </row>
    <row r="313" spans="1:7" x14ac:dyDescent="0.2">
      <c r="A313" s="2">
        <v>1.9212962962962965E-5</v>
      </c>
      <c r="B313">
        <v>-1.708984375E-3</v>
      </c>
      <c r="C313">
        <v>-7.8125E-3</v>
      </c>
      <c r="D313">
        <v>0.997802734375</v>
      </c>
      <c r="E313">
        <v>-2.0121951219512102</v>
      </c>
      <c r="F313">
        <v>1.67682926829268</v>
      </c>
      <c r="G313">
        <v>0.396341463414634</v>
      </c>
    </row>
    <row r="314" spans="1:7" x14ac:dyDescent="0.2">
      <c r="A314" s="2">
        <v>1.925925925925926E-5</v>
      </c>
      <c r="B314">
        <v>-1.46484375E-3</v>
      </c>
      <c r="C314">
        <v>-1.6845703125E-2</v>
      </c>
      <c r="D314">
        <v>1.007080078125</v>
      </c>
      <c r="E314">
        <v>-1.82926829268292</v>
      </c>
      <c r="F314">
        <v>1.3719512195121899</v>
      </c>
      <c r="G314">
        <v>0.27439024390243899</v>
      </c>
    </row>
    <row r="315" spans="1:7" x14ac:dyDescent="0.2">
      <c r="A315" s="2">
        <v>1.9328703703703702E-5</v>
      </c>
      <c r="B315">
        <v>6.591796875E-3</v>
      </c>
      <c r="C315">
        <v>-7.568359375E-3</v>
      </c>
      <c r="D315">
        <v>1.00244140625</v>
      </c>
      <c r="E315">
        <v>-1.7073170731707299</v>
      </c>
      <c r="F315">
        <v>1.6463414634146301</v>
      </c>
      <c r="G315">
        <v>0.396341463414634</v>
      </c>
    </row>
    <row r="316" spans="1:7" x14ac:dyDescent="0.2">
      <c r="A316" s="2">
        <v>1.9386574074074075E-5</v>
      </c>
      <c r="B316">
        <v>3.41796875E-3</v>
      </c>
      <c r="C316">
        <v>-1.66015625E-2</v>
      </c>
      <c r="D316">
        <v>1.00732421875</v>
      </c>
      <c r="E316">
        <v>-1.7987804878048701</v>
      </c>
      <c r="F316">
        <v>1.43292682926829</v>
      </c>
      <c r="G316">
        <v>0.42682926829268297</v>
      </c>
    </row>
    <row r="317" spans="1:7" x14ac:dyDescent="0.2">
      <c r="A317" s="2">
        <v>1.9444444444444445E-5</v>
      </c>
      <c r="B317">
        <v>1.708984375E-3</v>
      </c>
      <c r="C317">
        <v>-1.2451171875E-2</v>
      </c>
      <c r="D317">
        <v>0.99365234375</v>
      </c>
      <c r="E317">
        <v>-2.1341463414634099</v>
      </c>
      <c r="F317">
        <v>1.73780487804878</v>
      </c>
      <c r="G317">
        <v>0.27439024390243899</v>
      </c>
    </row>
    <row r="318" spans="1:7" x14ac:dyDescent="0.2">
      <c r="A318" s="2">
        <v>1.9513888888888891E-5</v>
      </c>
      <c r="B318">
        <v>-1.46484375E-3</v>
      </c>
      <c r="C318">
        <v>-1.611328125E-2</v>
      </c>
      <c r="D318">
        <v>1.011474609375</v>
      </c>
      <c r="E318">
        <v>-1.8902439024390201</v>
      </c>
      <c r="F318">
        <v>1.73780487804878</v>
      </c>
      <c r="G318">
        <v>0.30487804878048702</v>
      </c>
    </row>
    <row r="319" spans="1:7" x14ac:dyDescent="0.2">
      <c r="A319" s="2">
        <v>1.9571759259259257E-5</v>
      </c>
      <c r="B319">
        <v>3.662109375E-3</v>
      </c>
      <c r="C319">
        <v>-9.765625E-3</v>
      </c>
      <c r="D319">
        <v>0.994384765625</v>
      </c>
      <c r="E319">
        <v>-1.98170731707317</v>
      </c>
      <c r="F319">
        <v>1.73780487804878</v>
      </c>
      <c r="G319">
        <v>0.27439024390243899</v>
      </c>
    </row>
    <row r="320" spans="1:7" x14ac:dyDescent="0.2">
      <c r="A320" s="2">
        <v>1.9629629629629631E-5</v>
      </c>
      <c r="B320">
        <v>-6.34765625E-3</v>
      </c>
      <c r="C320">
        <v>-1.5380859375E-2</v>
      </c>
      <c r="D320">
        <v>1.01025390625</v>
      </c>
      <c r="E320">
        <v>-1.8597560975609699</v>
      </c>
      <c r="F320">
        <v>1.58536585365853</v>
      </c>
      <c r="G320">
        <v>0.30487804878048702</v>
      </c>
    </row>
    <row r="321" spans="1:7" x14ac:dyDescent="0.2">
      <c r="A321" s="2">
        <v>1.9699074074074073E-5</v>
      </c>
      <c r="B321">
        <v>1.46484375E-3</v>
      </c>
      <c r="C321">
        <v>-8.056640625E-3</v>
      </c>
      <c r="D321">
        <v>1.001953125</v>
      </c>
      <c r="E321">
        <v>-1.8597560975609699</v>
      </c>
      <c r="F321">
        <v>1.6158536585365799</v>
      </c>
      <c r="G321">
        <v>0.30487804878048702</v>
      </c>
    </row>
    <row r="322" spans="1:7" x14ac:dyDescent="0.2">
      <c r="A322" s="2">
        <v>1.9756944444444443E-5</v>
      </c>
      <c r="B322">
        <v>-1.953125E-3</v>
      </c>
      <c r="C322">
        <v>-1.6845703125E-2</v>
      </c>
      <c r="D322">
        <v>1.008056640625</v>
      </c>
      <c r="E322">
        <v>-1.92073170731707</v>
      </c>
      <c r="F322">
        <v>1.7073170731707299</v>
      </c>
      <c r="G322">
        <v>0.27439024390243899</v>
      </c>
    </row>
    <row r="323" spans="1:7" x14ac:dyDescent="0.2">
      <c r="A323" s="2">
        <v>1.9826388888888892E-5</v>
      </c>
      <c r="B323">
        <v>4.8828125E-3</v>
      </c>
      <c r="C323">
        <v>-8.30078125E-3</v>
      </c>
      <c r="D323">
        <v>0.989990234375</v>
      </c>
      <c r="E323">
        <v>-2.0426829268292601</v>
      </c>
      <c r="F323">
        <v>1.49390243902439</v>
      </c>
      <c r="G323">
        <v>0.36585365853658502</v>
      </c>
    </row>
    <row r="324" spans="1:7" x14ac:dyDescent="0.2">
      <c r="A324" s="2">
        <v>1.9884259259259262E-5</v>
      </c>
      <c r="B324">
        <v>-6.34765625E-3</v>
      </c>
      <c r="C324">
        <v>-1.806640625E-2</v>
      </c>
      <c r="D324">
        <v>1.010498046875</v>
      </c>
      <c r="E324">
        <v>-1.9512195121951199</v>
      </c>
      <c r="F324">
        <v>1.43292682926829</v>
      </c>
      <c r="G324">
        <v>0.24390243902438999</v>
      </c>
    </row>
    <row r="325" spans="1:7" x14ac:dyDescent="0.2">
      <c r="A325" s="2">
        <v>1.9942129629629628E-5</v>
      </c>
      <c r="B325">
        <v>1.708984375E-3</v>
      </c>
      <c r="C325">
        <v>-1.025390625E-2</v>
      </c>
      <c r="D325">
        <v>1.0048828125</v>
      </c>
      <c r="E325">
        <v>-1.98170731707317</v>
      </c>
      <c r="F325">
        <v>1.58536585365853</v>
      </c>
      <c r="G325">
        <v>0.21341463414634099</v>
      </c>
    </row>
    <row r="326" spans="1:7" x14ac:dyDescent="0.2">
      <c r="A326" s="2">
        <v>2.0011574074074074E-5</v>
      </c>
      <c r="B326">
        <v>-1.46484375E-3</v>
      </c>
      <c r="C326">
        <v>-1.4404296875E-2</v>
      </c>
      <c r="D326">
        <v>0.996826171875</v>
      </c>
      <c r="E326">
        <v>-1.98170731707317</v>
      </c>
      <c r="F326">
        <v>1.5243902439024299</v>
      </c>
      <c r="G326">
        <v>0.21341463414634099</v>
      </c>
    </row>
    <row r="327" spans="1:7" x14ac:dyDescent="0.2">
      <c r="A327" s="2">
        <v>2.0069444444444444E-5</v>
      </c>
      <c r="B327">
        <v>7.8125E-3</v>
      </c>
      <c r="C327">
        <v>-4.150390625E-3</v>
      </c>
      <c r="D327">
        <v>1.0078125</v>
      </c>
      <c r="E327">
        <v>-1.92073170731707</v>
      </c>
      <c r="F327">
        <v>1.3109756097560901</v>
      </c>
      <c r="G327">
        <v>0.30487804878048702</v>
      </c>
    </row>
    <row r="328" spans="1:7" x14ac:dyDescent="0.2">
      <c r="A328" s="2">
        <v>2.012731481481481E-5</v>
      </c>
      <c r="B328">
        <v>-2.9296875E-3</v>
      </c>
      <c r="C328">
        <v>-1.3916015625E-2</v>
      </c>
      <c r="D328">
        <v>1.0078125</v>
      </c>
      <c r="E328">
        <v>-1.9512195121951199</v>
      </c>
      <c r="F328">
        <v>1.6463414634146301</v>
      </c>
      <c r="G328">
        <v>0.30487804878048702</v>
      </c>
    </row>
    <row r="329" spans="1:7" x14ac:dyDescent="0.2">
      <c r="A329" s="2">
        <v>2.0196759259259262E-5</v>
      </c>
      <c r="B329">
        <v>1.220703125E-3</v>
      </c>
      <c r="C329">
        <v>-5.859375E-3</v>
      </c>
      <c r="D329">
        <v>0.993408203125</v>
      </c>
      <c r="E329">
        <v>-2.07317073170731</v>
      </c>
      <c r="F329">
        <v>1.58536585365853</v>
      </c>
      <c r="G329">
        <v>0.21341463414634099</v>
      </c>
    </row>
    <row r="330" spans="1:7" x14ac:dyDescent="0.2">
      <c r="A330" s="2">
        <v>2.0254629629629629E-5</v>
      </c>
      <c r="B330">
        <v>-9.765625E-4</v>
      </c>
      <c r="C330">
        <v>-1.66015625E-2</v>
      </c>
      <c r="D330">
        <v>1.0048828125</v>
      </c>
      <c r="E330">
        <v>-2.0426829268292601</v>
      </c>
      <c r="F330">
        <v>1.4634146341463401</v>
      </c>
      <c r="G330">
        <v>0.335365853658536</v>
      </c>
    </row>
    <row r="331" spans="1:7" x14ac:dyDescent="0.2">
      <c r="A331" s="2">
        <v>2.0312499999999999E-5</v>
      </c>
      <c r="B331">
        <v>4.150390625E-3</v>
      </c>
      <c r="C331">
        <v>-1.708984375E-2</v>
      </c>
      <c r="D331">
        <v>1.00146484375</v>
      </c>
      <c r="E331">
        <v>-1.82926829268292</v>
      </c>
      <c r="F331">
        <v>1.5243902439024299</v>
      </c>
      <c r="G331">
        <v>0.30487804878048702</v>
      </c>
    </row>
    <row r="332" spans="1:7" x14ac:dyDescent="0.2">
      <c r="A332" s="2">
        <v>2.0370370370370369E-5</v>
      </c>
      <c r="B332">
        <v>1.708984375E-3</v>
      </c>
      <c r="C332">
        <v>-1.0986328125E-2</v>
      </c>
      <c r="D332">
        <v>1.00341796875</v>
      </c>
      <c r="E332">
        <v>-1.73780487804878</v>
      </c>
      <c r="F332">
        <v>1.5548780487804801</v>
      </c>
      <c r="G332">
        <v>0.30487804878048702</v>
      </c>
    </row>
    <row r="333" spans="1:7" x14ac:dyDescent="0.2">
      <c r="A333" s="2">
        <v>2.0439814814814811E-5</v>
      </c>
      <c r="B333">
        <v>5.126953125E-3</v>
      </c>
      <c r="C333">
        <v>-1.123046875E-2</v>
      </c>
      <c r="D333">
        <v>0.9990234375</v>
      </c>
      <c r="E333">
        <v>-1.73780487804878</v>
      </c>
      <c r="F333">
        <v>1.49390243902439</v>
      </c>
      <c r="G333">
        <v>0.36585365853658502</v>
      </c>
    </row>
    <row r="334" spans="1:7" x14ac:dyDescent="0.2">
      <c r="A334" s="2">
        <v>2.0497685185185188E-5</v>
      </c>
      <c r="B334">
        <v>-9.765625E-4</v>
      </c>
      <c r="C334">
        <v>-1.07421875E-2</v>
      </c>
      <c r="D334">
        <v>1.00146484375</v>
      </c>
      <c r="E334">
        <v>-2.07317073170731</v>
      </c>
      <c r="F334">
        <v>1.3719512195121899</v>
      </c>
      <c r="G334">
        <v>0.396341463414634</v>
      </c>
    </row>
    <row r="335" spans="1:7" x14ac:dyDescent="0.2">
      <c r="A335" s="2">
        <v>2.056712962962963E-5</v>
      </c>
      <c r="B335">
        <v>5.37109375E-3</v>
      </c>
      <c r="C335">
        <v>-1.2939453125E-2</v>
      </c>
      <c r="D335">
        <v>1.00439453125</v>
      </c>
      <c r="E335">
        <v>-1.92073170731707</v>
      </c>
      <c r="F335">
        <v>1.3109756097560901</v>
      </c>
      <c r="G335">
        <v>0.396341463414634</v>
      </c>
    </row>
    <row r="336" spans="1:7" x14ac:dyDescent="0.2">
      <c r="A336" s="2">
        <v>2.0625E-5</v>
      </c>
      <c r="B336">
        <v>-2.44140625E-3</v>
      </c>
      <c r="C336">
        <v>-1.07421875E-2</v>
      </c>
      <c r="D336">
        <v>1.0029296875</v>
      </c>
      <c r="E336">
        <v>-1.98170731707317</v>
      </c>
      <c r="F336">
        <v>1.58536585365853</v>
      </c>
      <c r="G336">
        <v>0.24390243902438999</v>
      </c>
    </row>
    <row r="337" spans="1:7" x14ac:dyDescent="0.2">
      <c r="A337" s="2">
        <v>2.0694444444444442E-5</v>
      </c>
      <c r="B337">
        <v>2.685546875E-3</v>
      </c>
      <c r="C337">
        <v>-9.033203125E-3</v>
      </c>
      <c r="D337">
        <v>0.993408203125</v>
      </c>
      <c r="E337">
        <v>-1.76829268292682</v>
      </c>
      <c r="F337">
        <v>1.4634146341463401</v>
      </c>
      <c r="G337">
        <v>0.36585365853658502</v>
      </c>
    </row>
    <row r="338" spans="1:7" x14ac:dyDescent="0.2">
      <c r="A338" s="2">
        <v>2.0763888888888891E-5</v>
      </c>
      <c r="B338">
        <v>-4.638671875E-3</v>
      </c>
      <c r="C338">
        <v>-8.056640625E-3</v>
      </c>
      <c r="D338">
        <v>0.99853515625</v>
      </c>
      <c r="E338">
        <v>-1.9512195121951199</v>
      </c>
      <c r="F338">
        <v>1.6158536585365799</v>
      </c>
      <c r="G338">
        <v>0.21341463414634099</v>
      </c>
    </row>
    <row r="339" spans="1:7" x14ac:dyDescent="0.2">
      <c r="A339" s="2">
        <v>2.0821759259259257E-5</v>
      </c>
      <c r="B339">
        <v>7.32421875E-4</v>
      </c>
      <c r="C339">
        <v>-6.591796875E-3</v>
      </c>
      <c r="D339">
        <v>1.007568359375</v>
      </c>
      <c r="E339">
        <v>-1.76829268292682</v>
      </c>
      <c r="F339">
        <v>1.6463414634146301</v>
      </c>
      <c r="G339">
        <v>0.27439024390243899</v>
      </c>
    </row>
    <row r="340" spans="1:7" x14ac:dyDescent="0.2">
      <c r="A340" s="2">
        <v>2.0879629629629631E-5</v>
      </c>
      <c r="B340">
        <v>3.173828125E-3</v>
      </c>
      <c r="C340">
        <v>-1.4892578125E-2</v>
      </c>
      <c r="D340">
        <v>1.001708984375</v>
      </c>
      <c r="E340">
        <v>-2.1341463414634099</v>
      </c>
      <c r="F340">
        <v>1.5243902439024299</v>
      </c>
      <c r="G340">
        <v>0.21341463414634099</v>
      </c>
    </row>
    <row r="341" spans="1:7" x14ac:dyDescent="0.2">
      <c r="A341" s="2">
        <v>2.0937500000000001E-5</v>
      </c>
      <c r="B341">
        <v>-7.32421875E-4</v>
      </c>
      <c r="C341">
        <v>-1.3671875E-2</v>
      </c>
      <c r="D341">
        <v>1.002197265625</v>
      </c>
      <c r="E341">
        <v>-1.76829268292682</v>
      </c>
      <c r="F341">
        <v>1.3719512195121899</v>
      </c>
      <c r="G341">
        <v>0.36585365853658502</v>
      </c>
    </row>
    <row r="342" spans="1:7" x14ac:dyDescent="0.2">
      <c r="A342" s="2">
        <v>2.1006944444444443E-5</v>
      </c>
      <c r="B342">
        <v>4.638671875E-3</v>
      </c>
      <c r="C342">
        <v>-8.544921875E-3</v>
      </c>
      <c r="D342">
        <v>1.000732421875</v>
      </c>
      <c r="E342">
        <v>-1.98170731707317</v>
      </c>
      <c r="F342">
        <v>1.6158536585365799</v>
      </c>
      <c r="G342">
        <v>0.21341463414634099</v>
      </c>
    </row>
    <row r="343" spans="1:7" x14ac:dyDescent="0.2">
      <c r="A343" s="2">
        <v>2.1064814814814813E-5</v>
      </c>
      <c r="B343">
        <v>4.8828125E-4</v>
      </c>
      <c r="C343">
        <v>-1.513671875E-2</v>
      </c>
      <c r="D343">
        <v>1.006591796875</v>
      </c>
      <c r="E343">
        <v>-1.8902439024390201</v>
      </c>
      <c r="F343">
        <v>1.3109756097560901</v>
      </c>
      <c r="G343">
        <v>0.12195121951219499</v>
      </c>
    </row>
    <row r="344" spans="1:7" x14ac:dyDescent="0.2">
      <c r="A344" s="2">
        <v>2.1122685185185183E-5</v>
      </c>
      <c r="B344">
        <v>7.080078125E-3</v>
      </c>
      <c r="C344">
        <v>-9.033203125E-3</v>
      </c>
      <c r="D344">
        <v>1.005859375</v>
      </c>
      <c r="E344">
        <v>-2.10365853658536</v>
      </c>
      <c r="F344">
        <v>1.49390243902439</v>
      </c>
      <c r="G344">
        <v>0.335365853658536</v>
      </c>
    </row>
    <row r="345" spans="1:7" x14ac:dyDescent="0.2">
      <c r="A345" s="2">
        <v>2.118055555555556E-5</v>
      </c>
      <c r="B345">
        <v>-3.90625E-3</v>
      </c>
      <c r="C345">
        <v>-1.8310546875E-2</v>
      </c>
      <c r="D345">
        <v>1.007080078125</v>
      </c>
      <c r="E345">
        <v>-1.8597560975609699</v>
      </c>
      <c r="F345">
        <v>1.49390243902439</v>
      </c>
      <c r="G345">
        <v>0.30487804878048702</v>
      </c>
    </row>
    <row r="346" spans="1:7" x14ac:dyDescent="0.2">
      <c r="A346" s="2">
        <v>2.1249999999999998E-5</v>
      </c>
      <c r="B346">
        <v>4.8828125E-4</v>
      </c>
      <c r="C346">
        <v>-6.8359375E-3</v>
      </c>
      <c r="D346">
        <v>0.998291015625</v>
      </c>
      <c r="E346">
        <v>-2.0426829268292601</v>
      </c>
      <c r="F346">
        <v>1.5548780487804801</v>
      </c>
      <c r="G346">
        <v>0.36585365853658502</v>
      </c>
    </row>
    <row r="347" spans="1:7" x14ac:dyDescent="0.2">
      <c r="A347" s="2">
        <v>2.1307870370370372E-5</v>
      </c>
      <c r="B347">
        <v>-6.34765625E-3</v>
      </c>
      <c r="C347">
        <v>-1.07421875E-2</v>
      </c>
      <c r="D347">
        <v>1.01513671875</v>
      </c>
      <c r="E347">
        <v>-1.7987804878048701</v>
      </c>
      <c r="F347">
        <v>1.25</v>
      </c>
      <c r="G347">
        <v>0.18292682926829201</v>
      </c>
    </row>
    <row r="348" spans="1:7" x14ac:dyDescent="0.2">
      <c r="A348" s="2">
        <v>2.1377314814814814E-5</v>
      </c>
      <c r="B348">
        <v>9.033203125E-3</v>
      </c>
      <c r="C348">
        <v>-4.8828125E-3</v>
      </c>
      <c r="D348">
        <v>0.993896484375</v>
      </c>
      <c r="E348">
        <v>-2.0121951219512102</v>
      </c>
      <c r="F348">
        <v>1.58536585365853</v>
      </c>
      <c r="G348">
        <v>0.36585365853658502</v>
      </c>
    </row>
    <row r="349" spans="1:7" x14ac:dyDescent="0.2">
      <c r="A349" s="2">
        <v>2.1435185185185184E-5</v>
      </c>
      <c r="B349">
        <v>2.685546875E-3</v>
      </c>
      <c r="C349">
        <v>-1.5625E-2</v>
      </c>
      <c r="D349">
        <v>1.006591796875</v>
      </c>
      <c r="E349">
        <v>-1.92073170731707</v>
      </c>
      <c r="F349">
        <v>1.6158536585365799</v>
      </c>
      <c r="G349">
        <v>0.30487804878048702</v>
      </c>
    </row>
    <row r="350" spans="1:7" x14ac:dyDescent="0.2">
      <c r="A350" s="2">
        <v>2.1493055555555554E-5</v>
      </c>
      <c r="B350">
        <v>5.37109375E-3</v>
      </c>
      <c r="C350">
        <v>-3.90625E-3</v>
      </c>
      <c r="D350">
        <v>0.9921875</v>
      </c>
      <c r="E350">
        <v>-1.92073170731707</v>
      </c>
      <c r="F350">
        <v>1.58536585365853</v>
      </c>
      <c r="G350">
        <v>0.335365853658536</v>
      </c>
    </row>
    <row r="351" spans="1:7" x14ac:dyDescent="0.2">
      <c r="A351" s="2">
        <v>2.1562500000000002E-5</v>
      </c>
      <c r="B351">
        <v>4.8828125E-3</v>
      </c>
      <c r="C351">
        <v>-1.26953125E-2</v>
      </c>
      <c r="D351">
        <v>1.001953125</v>
      </c>
      <c r="E351">
        <v>-2.0426829268292601</v>
      </c>
      <c r="F351">
        <v>1.5243902439024299</v>
      </c>
      <c r="G351">
        <v>0.27439024390243899</v>
      </c>
    </row>
    <row r="352" spans="1:7" x14ac:dyDescent="0.2">
      <c r="A352" s="2">
        <v>2.1620370370370369E-5</v>
      </c>
      <c r="B352">
        <v>1.708984375E-3</v>
      </c>
      <c r="C352">
        <v>-8.544921875E-3</v>
      </c>
      <c r="D352">
        <v>0.99658203125</v>
      </c>
      <c r="E352">
        <v>-2.0426829268292601</v>
      </c>
      <c r="F352">
        <v>1.5243902439024299</v>
      </c>
      <c r="G352">
        <v>0.21341463414634099</v>
      </c>
    </row>
    <row r="353" spans="1:7" x14ac:dyDescent="0.2">
      <c r="A353" s="2">
        <v>2.1678240740740742E-5</v>
      </c>
      <c r="B353">
        <v>-1.46484375E-3</v>
      </c>
      <c r="C353">
        <v>-1.4892578125E-2</v>
      </c>
      <c r="D353">
        <v>0.99658203125</v>
      </c>
      <c r="E353">
        <v>-1.9512195121951199</v>
      </c>
      <c r="F353">
        <v>1.49390243902439</v>
      </c>
      <c r="G353">
        <v>0.21341463414634099</v>
      </c>
    </row>
    <row r="354" spans="1:7" x14ac:dyDescent="0.2">
      <c r="A354" s="2">
        <v>2.1747685185185184E-5</v>
      </c>
      <c r="B354">
        <v>7.080078125E-3</v>
      </c>
      <c r="C354">
        <v>-1.3427734375E-2</v>
      </c>
      <c r="D354">
        <v>1.008544921875</v>
      </c>
      <c r="E354">
        <v>-1.8597560975609699</v>
      </c>
      <c r="F354">
        <v>1.2804878048780399</v>
      </c>
      <c r="G354">
        <v>0.335365853658536</v>
      </c>
    </row>
    <row r="355" spans="1:7" x14ac:dyDescent="0.2">
      <c r="A355" s="2">
        <v>2.1805555555555554E-5</v>
      </c>
      <c r="B355">
        <v>-4.39453125E-3</v>
      </c>
      <c r="C355">
        <v>-2.24609375E-2</v>
      </c>
      <c r="D355">
        <v>1.001220703125</v>
      </c>
      <c r="E355">
        <v>-1.9512195121951199</v>
      </c>
      <c r="F355">
        <v>1.49390243902439</v>
      </c>
      <c r="G355">
        <v>0.27439024390243899</v>
      </c>
    </row>
    <row r="356" spans="1:7" x14ac:dyDescent="0.2">
      <c r="A356" s="2">
        <v>2.1863425925925924E-5</v>
      </c>
      <c r="B356">
        <v>2.685546875E-3</v>
      </c>
      <c r="C356">
        <v>-1.0009765625E-2</v>
      </c>
      <c r="D356">
        <v>1.003173828125</v>
      </c>
      <c r="E356">
        <v>-1.98170731707317</v>
      </c>
      <c r="F356">
        <v>1.4634146341463401</v>
      </c>
      <c r="G356">
        <v>0.27439024390243899</v>
      </c>
    </row>
    <row r="357" spans="1:7" x14ac:dyDescent="0.2">
      <c r="A357" s="2">
        <v>2.193287037037037E-5</v>
      </c>
      <c r="B357">
        <v>-5.126953125E-3</v>
      </c>
      <c r="C357">
        <v>-1.611328125E-2</v>
      </c>
      <c r="D357">
        <v>1</v>
      </c>
      <c r="E357">
        <v>-1.8597560975609699</v>
      </c>
      <c r="F357">
        <v>1.43292682926829</v>
      </c>
      <c r="G357">
        <v>0.36585365853658502</v>
      </c>
    </row>
    <row r="358" spans="1:7" x14ac:dyDescent="0.2">
      <c r="A358" s="2">
        <v>2.199074074074074E-5</v>
      </c>
      <c r="B358">
        <v>5.126953125E-3</v>
      </c>
      <c r="C358">
        <v>-7.080078125E-3</v>
      </c>
      <c r="D358">
        <v>1.002685546875</v>
      </c>
      <c r="E358">
        <v>-1.92073170731707</v>
      </c>
      <c r="F358">
        <v>1.5243902439024299</v>
      </c>
      <c r="G358">
        <v>0.27439024390243899</v>
      </c>
    </row>
    <row r="359" spans="1:7" x14ac:dyDescent="0.2">
      <c r="A359" s="2">
        <v>2.2060185185185192E-5</v>
      </c>
      <c r="B359">
        <v>-4.638671875E-3</v>
      </c>
      <c r="C359">
        <v>-1.0009765625E-2</v>
      </c>
      <c r="D359">
        <v>1.006591796875</v>
      </c>
      <c r="E359">
        <v>-2.0426829268292601</v>
      </c>
      <c r="F359">
        <v>1.5243902439024299</v>
      </c>
      <c r="G359">
        <v>0.30487804878048702</v>
      </c>
    </row>
    <row r="360" spans="1:7" x14ac:dyDescent="0.2">
      <c r="A360" s="2">
        <v>2.2118055555555555E-5</v>
      </c>
      <c r="B360">
        <v>-1.46484375E-3</v>
      </c>
      <c r="C360">
        <v>-4.150390625E-3</v>
      </c>
      <c r="D360">
        <v>1.005859375</v>
      </c>
      <c r="E360">
        <v>-1.8902439024390201</v>
      </c>
      <c r="F360">
        <v>1.3109756097560901</v>
      </c>
      <c r="G360">
        <v>0.27439024390243899</v>
      </c>
    </row>
    <row r="361" spans="1:7" x14ac:dyDescent="0.2">
      <c r="A361" s="2">
        <v>2.2175925925925925E-5</v>
      </c>
      <c r="B361">
        <v>-7.568359375E-3</v>
      </c>
      <c r="C361">
        <v>-9.27734375E-3</v>
      </c>
      <c r="D361">
        <v>0.997314453125</v>
      </c>
      <c r="E361">
        <v>-2.0121951219512102</v>
      </c>
      <c r="F361">
        <v>1.58536585365853</v>
      </c>
      <c r="G361">
        <v>0.30487804878048702</v>
      </c>
    </row>
    <row r="362" spans="1:7" x14ac:dyDescent="0.2">
      <c r="A362" s="2">
        <v>2.2233796296296295E-5</v>
      </c>
      <c r="B362">
        <v>1.46484375E-3</v>
      </c>
      <c r="C362">
        <v>-1.0498046875E-2</v>
      </c>
      <c r="D362">
        <v>1</v>
      </c>
      <c r="E362">
        <v>-1.8902439024390201</v>
      </c>
      <c r="F362">
        <v>1.43292682926829</v>
      </c>
      <c r="G362">
        <v>0.335365853658536</v>
      </c>
    </row>
    <row r="363" spans="1:7" x14ac:dyDescent="0.2">
      <c r="A363" s="2">
        <v>2.2303240740740744E-5</v>
      </c>
      <c r="B363">
        <v>9.765625E-4</v>
      </c>
      <c r="C363">
        <v>-2.197265625E-2</v>
      </c>
      <c r="D363">
        <v>0.99853515625</v>
      </c>
      <c r="E363">
        <v>-1.98170731707317</v>
      </c>
      <c r="F363">
        <v>1.7073170731707299</v>
      </c>
      <c r="G363">
        <v>0.335365853658536</v>
      </c>
    </row>
    <row r="364" spans="1:7" x14ac:dyDescent="0.2">
      <c r="A364" s="2">
        <v>2.2361111111111111E-5</v>
      </c>
      <c r="B364">
        <v>-5.126953125E-3</v>
      </c>
      <c r="C364">
        <v>-9.765625E-3</v>
      </c>
      <c r="D364">
        <v>1.000244140625</v>
      </c>
      <c r="E364">
        <v>-1.8902439024390201</v>
      </c>
      <c r="F364">
        <v>1.3719512195121899</v>
      </c>
      <c r="G364">
        <v>0.457317073170731</v>
      </c>
    </row>
    <row r="365" spans="1:7" x14ac:dyDescent="0.2">
      <c r="A365" s="2">
        <v>2.2418981481481484E-5</v>
      </c>
      <c r="B365">
        <v>-1.708984375E-3</v>
      </c>
      <c r="C365">
        <v>-1.025390625E-2</v>
      </c>
      <c r="D365">
        <v>0.998779296875</v>
      </c>
      <c r="E365">
        <v>-2.1341463414634099</v>
      </c>
      <c r="F365">
        <v>1.58536585365853</v>
      </c>
      <c r="G365">
        <v>0.27439024390243899</v>
      </c>
    </row>
    <row r="366" spans="1:7" x14ac:dyDescent="0.2">
      <c r="A366" s="2">
        <v>2.2476851851851854E-5</v>
      </c>
      <c r="B366">
        <v>-7.32421875E-3</v>
      </c>
      <c r="C366">
        <v>-1.171875E-2</v>
      </c>
      <c r="D366">
        <v>1.003173828125</v>
      </c>
      <c r="E366">
        <v>-1.9512195121951199</v>
      </c>
      <c r="F366">
        <v>1.3109756097560901</v>
      </c>
      <c r="G366">
        <v>0.396341463414634</v>
      </c>
    </row>
    <row r="367" spans="1:7" x14ac:dyDescent="0.2">
      <c r="A367" s="2">
        <v>2.2546296296296293E-5</v>
      </c>
      <c r="B367">
        <v>1.953125E-3</v>
      </c>
      <c r="C367">
        <v>-1.171875E-2</v>
      </c>
      <c r="D367">
        <v>1.003173828125</v>
      </c>
      <c r="E367">
        <v>-2.10365853658536</v>
      </c>
      <c r="F367">
        <v>1.6463414634146301</v>
      </c>
      <c r="G367">
        <v>0.36585365853658502</v>
      </c>
    </row>
    <row r="368" spans="1:7" x14ac:dyDescent="0.2">
      <c r="A368" s="2">
        <v>2.2604166666666663E-5</v>
      </c>
      <c r="B368">
        <v>-3.90625E-3</v>
      </c>
      <c r="C368">
        <v>-1.7822265625E-2</v>
      </c>
      <c r="D368">
        <v>1.00341796875</v>
      </c>
      <c r="E368">
        <v>-1.8902439024390201</v>
      </c>
      <c r="F368">
        <v>1.5243902439024299</v>
      </c>
      <c r="G368">
        <v>0.335365853658536</v>
      </c>
    </row>
    <row r="369" spans="1:7" x14ac:dyDescent="0.2">
      <c r="A369" s="2">
        <v>2.2662037037037036E-5</v>
      </c>
      <c r="B369">
        <v>2.9296875E-3</v>
      </c>
      <c r="C369">
        <v>-5.615234375E-3</v>
      </c>
      <c r="D369">
        <v>1.001953125</v>
      </c>
      <c r="E369">
        <v>-2.07317073170731</v>
      </c>
      <c r="F369">
        <v>1.6158536585365799</v>
      </c>
      <c r="G369">
        <v>0.12195121951219499</v>
      </c>
    </row>
    <row r="370" spans="1:7" x14ac:dyDescent="0.2">
      <c r="A370" s="2">
        <v>2.2731481481481481E-5</v>
      </c>
      <c r="B370">
        <v>-4.8828125E-3</v>
      </c>
      <c r="C370">
        <v>-1.025390625E-2</v>
      </c>
      <c r="D370">
        <v>1.005859375</v>
      </c>
      <c r="E370">
        <v>-1.8902439024390201</v>
      </c>
      <c r="F370">
        <v>1.43292682926829</v>
      </c>
      <c r="G370">
        <v>0.27439024390243899</v>
      </c>
    </row>
    <row r="371" spans="1:7" x14ac:dyDescent="0.2">
      <c r="A371" s="2">
        <v>2.2789351851851852E-5</v>
      </c>
      <c r="B371">
        <v>9.765625E-4</v>
      </c>
      <c r="C371">
        <v>-1.2451171875E-2</v>
      </c>
      <c r="D371">
        <v>1.008544921875</v>
      </c>
      <c r="E371">
        <v>-2.0426829268292601</v>
      </c>
      <c r="F371">
        <v>1.6158536585365799</v>
      </c>
      <c r="G371">
        <v>0.27439024390243899</v>
      </c>
    </row>
    <row r="372" spans="1:7" x14ac:dyDescent="0.2">
      <c r="A372" s="2">
        <v>2.2847222222222222E-5</v>
      </c>
      <c r="B372">
        <v>-1.708984375E-3</v>
      </c>
      <c r="C372">
        <v>-2.24609375E-2</v>
      </c>
      <c r="D372">
        <v>1.0029296875</v>
      </c>
      <c r="E372">
        <v>-1.7987804878048701</v>
      </c>
      <c r="F372">
        <v>1.34146341463414</v>
      </c>
      <c r="G372">
        <v>0.30487804878048702</v>
      </c>
    </row>
    <row r="373" spans="1:7" x14ac:dyDescent="0.2">
      <c r="A373" s="2">
        <v>2.2916666666666667E-5</v>
      </c>
      <c r="B373">
        <v>6.591796875E-3</v>
      </c>
      <c r="C373">
        <v>-1.0986328125E-2</v>
      </c>
      <c r="D373">
        <v>1.0009765625</v>
      </c>
      <c r="E373">
        <v>-1.9512195121951199</v>
      </c>
      <c r="F373">
        <v>1.5548780487804801</v>
      </c>
      <c r="G373">
        <v>0.30487804878048702</v>
      </c>
    </row>
    <row r="374" spans="1:7" x14ac:dyDescent="0.2">
      <c r="A374" s="2">
        <v>2.2974537037037037E-5</v>
      </c>
      <c r="B374">
        <v>-1.708984375E-3</v>
      </c>
      <c r="C374">
        <v>-1.123046875E-2</v>
      </c>
      <c r="D374">
        <v>1.00439453125</v>
      </c>
      <c r="E374">
        <v>-1.98170731707317</v>
      </c>
      <c r="F374">
        <v>1.58536585365853</v>
      </c>
      <c r="G374">
        <v>0.36585365853658502</v>
      </c>
    </row>
    <row r="375" spans="1:7" x14ac:dyDescent="0.2">
      <c r="A375" s="2">
        <v>2.3032407407407404E-5</v>
      </c>
      <c r="B375">
        <v>4.39453125E-3</v>
      </c>
      <c r="C375">
        <v>-1.025390625E-2</v>
      </c>
      <c r="D375">
        <v>0.99755859375</v>
      </c>
      <c r="E375">
        <v>-1.9512195121951199</v>
      </c>
      <c r="F375">
        <v>1.6463414634146301</v>
      </c>
      <c r="G375">
        <v>0.36585365853658502</v>
      </c>
    </row>
    <row r="376" spans="1:7" x14ac:dyDescent="0.2">
      <c r="A376" s="2">
        <v>2.3090277777777777E-5</v>
      </c>
      <c r="B376">
        <v>-8.7890625E-3</v>
      </c>
      <c r="C376">
        <v>-9.27734375E-3</v>
      </c>
      <c r="D376">
        <v>1.012939453125</v>
      </c>
      <c r="E376">
        <v>-2.1646341463414598</v>
      </c>
      <c r="F376">
        <v>1.5243902439024299</v>
      </c>
      <c r="G376">
        <v>0.27439024390243899</v>
      </c>
    </row>
    <row r="377" spans="1:7" x14ac:dyDescent="0.2">
      <c r="A377" s="2">
        <v>2.3159722222222222E-5</v>
      </c>
      <c r="B377">
        <v>0</v>
      </c>
      <c r="C377">
        <v>-7.080078125E-3</v>
      </c>
      <c r="D377">
        <v>1.000244140625</v>
      </c>
      <c r="E377">
        <v>-2.0121951219512102</v>
      </c>
      <c r="F377">
        <v>1.49390243902439</v>
      </c>
      <c r="G377">
        <v>0.27439024390243899</v>
      </c>
    </row>
    <row r="378" spans="1:7" x14ac:dyDescent="0.2">
      <c r="A378" s="2">
        <v>2.3217592592592592E-5</v>
      </c>
      <c r="B378">
        <v>2.685546875E-3</v>
      </c>
      <c r="C378">
        <v>-1.5869140625E-2</v>
      </c>
      <c r="D378">
        <v>1.0029296875</v>
      </c>
      <c r="E378">
        <v>-2.0121951219512102</v>
      </c>
      <c r="F378">
        <v>1.5548780487804801</v>
      </c>
      <c r="G378">
        <v>0.27439024390243899</v>
      </c>
    </row>
    <row r="379" spans="1:7" x14ac:dyDescent="0.2">
      <c r="A379" s="2">
        <v>2.3275462962962962E-5</v>
      </c>
      <c r="B379">
        <v>0</v>
      </c>
      <c r="C379">
        <v>-8.544921875E-3</v>
      </c>
      <c r="D379">
        <v>0.9892578125</v>
      </c>
      <c r="E379">
        <v>-1.8597560975609699</v>
      </c>
      <c r="F379">
        <v>1.34146341463414</v>
      </c>
      <c r="G379">
        <v>0.24390243902438999</v>
      </c>
    </row>
    <row r="380" spans="1:7" x14ac:dyDescent="0.2">
      <c r="A380" s="2">
        <v>2.3333333333333332E-5</v>
      </c>
      <c r="B380">
        <v>4.8828125E-4</v>
      </c>
      <c r="C380">
        <v>-1.26953125E-2</v>
      </c>
      <c r="D380">
        <v>1.01220703125</v>
      </c>
      <c r="E380">
        <v>-1.8902439024390201</v>
      </c>
      <c r="F380">
        <v>1.6463414634146301</v>
      </c>
      <c r="G380">
        <v>0.30487804878048702</v>
      </c>
    </row>
    <row r="381" spans="1:7" x14ac:dyDescent="0.2">
      <c r="A381" s="2">
        <v>2.3402777777777774E-5</v>
      </c>
      <c r="B381">
        <v>-1.953125E-3</v>
      </c>
      <c r="C381">
        <v>-1.171875E-2</v>
      </c>
      <c r="D381">
        <v>1.006103515625</v>
      </c>
      <c r="E381">
        <v>-1.8902439024390201</v>
      </c>
      <c r="F381">
        <v>1.6463414634146301</v>
      </c>
      <c r="G381">
        <v>0.30487804878048702</v>
      </c>
    </row>
    <row r="382" spans="1:7" x14ac:dyDescent="0.2">
      <c r="A382" s="2">
        <v>2.3460648148148155E-5</v>
      </c>
      <c r="B382">
        <v>-1.708984375E-3</v>
      </c>
      <c r="C382">
        <v>-9.033203125E-3</v>
      </c>
      <c r="D382">
        <v>1.0068359375</v>
      </c>
      <c r="E382">
        <v>-2.10365853658536</v>
      </c>
      <c r="F382">
        <v>1.67682926829268</v>
      </c>
      <c r="G382">
        <v>0.24390243902438999</v>
      </c>
    </row>
    <row r="383" spans="1:7" x14ac:dyDescent="0.2">
      <c r="A383" s="2">
        <v>2.3518518518518518E-5</v>
      </c>
      <c r="B383">
        <v>2.44140625E-3</v>
      </c>
      <c r="C383">
        <v>-9.27734375E-3</v>
      </c>
      <c r="D383">
        <v>1.003662109375</v>
      </c>
      <c r="E383">
        <v>-1.8597560975609699</v>
      </c>
      <c r="F383">
        <v>1.3109756097560901</v>
      </c>
      <c r="G383">
        <v>0.335365853658536</v>
      </c>
    </row>
    <row r="384" spans="1:7" x14ac:dyDescent="0.2">
      <c r="A384" s="2">
        <v>2.3587962962962963E-5</v>
      </c>
      <c r="B384">
        <v>-1.220703125E-3</v>
      </c>
      <c r="C384">
        <v>-1.7578125E-2</v>
      </c>
      <c r="D384">
        <v>1.00341796875</v>
      </c>
      <c r="E384">
        <v>-1.98170731707317</v>
      </c>
      <c r="F384">
        <v>1.76829268292682</v>
      </c>
      <c r="G384">
        <v>0.24390243902438999</v>
      </c>
    </row>
    <row r="385" spans="1:7" x14ac:dyDescent="0.2">
      <c r="A385" s="2">
        <v>2.3657407407407409E-5</v>
      </c>
      <c r="B385">
        <v>1.220703125E-3</v>
      </c>
      <c r="C385">
        <v>-8.30078125E-3</v>
      </c>
      <c r="D385">
        <v>0.997802734375</v>
      </c>
      <c r="E385">
        <v>-1.98170731707317</v>
      </c>
      <c r="F385">
        <v>1.43292682926829</v>
      </c>
      <c r="G385">
        <v>0.15243902439024301</v>
      </c>
    </row>
    <row r="386" spans="1:7" x14ac:dyDescent="0.2">
      <c r="A386" s="2">
        <v>2.3715277777777779E-5</v>
      </c>
      <c r="B386">
        <v>-4.39453125E-3</v>
      </c>
      <c r="C386">
        <v>-1.66015625E-2</v>
      </c>
      <c r="D386">
        <v>0.998046875</v>
      </c>
      <c r="E386">
        <v>-1.98170731707317</v>
      </c>
      <c r="F386">
        <v>1.6463414634146301</v>
      </c>
      <c r="G386">
        <v>0.335365853658536</v>
      </c>
    </row>
    <row r="387" spans="1:7" x14ac:dyDescent="0.2">
      <c r="A387" s="2">
        <v>2.3773148148148145E-5</v>
      </c>
      <c r="B387">
        <v>-1.953125E-3</v>
      </c>
      <c r="C387">
        <v>-1.4404296875E-2</v>
      </c>
      <c r="D387">
        <v>1.00537109375</v>
      </c>
      <c r="E387">
        <v>-1.8902439024390201</v>
      </c>
      <c r="F387">
        <v>1.58536585365853</v>
      </c>
      <c r="G387">
        <v>0.30487804878048702</v>
      </c>
    </row>
    <row r="388" spans="1:7" x14ac:dyDescent="0.2">
      <c r="A388" s="2">
        <v>2.3831018518518519E-5</v>
      </c>
      <c r="B388">
        <v>9.521484375E-3</v>
      </c>
      <c r="C388">
        <v>-1.3427734375E-2</v>
      </c>
      <c r="D388">
        <v>1.00048828125</v>
      </c>
      <c r="E388">
        <v>-2.07317073170731</v>
      </c>
      <c r="F388">
        <v>1.67682926829268</v>
      </c>
      <c r="G388">
        <v>0.36585365853658502</v>
      </c>
    </row>
    <row r="389" spans="1:7" x14ac:dyDescent="0.2">
      <c r="A389" s="2">
        <v>2.3888888888888889E-5</v>
      </c>
      <c r="B389">
        <v>4.8828125E-4</v>
      </c>
      <c r="C389">
        <v>-1.26953125E-2</v>
      </c>
      <c r="D389">
        <v>1.008544921875</v>
      </c>
      <c r="E389">
        <v>-1.82926829268292</v>
      </c>
      <c r="F389">
        <v>1.5243902439024299</v>
      </c>
      <c r="G389">
        <v>0.24390243902438999</v>
      </c>
    </row>
    <row r="390" spans="1:7" x14ac:dyDescent="0.2">
      <c r="A390" s="2">
        <v>2.3958333333333327E-5</v>
      </c>
      <c r="B390">
        <v>2.197265625E-3</v>
      </c>
      <c r="C390">
        <v>-9.27734375E-3</v>
      </c>
      <c r="D390">
        <v>1.00341796875</v>
      </c>
      <c r="E390">
        <v>-2.2256097560975601</v>
      </c>
      <c r="F390">
        <v>1.6463414634146301</v>
      </c>
      <c r="G390">
        <v>0.27439024390243899</v>
      </c>
    </row>
    <row r="391" spans="1:7" x14ac:dyDescent="0.2">
      <c r="A391" s="2">
        <v>2.4016203703703704E-5</v>
      </c>
      <c r="B391">
        <v>-2.9296875E-3</v>
      </c>
      <c r="C391">
        <v>-1.5625E-2</v>
      </c>
      <c r="D391">
        <v>1.005859375</v>
      </c>
      <c r="E391">
        <v>-1.73780487804878</v>
      </c>
      <c r="F391">
        <v>1.49390243902439</v>
      </c>
      <c r="G391">
        <v>0.15243902439024301</v>
      </c>
    </row>
    <row r="392" spans="1:7" x14ac:dyDescent="0.2">
      <c r="A392" s="2">
        <v>2.4085648148148146E-5</v>
      </c>
      <c r="B392">
        <v>4.39453125E-3</v>
      </c>
      <c r="C392">
        <v>-1.3916015625E-2</v>
      </c>
      <c r="D392">
        <v>0.99267578125</v>
      </c>
      <c r="E392">
        <v>-2.10365853658536</v>
      </c>
      <c r="F392">
        <v>1.49390243902439</v>
      </c>
      <c r="G392">
        <v>0.36585365853658502</v>
      </c>
    </row>
    <row r="393" spans="1:7" x14ac:dyDescent="0.2">
      <c r="A393" s="2">
        <v>2.4143518518518516E-5</v>
      </c>
      <c r="B393">
        <v>-1.220703125E-3</v>
      </c>
      <c r="C393">
        <v>-1.7822265625E-2</v>
      </c>
      <c r="D393">
        <v>1.007568359375</v>
      </c>
      <c r="E393">
        <v>-1.7987804878048701</v>
      </c>
      <c r="F393">
        <v>1.5243902439024299</v>
      </c>
      <c r="G393">
        <v>0.27439024390243899</v>
      </c>
    </row>
    <row r="394" spans="1:7" x14ac:dyDescent="0.2">
      <c r="A394" s="2">
        <v>2.4201388888888896E-5</v>
      </c>
      <c r="B394">
        <v>9.521484375E-3</v>
      </c>
      <c r="C394">
        <v>-7.32421875E-3</v>
      </c>
      <c r="D394">
        <v>1.005615234375</v>
      </c>
      <c r="E394">
        <v>-2.0426829268292601</v>
      </c>
      <c r="F394">
        <v>1.5243902439024299</v>
      </c>
      <c r="G394">
        <v>0.30487804878048702</v>
      </c>
    </row>
    <row r="395" spans="1:7" x14ac:dyDescent="0.2">
      <c r="A395" s="2">
        <v>2.4270833333333335E-5</v>
      </c>
      <c r="B395">
        <v>0</v>
      </c>
      <c r="C395">
        <v>-1.1474609375E-2</v>
      </c>
      <c r="D395">
        <v>1.00390625</v>
      </c>
      <c r="E395">
        <v>-1.8902439024390201</v>
      </c>
      <c r="F395">
        <v>1.43292682926829</v>
      </c>
      <c r="G395">
        <v>0.30487804878048702</v>
      </c>
    </row>
    <row r="396" spans="1:7" x14ac:dyDescent="0.2">
      <c r="A396" s="2">
        <v>2.4328703703703705E-5</v>
      </c>
      <c r="B396">
        <v>2.44140625E-4</v>
      </c>
      <c r="C396">
        <v>-8.7890625E-3</v>
      </c>
      <c r="D396">
        <v>1.001708984375</v>
      </c>
      <c r="E396">
        <v>-1.7987804878048701</v>
      </c>
      <c r="F396">
        <v>1.6158536585365799</v>
      </c>
      <c r="G396">
        <v>0.335365853658536</v>
      </c>
    </row>
    <row r="397" spans="1:7" x14ac:dyDescent="0.2">
      <c r="A397" s="2">
        <v>2.4386574074074078E-5</v>
      </c>
      <c r="B397">
        <v>-6.591796875E-3</v>
      </c>
      <c r="C397">
        <v>-1.611328125E-2</v>
      </c>
      <c r="D397">
        <v>1.0029296875</v>
      </c>
      <c r="E397">
        <v>-1.76829268292682</v>
      </c>
      <c r="F397">
        <v>1.5243902439024299</v>
      </c>
      <c r="G397">
        <v>0.42682926829268297</v>
      </c>
    </row>
    <row r="398" spans="1:7" x14ac:dyDescent="0.2">
      <c r="A398" s="2">
        <v>2.4502314814814815E-5</v>
      </c>
      <c r="B398">
        <v>4.150390625E-3</v>
      </c>
      <c r="C398">
        <v>-1.7822265625E-2</v>
      </c>
      <c r="D398">
        <v>1.011474609375</v>
      </c>
      <c r="E398">
        <v>-2.0426829268292601</v>
      </c>
      <c r="F398">
        <v>1.5243902439024299</v>
      </c>
      <c r="G398">
        <v>0.30487804878048702</v>
      </c>
    </row>
    <row r="399" spans="1:7" x14ac:dyDescent="0.2">
      <c r="A399" s="2">
        <v>2.457175925925926E-5</v>
      </c>
      <c r="B399">
        <v>6.591796875E-3</v>
      </c>
      <c r="C399">
        <v>-1.318359375E-2</v>
      </c>
      <c r="D399">
        <v>1.000244140625</v>
      </c>
      <c r="E399">
        <v>-1.8597560975609699</v>
      </c>
      <c r="F399">
        <v>1.76829268292682</v>
      </c>
      <c r="G399">
        <v>0.335365853658536</v>
      </c>
    </row>
    <row r="400" spans="1:7" x14ac:dyDescent="0.2">
      <c r="A400" s="2">
        <v>2.4641203703703706E-5</v>
      </c>
      <c r="B400">
        <v>3.173828125E-3</v>
      </c>
      <c r="C400">
        <v>-2.0263671875E-2</v>
      </c>
      <c r="D400">
        <v>1.007080078125</v>
      </c>
      <c r="E400">
        <v>-1.92073170731707</v>
      </c>
      <c r="F400">
        <v>1.5243902439024299</v>
      </c>
      <c r="G400">
        <v>0.396341463414634</v>
      </c>
    </row>
    <row r="401" spans="1:7" x14ac:dyDescent="0.2">
      <c r="A401" s="2">
        <v>2.4699074074074069E-5</v>
      </c>
      <c r="B401">
        <v>4.8828125E-4</v>
      </c>
      <c r="C401">
        <v>-8.056640625E-3</v>
      </c>
      <c r="D401">
        <v>1.00048828125</v>
      </c>
      <c r="E401">
        <v>-1.92073170731707</v>
      </c>
      <c r="F401">
        <v>1.6158536585365799</v>
      </c>
      <c r="G401">
        <v>0.30487804878048702</v>
      </c>
    </row>
    <row r="402" spans="1:7" x14ac:dyDescent="0.2">
      <c r="A402" s="2">
        <v>2.4756944444444446E-5</v>
      </c>
      <c r="B402">
        <v>-1.953125E-3</v>
      </c>
      <c r="C402">
        <v>-1.220703125E-2</v>
      </c>
      <c r="D402">
        <v>1.00048828125</v>
      </c>
      <c r="E402">
        <v>-2.10365853658536</v>
      </c>
      <c r="F402">
        <v>1.58536585365853</v>
      </c>
      <c r="G402">
        <v>0.21341463414634099</v>
      </c>
    </row>
    <row r="403" spans="1:7" x14ac:dyDescent="0.2">
      <c r="A403" s="2">
        <v>2.4826388888888888E-5</v>
      </c>
      <c r="B403">
        <v>-1.46484375E-3</v>
      </c>
      <c r="C403">
        <v>-1.123046875E-2</v>
      </c>
      <c r="D403">
        <v>1.000244140625</v>
      </c>
      <c r="E403">
        <v>-1.8902439024390201</v>
      </c>
      <c r="F403">
        <v>1.3109756097560901</v>
      </c>
      <c r="G403">
        <v>0.24390243902438999</v>
      </c>
    </row>
    <row r="404" spans="1:7" x14ac:dyDescent="0.2">
      <c r="A404" s="2">
        <v>2.4884259259259261E-5</v>
      </c>
      <c r="B404">
        <v>-2.685546875E-3</v>
      </c>
      <c r="C404">
        <v>-1.2451171875E-2</v>
      </c>
      <c r="D404">
        <v>1.006103515625</v>
      </c>
      <c r="E404">
        <v>-1.9512195121951199</v>
      </c>
      <c r="F404">
        <v>1.5548780487804801</v>
      </c>
      <c r="G404">
        <v>0.42682926829268297</v>
      </c>
    </row>
    <row r="405" spans="1:7" x14ac:dyDescent="0.2">
      <c r="A405" s="2">
        <v>2.4942129629629628E-5</v>
      </c>
      <c r="B405">
        <v>9.765625E-4</v>
      </c>
      <c r="C405">
        <v>-1.318359375E-2</v>
      </c>
      <c r="D405">
        <v>1.00048828125</v>
      </c>
      <c r="E405">
        <v>-1.8902439024390201</v>
      </c>
      <c r="F405">
        <v>1.5548780487804801</v>
      </c>
      <c r="G405">
        <v>0.396341463414634</v>
      </c>
    </row>
    <row r="406" spans="1:7" x14ac:dyDescent="0.2">
      <c r="A406" s="2">
        <v>2.5000000000000001E-5</v>
      </c>
      <c r="B406">
        <v>-1.46484375E-3</v>
      </c>
      <c r="C406">
        <v>-7.568359375E-3</v>
      </c>
      <c r="D406">
        <v>1.00341796875</v>
      </c>
      <c r="E406">
        <v>-2.1341463414634099</v>
      </c>
      <c r="F406">
        <v>1.6463414634146301</v>
      </c>
      <c r="G406">
        <v>0.18292682926829201</v>
      </c>
    </row>
    <row r="407" spans="1:7" x14ac:dyDescent="0.2">
      <c r="A407" s="2">
        <v>2.5057870370370371E-5</v>
      </c>
      <c r="B407">
        <v>2.44140625E-4</v>
      </c>
      <c r="C407">
        <v>-1.123046875E-2</v>
      </c>
      <c r="D407">
        <v>1.001953125</v>
      </c>
      <c r="E407">
        <v>-1.8902439024390201</v>
      </c>
      <c r="F407">
        <v>1.5548780487804801</v>
      </c>
      <c r="G407">
        <v>0.15243902439024301</v>
      </c>
    </row>
    <row r="408" spans="1:7" x14ac:dyDescent="0.2">
      <c r="A408" s="2">
        <v>2.5115740740740741E-5</v>
      </c>
      <c r="B408">
        <v>8.7890625E-3</v>
      </c>
      <c r="C408">
        <v>-3.90625E-3</v>
      </c>
      <c r="D408">
        <v>1.001220703125</v>
      </c>
      <c r="E408">
        <v>-2.07317073170731</v>
      </c>
      <c r="F408">
        <v>1.76829268292682</v>
      </c>
      <c r="G408">
        <v>0.27439024390243899</v>
      </c>
    </row>
    <row r="409" spans="1:7" x14ac:dyDescent="0.2">
      <c r="A409" s="2">
        <v>2.5196759259259259E-5</v>
      </c>
      <c r="B409">
        <v>3.173828125E-3</v>
      </c>
      <c r="C409">
        <v>-1.0986328125E-2</v>
      </c>
      <c r="D409">
        <v>1.0068359375</v>
      </c>
      <c r="E409">
        <v>-1.82926829268292</v>
      </c>
      <c r="F409">
        <v>1.3109756097560901</v>
      </c>
      <c r="G409">
        <v>0.18292682926829201</v>
      </c>
    </row>
    <row r="410" spans="1:7" x14ac:dyDescent="0.2">
      <c r="A410" s="2">
        <v>2.5243055555555557E-5</v>
      </c>
      <c r="B410">
        <v>3.90625E-3</v>
      </c>
      <c r="C410">
        <v>-1.0009765625E-2</v>
      </c>
      <c r="D410">
        <v>1.00146484375</v>
      </c>
      <c r="E410">
        <v>-1.92073170731707</v>
      </c>
      <c r="F410">
        <v>1.40243902439024</v>
      </c>
      <c r="G410">
        <v>0.335365853658536</v>
      </c>
    </row>
    <row r="411" spans="1:7" x14ac:dyDescent="0.2">
      <c r="A411" s="2">
        <v>2.5300925925925927E-5</v>
      </c>
      <c r="B411">
        <v>-7.32421875E-4</v>
      </c>
      <c r="C411">
        <v>-1.171875E-2</v>
      </c>
      <c r="D411">
        <v>1.007080078125</v>
      </c>
      <c r="E411">
        <v>-1.9512195121951199</v>
      </c>
      <c r="F411">
        <v>1.4634146341463401</v>
      </c>
      <c r="G411">
        <v>0.396341463414634</v>
      </c>
    </row>
    <row r="412" spans="1:7" x14ac:dyDescent="0.2">
      <c r="A412" s="2">
        <v>2.5370370370370372E-5</v>
      </c>
      <c r="B412">
        <v>2.685546875E-3</v>
      </c>
      <c r="C412">
        <v>-5.615234375E-3</v>
      </c>
      <c r="D412">
        <v>0.999755859375</v>
      </c>
      <c r="E412">
        <v>-2.1341463414634099</v>
      </c>
      <c r="F412">
        <v>1.5548780487804801</v>
      </c>
      <c r="G412">
        <v>0.36585365853658502</v>
      </c>
    </row>
    <row r="413" spans="1:7" x14ac:dyDescent="0.2">
      <c r="A413" s="2">
        <v>2.5428240740740739E-5</v>
      </c>
      <c r="B413">
        <v>0</v>
      </c>
      <c r="C413">
        <v>-1.3671875E-2</v>
      </c>
      <c r="D413">
        <v>1.0029296875</v>
      </c>
      <c r="E413">
        <v>-1.6463414634146301</v>
      </c>
      <c r="F413">
        <v>1.4634146341463401</v>
      </c>
      <c r="G413">
        <v>0.27439024390243899</v>
      </c>
    </row>
    <row r="414" spans="1:7" x14ac:dyDescent="0.2">
      <c r="A414" s="2">
        <v>2.5486111111111109E-5</v>
      </c>
      <c r="B414">
        <v>3.173828125E-3</v>
      </c>
      <c r="C414">
        <v>-1.123046875E-2</v>
      </c>
      <c r="D414">
        <v>1.002685546875</v>
      </c>
      <c r="E414">
        <v>-2.1341463414634099</v>
      </c>
      <c r="F414">
        <v>1.40243902439024</v>
      </c>
      <c r="G414">
        <v>0.21341463414634099</v>
      </c>
    </row>
    <row r="415" spans="1:7" x14ac:dyDescent="0.2">
      <c r="A415" s="2">
        <v>2.5555555555555561E-5</v>
      </c>
      <c r="B415">
        <v>-2.44140625E-4</v>
      </c>
      <c r="C415">
        <v>-1.66015625E-2</v>
      </c>
      <c r="D415">
        <v>1.00732421875</v>
      </c>
      <c r="E415">
        <v>-1.92073170731707</v>
      </c>
      <c r="F415">
        <v>1.43292682926829</v>
      </c>
      <c r="G415">
        <v>0.335365853658536</v>
      </c>
    </row>
    <row r="416" spans="1:7" x14ac:dyDescent="0.2">
      <c r="A416" s="2">
        <v>2.5613425925925931E-5</v>
      </c>
      <c r="B416">
        <v>6.34765625E-3</v>
      </c>
      <c r="C416">
        <v>-1.1474609375E-2</v>
      </c>
      <c r="D416">
        <v>0.999755859375</v>
      </c>
      <c r="E416">
        <v>-1.76829268292682</v>
      </c>
      <c r="F416">
        <v>1.5243902439024299</v>
      </c>
      <c r="G416">
        <v>0.27439024390243899</v>
      </c>
    </row>
    <row r="417" spans="1:7" x14ac:dyDescent="0.2">
      <c r="A417" s="2">
        <v>2.5671296296296297E-5</v>
      </c>
      <c r="B417">
        <v>-2.9296875E-3</v>
      </c>
      <c r="C417">
        <v>-1.4892578125E-2</v>
      </c>
      <c r="D417">
        <v>1.004638671875</v>
      </c>
      <c r="E417">
        <v>-2.0426829268292601</v>
      </c>
      <c r="F417">
        <v>1.49390243902439</v>
      </c>
      <c r="G417">
        <v>0.30487804878048702</v>
      </c>
    </row>
    <row r="418" spans="1:7" x14ac:dyDescent="0.2">
      <c r="A418" s="2">
        <v>2.5740740740740743E-5</v>
      </c>
      <c r="B418">
        <v>6.34765625E-3</v>
      </c>
      <c r="C418">
        <v>-1.0009765625E-2</v>
      </c>
      <c r="D418">
        <v>0.9951171875</v>
      </c>
      <c r="E418">
        <v>-1.82926829268292</v>
      </c>
      <c r="F418">
        <v>1.58536585365853</v>
      </c>
      <c r="G418">
        <v>0.27439024390243899</v>
      </c>
    </row>
    <row r="419" spans="1:7" x14ac:dyDescent="0.2">
      <c r="A419" s="2">
        <v>2.5798611111111113E-5</v>
      </c>
      <c r="B419">
        <v>1.220703125E-3</v>
      </c>
      <c r="C419">
        <v>-1.6845703125E-2</v>
      </c>
      <c r="D419">
        <v>1.00146484375</v>
      </c>
      <c r="E419">
        <v>-1.92073170731707</v>
      </c>
      <c r="F419">
        <v>1.67682926829268</v>
      </c>
      <c r="G419">
        <v>0.30487804878048702</v>
      </c>
    </row>
    <row r="420" spans="1:7" x14ac:dyDescent="0.2">
      <c r="A420" s="2">
        <v>2.585648148148148E-5</v>
      </c>
      <c r="B420">
        <v>1.1474609375E-2</v>
      </c>
      <c r="C420">
        <v>-9.033203125E-3</v>
      </c>
      <c r="D420">
        <v>0.99755859375</v>
      </c>
      <c r="E420">
        <v>-1.8902439024390201</v>
      </c>
      <c r="F420">
        <v>1.40243902439024</v>
      </c>
      <c r="G420">
        <v>0.24390243902438999</v>
      </c>
    </row>
    <row r="421" spans="1:7" x14ac:dyDescent="0.2">
      <c r="A421" s="2">
        <v>2.5925925925925928E-5</v>
      </c>
      <c r="B421">
        <v>-1.07421875E-2</v>
      </c>
      <c r="C421">
        <v>-1.220703125E-2</v>
      </c>
      <c r="D421">
        <v>1.00927734375</v>
      </c>
      <c r="E421">
        <v>-2.0121951219512102</v>
      </c>
      <c r="F421">
        <v>1.58536585365853</v>
      </c>
      <c r="G421">
        <v>0.15243902439024301</v>
      </c>
    </row>
    <row r="422" spans="1:7" x14ac:dyDescent="0.2">
      <c r="A422" s="2">
        <v>2.5983796296296298E-5</v>
      </c>
      <c r="B422">
        <v>4.39453125E-3</v>
      </c>
      <c r="C422">
        <v>-6.34765625E-3</v>
      </c>
      <c r="D422">
        <v>0.9951171875</v>
      </c>
      <c r="E422">
        <v>-1.82926829268292</v>
      </c>
      <c r="F422">
        <v>1.5548780487804801</v>
      </c>
      <c r="G422">
        <v>0.36585365853658502</v>
      </c>
    </row>
    <row r="423" spans="1:7" x14ac:dyDescent="0.2">
      <c r="A423" s="2">
        <v>2.6041666666666668E-5</v>
      </c>
      <c r="B423">
        <v>-4.39453125E-3</v>
      </c>
      <c r="C423">
        <v>-1.5625E-2</v>
      </c>
      <c r="D423">
        <v>1</v>
      </c>
      <c r="E423">
        <v>-2.0426829268292601</v>
      </c>
      <c r="F423">
        <v>1.4634146341463401</v>
      </c>
      <c r="G423">
        <v>0.36585365853658502</v>
      </c>
    </row>
    <row r="424" spans="1:7" x14ac:dyDescent="0.2">
      <c r="A424" s="2">
        <v>2.611111111111111E-5</v>
      </c>
      <c r="B424">
        <v>3.173828125E-3</v>
      </c>
      <c r="C424">
        <v>-6.591796875E-3</v>
      </c>
      <c r="D424">
        <v>0.995849609375</v>
      </c>
      <c r="E424">
        <v>-1.8902439024390201</v>
      </c>
      <c r="F424">
        <v>1.4634146341463401</v>
      </c>
      <c r="G424">
        <v>0.42682926829268297</v>
      </c>
    </row>
    <row r="425" spans="1:7" x14ac:dyDescent="0.2">
      <c r="A425" s="2">
        <v>2.616898148148148E-5</v>
      </c>
      <c r="B425">
        <v>4.150390625E-3</v>
      </c>
      <c r="C425">
        <v>-1.708984375E-2</v>
      </c>
      <c r="D425">
        <v>1.006591796875</v>
      </c>
      <c r="E425">
        <v>-2.1646341463414598</v>
      </c>
      <c r="F425">
        <v>1.58536585365853</v>
      </c>
      <c r="G425">
        <v>0.27439024390243899</v>
      </c>
    </row>
    <row r="426" spans="1:7" x14ac:dyDescent="0.2">
      <c r="A426" s="2">
        <v>2.622685185185185E-5</v>
      </c>
      <c r="B426">
        <v>5.126953125E-3</v>
      </c>
      <c r="C426">
        <v>-7.32421875E-3</v>
      </c>
      <c r="D426">
        <v>1.002685546875</v>
      </c>
      <c r="E426">
        <v>-1.92073170731707</v>
      </c>
      <c r="F426">
        <v>1.4634146341463401</v>
      </c>
      <c r="G426">
        <v>0.30487804878048702</v>
      </c>
    </row>
    <row r="427" spans="1:7" x14ac:dyDescent="0.2">
      <c r="A427" s="2">
        <v>2.6296296296296303E-5</v>
      </c>
      <c r="B427">
        <v>-1.220703125E-3</v>
      </c>
      <c r="C427">
        <v>-1.025390625E-2</v>
      </c>
      <c r="D427">
        <v>1.012939453125</v>
      </c>
      <c r="E427">
        <v>-1.98170731707317</v>
      </c>
      <c r="F427">
        <v>1.67682926829268</v>
      </c>
      <c r="G427">
        <v>0.21341463414634099</v>
      </c>
    </row>
    <row r="428" spans="1:7" x14ac:dyDescent="0.2">
      <c r="A428" s="2">
        <v>2.6354166666666669E-5</v>
      </c>
      <c r="B428">
        <v>2.685546875E-3</v>
      </c>
      <c r="C428">
        <v>-1.611328125E-2</v>
      </c>
      <c r="D428">
        <v>1.001953125</v>
      </c>
      <c r="E428">
        <v>-1.8597560975609699</v>
      </c>
      <c r="F428">
        <v>1.3109756097560901</v>
      </c>
      <c r="G428">
        <v>0.24390243902438999</v>
      </c>
    </row>
    <row r="429" spans="1:7" x14ac:dyDescent="0.2">
      <c r="A429" s="2">
        <v>2.6423611111111111E-5</v>
      </c>
      <c r="B429">
        <v>-7.32421875E-3</v>
      </c>
      <c r="C429">
        <v>-1.4404296875E-2</v>
      </c>
      <c r="D429">
        <v>1</v>
      </c>
      <c r="E429">
        <v>-2.0121951219512102</v>
      </c>
      <c r="F429">
        <v>1.5243902439024299</v>
      </c>
      <c r="G429">
        <v>0.21341463414634099</v>
      </c>
    </row>
    <row r="430" spans="1:7" x14ac:dyDescent="0.2">
      <c r="A430" s="2">
        <v>2.649305555555556E-5</v>
      </c>
      <c r="B430">
        <v>-3.41796875E-3</v>
      </c>
      <c r="C430">
        <v>-8.056640625E-3</v>
      </c>
      <c r="D430">
        <v>0.996337890625</v>
      </c>
      <c r="E430">
        <v>-1.8902439024390201</v>
      </c>
      <c r="F430">
        <v>1.5243902439024299</v>
      </c>
      <c r="G430">
        <v>0.27439024390243899</v>
      </c>
    </row>
    <row r="431" spans="1:7" x14ac:dyDescent="0.2">
      <c r="A431" s="2">
        <v>2.655092592592593E-5</v>
      </c>
      <c r="B431">
        <v>2.44140625E-3</v>
      </c>
      <c r="C431">
        <v>-1.2451171875E-2</v>
      </c>
      <c r="D431">
        <v>1.006591796875</v>
      </c>
      <c r="E431">
        <v>-2.0426829268292601</v>
      </c>
      <c r="F431">
        <v>1.58536585365853</v>
      </c>
      <c r="G431">
        <v>0.42682926829268297</v>
      </c>
    </row>
    <row r="432" spans="1:7" x14ac:dyDescent="0.2">
      <c r="A432" s="2">
        <v>2.6608796296296293E-5</v>
      </c>
      <c r="B432">
        <v>2.685546875E-3</v>
      </c>
      <c r="C432">
        <v>-1.6357421875E-2</v>
      </c>
      <c r="D432">
        <v>1.0048828125</v>
      </c>
      <c r="E432">
        <v>-1.92073170731707</v>
      </c>
      <c r="F432">
        <v>1.5243902439024299</v>
      </c>
      <c r="G432">
        <v>0.36585365853658502</v>
      </c>
    </row>
    <row r="433" spans="1:7" x14ac:dyDescent="0.2">
      <c r="A433" s="2">
        <v>2.6666666666666663E-5</v>
      </c>
      <c r="B433">
        <v>4.8828125E-4</v>
      </c>
      <c r="C433">
        <v>-1.416015625E-2</v>
      </c>
      <c r="D433">
        <v>1.010009765625</v>
      </c>
      <c r="E433">
        <v>-2.0426829268292601</v>
      </c>
      <c r="F433">
        <v>1.5548780487804801</v>
      </c>
      <c r="G433">
        <v>0.21341463414634099</v>
      </c>
    </row>
    <row r="434" spans="1:7" x14ac:dyDescent="0.2">
      <c r="A434" s="2">
        <v>2.6736111111111112E-5</v>
      </c>
      <c r="B434">
        <v>-4.8828125E-4</v>
      </c>
      <c r="C434">
        <v>-1.904296875E-2</v>
      </c>
      <c r="D434">
        <v>0.997314453125</v>
      </c>
      <c r="E434">
        <v>-1.82926829268292</v>
      </c>
      <c r="F434">
        <v>1.4634146341463401</v>
      </c>
      <c r="G434">
        <v>0.396341463414634</v>
      </c>
    </row>
    <row r="435" spans="1:7" x14ac:dyDescent="0.2">
      <c r="A435" s="2">
        <v>2.6793981481481479E-5</v>
      </c>
      <c r="B435">
        <v>-1.220703125E-3</v>
      </c>
      <c r="C435">
        <v>-1.2451171875E-2</v>
      </c>
      <c r="D435">
        <v>1.010009765625</v>
      </c>
      <c r="E435">
        <v>-2.2256097560975601</v>
      </c>
      <c r="F435">
        <v>1.58536585365853</v>
      </c>
      <c r="G435">
        <v>0.30487804878048702</v>
      </c>
    </row>
    <row r="436" spans="1:7" x14ac:dyDescent="0.2">
      <c r="A436" s="2">
        <v>2.6851851851851849E-5</v>
      </c>
      <c r="B436">
        <v>2.197265625E-3</v>
      </c>
      <c r="C436">
        <v>-1.5625E-2</v>
      </c>
      <c r="D436">
        <v>0.9990234375</v>
      </c>
      <c r="E436">
        <v>-1.92073170731707</v>
      </c>
      <c r="F436">
        <v>1.3109756097560901</v>
      </c>
      <c r="G436">
        <v>0.396341463414634</v>
      </c>
    </row>
    <row r="437" spans="1:7" x14ac:dyDescent="0.2">
      <c r="A437" s="2">
        <v>2.6921296296296294E-5</v>
      </c>
      <c r="B437">
        <v>7.32421875E-4</v>
      </c>
      <c r="C437">
        <v>-3.662109375E-3</v>
      </c>
      <c r="D437">
        <v>0.9892578125</v>
      </c>
      <c r="E437">
        <v>-1.92073170731707</v>
      </c>
      <c r="F437">
        <v>1.58536585365853</v>
      </c>
      <c r="G437">
        <v>0.27439024390243899</v>
      </c>
    </row>
    <row r="438" spans="1:7" x14ac:dyDescent="0.2">
      <c r="A438" s="2">
        <v>2.6979166666666671E-5</v>
      </c>
      <c r="B438">
        <v>-3.90625E-3</v>
      </c>
      <c r="C438">
        <v>-2.197265625E-2</v>
      </c>
      <c r="D438">
        <v>1.0107421875</v>
      </c>
      <c r="E438">
        <v>-1.92073170731707</v>
      </c>
      <c r="F438">
        <v>1.43292682926829</v>
      </c>
      <c r="G438">
        <v>0.24390243902438999</v>
      </c>
    </row>
    <row r="439" spans="1:7" x14ac:dyDescent="0.2">
      <c r="A439" s="2">
        <v>2.7037037037037034E-5</v>
      </c>
      <c r="B439">
        <v>4.150390625E-3</v>
      </c>
      <c r="C439">
        <v>-1.171875E-2</v>
      </c>
      <c r="D439">
        <v>1.00341796875</v>
      </c>
      <c r="E439">
        <v>-2.07317073170731</v>
      </c>
      <c r="F439">
        <v>1.7073170731707299</v>
      </c>
      <c r="G439">
        <v>0.21341463414634099</v>
      </c>
    </row>
    <row r="440" spans="1:7" x14ac:dyDescent="0.2">
      <c r="A440" s="2">
        <v>2.7094907407407411E-5</v>
      </c>
      <c r="B440">
        <v>-5.37109375E-3</v>
      </c>
      <c r="C440">
        <v>-1.123046875E-2</v>
      </c>
      <c r="D440">
        <v>1.007568359375</v>
      </c>
      <c r="E440">
        <v>-1.98170731707317</v>
      </c>
      <c r="F440">
        <v>1.5548780487804801</v>
      </c>
      <c r="G440">
        <v>0.335365853658536</v>
      </c>
    </row>
    <row r="441" spans="1:7" x14ac:dyDescent="0.2">
      <c r="A441" s="2">
        <v>2.7152777777777781E-5</v>
      </c>
      <c r="B441">
        <v>5.37109375E-3</v>
      </c>
      <c r="C441">
        <v>-8.056640625E-3</v>
      </c>
      <c r="D441">
        <v>0.999755859375</v>
      </c>
      <c r="E441">
        <v>-1.8902439024390201</v>
      </c>
      <c r="F441">
        <v>1.49390243902439</v>
      </c>
      <c r="G441">
        <v>0.24390243902438999</v>
      </c>
    </row>
    <row r="442" spans="1:7" x14ac:dyDescent="0.2">
      <c r="A442" s="2">
        <v>2.7210648148148151E-5</v>
      </c>
      <c r="B442">
        <v>2.9296875E-3</v>
      </c>
      <c r="C442">
        <v>-1.7333984375E-2</v>
      </c>
      <c r="D442">
        <v>1.006591796875</v>
      </c>
      <c r="E442">
        <v>-2.0426829268292601</v>
      </c>
      <c r="F442">
        <v>1.5548780487804801</v>
      </c>
      <c r="G442">
        <v>0.457317073170731</v>
      </c>
    </row>
    <row r="443" spans="1:7" x14ac:dyDescent="0.2">
      <c r="A443" s="2">
        <v>2.7280092592592593E-5</v>
      </c>
      <c r="B443">
        <v>7.568359375E-3</v>
      </c>
      <c r="C443">
        <v>-8.544921875E-3</v>
      </c>
      <c r="D443">
        <v>0.99267578125</v>
      </c>
      <c r="E443">
        <v>-2.1341463414634099</v>
      </c>
      <c r="F443">
        <v>1.6158536585365799</v>
      </c>
      <c r="G443">
        <v>0.21341463414634099</v>
      </c>
    </row>
    <row r="444" spans="1:7" x14ac:dyDescent="0.2">
      <c r="A444" s="2">
        <v>2.7337962962962963E-5</v>
      </c>
      <c r="B444">
        <v>-2.9296875E-3</v>
      </c>
      <c r="C444">
        <v>-1.2939453125E-2</v>
      </c>
      <c r="D444">
        <v>1.001953125</v>
      </c>
      <c r="E444">
        <v>-2.0426829268292601</v>
      </c>
      <c r="F444">
        <v>1.6158536585365799</v>
      </c>
      <c r="G444">
        <v>0.30487804878048702</v>
      </c>
    </row>
    <row r="445" spans="1:7" x14ac:dyDescent="0.2">
      <c r="A445" s="2">
        <v>2.7407407407407405E-5</v>
      </c>
      <c r="B445">
        <v>-2.44140625E-4</v>
      </c>
      <c r="C445">
        <v>-9.765625E-3</v>
      </c>
      <c r="D445">
        <v>0.9951171875</v>
      </c>
      <c r="E445">
        <v>-1.9512195121951199</v>
      </c>
      <c r="F445">
        <v>1.43292682926829</v>
      </c>
      <c r="G445">
        <v>0.396341463414634</v>
      </c>
    </row>
    <row r="446" spans="1:7" x14ac:dyDescent="0.2">
      <c r="A446" s="2">
        <v>2.7465277777777782E-5</v>
      </c>
      <c r="B446">
        <v>-1.708984375E-3</v>
      </c>
      <c r="C446">
        <v>-1.3427734375E-2</v>
      </c>
      <c r="D446">
        <v>1.011474609375</v>
      </c>
      <c r="E446">
        <v>-2.0121951219512102</v>
      </c>
      <c r="F446">
        <v>1.5243902439024299</v>
      </c>
      <c r="G446">
        <v>0.48780487804877998</v>
      </c>
    </row>
    <row r="447" spans="1:7" x14ac:dyDescent="0.2">
      <c r="A447" s="2">
        <v>2.7523148148148145E-5</v>
      </c>
      <c r="B447">
        <v>2.197265625E-3</v>
      </c>
      <c r="C447">
        <v>-1.5380859375E-2</v>
      </c>
      <c r="D447">
        <v>1.00634765625</v>
      </c>
      <c r="E447">
        <v>-2.07317073170731</v>
      </c>
      <c r="F447">
        <v>1.49390243902439</v>
      </c>
      <c r="G447">
        <v>0.27439024390243899</v>
      </c>
    </row>
    <row r="448" spans="1:7" x14ac:dyDescent="0.2">
      <c r="A448" s="2">
        <v>2.7581018518518515E-5</v>
      </c>
      <c r="B448">
        <v>7.32421875E-4</v>
      </c>
      <c r="C448">
        <v>-1.1962890625E-2</v>
      </c>
      <c r="D448">
        <v>1.0107421875</v>
      </c>
      <c r="E448">
        <v>-2.07317073170731</v>
      </c>
      <c r="F448">
        <v>1.6463414634146301</v>
      </c>
      <c r="G448">
        <v>0.27439024390243899</v>
      </c>
    </row>
    <row r="449" spans="1:7" x14ac:dyDescent="0.2">
      <c r="A449" s="2">
        <v>2.7638888888888885E-5</v>
      </c>
      <c r="B449">
        <v>2.685546875E-3</v>
      </c>
      <c r="C449">
        <v>-1.3671875E-2</v>
      </c>
      <c r="D449">
        <v>0.99169921875</v>
      </c>
      <c r="E449">
        <v>-1.8597560975609699</v>
      </c>
      <c r="F449">
        <v>1.2804878048780399</v>
      </c>
      <c r="G449">
        <v>0.18292682926829201</v>
      </c>
    </row>
    <row r="450" spans="1:7" x14ac:dyDescent="0.2">
      <c r="A450" s="2">
        <v>2.7708333333333337E-5</v>
      </c>
      <c r="B450">
        <v>-4.39453125E-3</v>
      </c>
      <c r="C450">
        <v>-1.07421875E-2</v>
      </c>
      <c r="D450">
        <v>1.003662109375</v>
      </c>
      <c r="E450">
        <v>-2.10365853658536</v>
      </c>
      <c r="F450">
        <v>1.7073170731707299</v>
      </c>
      <c r="G450">
        <v>0.27439024390243899</v>
      </c>
    </row>
    <row r="451" spans="1:7" x14ac:dyDescent="0.2">
      <c r="A451" s="2">
        <v>2.7777777777777776E-5</v>
      </c>
      <c r="B451">
        <v>4.638671875E-3</v>
      </c>
      <c r="C451">
        <v>-9.765625E-3</v>
      </c>
      <c r="D451">
        <v>1.002197265625</v>
      </c>
      <c r="E451">
        <v>-1.82926829268292</v>
      </c>
      <c r="F451">
        <v>1.6158536585365799</v>
      </c>
      <c r="G451">
        <v>0.335365853658536</v>
      </c>
    </row>
    <row r="452" spans="1:7" x14ac:dyDescent="0.2">
      <c r="A452" s="2">
        <v>2.7835648148148153E-5</v>
      </c>
      <c r="B452">
        <v>7.32421875E-4</v>
      </c>
      <c r="C452">
        <v>-1.025390625E-2</v>
      </c>
      <c r="D452">
        <v>1.0078125</v>
      </c>
      <c r="E452">
        <v>-2.1341463414634099</v>
      </c>
      <c r="F452">
        <v>1.6158536585365799</v>
      </c>
      <c r="G452">
        <v>0.18292682926829201</v>
      </c>
    </row>
    <row r="453" spans="1:7" x14ac:dyDescent="0.2">
      <c r="A453" s="2">
        <v>2.7893518518518523E-5</v>
      </c>
      <c r="B453">
        <v>7.8125E-3</v>
      </c>
      <c r="C453">
        <v>-8.544921875E-3</v>
      </c>
      <c r="D453">
        <v>1.008056640625</v>
      </c>
      <c r="E453">
        <v>-1.8597560975609699</v>
      </c>
      <c r="F453">
        <v>1.58536585365853</v>
      </c>
      <c r="G453">
        <v>0.36585365853658502</v>
      </c>
    </row>
    <row r="454" spans="1:7" x14ac:dyDescent="0.2">
      <c r="A454" s="2">
        <v>2.7962962962962965E-5</v>
      </c>
      <c r="B454">
        <v>-1.953125E-3</v>
      </c>
      <c r="C454">
        <v>-1.2939453125E-2</v>
      </c>
      <c r="D454">
        <v>1.004150390625</v>
      </c>
      <c r="E454">
        <v>-2.1646341463414598</v>
      </c>
      <c r="F454">
        <v>1.7987804878048701</v>
      </c>
      <c r="G454">
        <v>0.457317073170731</v>
      </c>
    </row>
    <row r="455" spans="1:7" x14ac:dyDescent="0.2">
      <c r="A455" s="2">
        <v>2.8020833333333331E-5</v>
      </c>
      <c r="B455">
        <v>5.859375E-3</v>
      </c>
      <c r="C455">
        <v>-1.1962890625E-2</v>
      </c>
      <c r="D455">
        <v>1.004150390625</v>
      </c>
      <c r="E455">
        <v>-1.82926829268292</v>
      </c>
      <c r="F455">
        <v>1.43292682926829</v>
      </c>
      <c r="G455">
        <v>0.24390243902438999</v>
      </c>
    </row>
    <row r="456" spans="1:7" x14ac:dyDescent="0.2">
      <c r="A456" s="2">
        <v>2.8078703703703705E-5</v>
      </c>
      <c r="B456">
        <v>0</v>
      </c>
      <c r="C456">
        <v>-4.638671875E-3</v>
      </c>
      <c r="D456">
        <v>1.0009765625</v>
      </c>
      <c r="E456">
        <v>-2.0121951219512102</v>
      </c>
      <c r="F456">
        <v>1.6463414634146301</v>
      </c>
      <c r="G456">
        <v>0.27439024390243899</v>
      </c>
    </row>
    <row r="457" spans="1:7" x14ac:dyDescent="0.2">
      <c r="A457" s="2">
        <v>2.8148148148148147E-5</v>
      </c>
      <c r="B457">
        <v>2.44140625E-4</v>
      </c>
      <c r="C457">
        <v>-1.025390625E-2</v>
      </c>
      <c r="D457">
        <v>1.00732421875</v>
      </c>
      <c r="E457">
        <v>-1.76829268292682</v>
      </c>
      <c r="F457">
        <v>1.3109756097560901</v>
      </c>
      <c r="G457">
        <v>0.27439024390243899</v>
      </c>
    </row>
    <row r="458" spans="1:7" x14ac:dyDescent="0.2">
      <c r="A458" s="2">
        <v>2.8206018518518513E-5</v>
      </c>
      <c r="B458">
        <v>2.685546875E-3</v>
      </c>
      <c r="C458">
        <v>-1.0986328125E-2</v>
      </c>
      <c r="D458">
        <v>0.99853515625</v>
      </c>
      <c r="E458">
        <v>-1.98170731707317</v>
      </c>
      <c r="F458">
        <v>1.4634146341463401</v>
      </c>
      <c r="G458">
        <v>0.24390243902438999</v>
      </c>
    </row>
    <row r="459" spans="1:7" x14ac:dyDescent="0.2">
      <c r="A459" s="2">
        <v>2.8263888888888887E-5</v>
      </c>
      <c r="B459">
        <v>3.173828125E-3</v>
      </c>
      <c r="C459">
        <v>-1.4892578125E-2</v>
      </c>
      <c r="D459">
        <v>0.999267578125</v>
      </c>
      <c r="E459">
        <v>-1.92073170731707</v>
      </c>
      <c r="F459">
        <v>1.6463414634146301</v>
      </c>
      <c r="G459">
        <v>0.36585365853658502</v>
      </c>
    </row>
    <row r="460" spans="1:7" x14ac:dyDescent="0.2">
      <c r="A460" s="2">
        <v>2.8321759259259257E-5</v>
      </c>
      <c r="B460">
        <v>5.615234375E-3</v>
      </c>
      <c r="C460">
        <v>-4.8828125E-3</v>
      </c>
      <c r="D460">
        <v>1.002685546875</v>
      </c>
      <c r="E460">
        <v>-1.8902439024390201</v>
      </c>
      <c r="F460">
        <v>1.73780487804878</v>
      </c>
      <c r="G460">
        <v>0.27439024390243899</v>
      </c>
    </row>
    <row r="461" spans="1:7" x14ac:dyDescent="0.2">
      <c r="A461" s="2">
        <v>2.8379629629629633E-5</v>
      </c>
      <c r="B461">
        <v>-4.39453125E-3</v>
      </c>
      <c r="C461">
        <v>-1.171875E-2</v>
      </c>
      <c r="D461">
        <v>1.003662109375</v>
      </c>
      <c r="E461">
        <v>-1.92073170731707</v>
      </c>
      <c r="F461">
        <v>1.49390243902439</v>
      </c>
      <c r="G461">
        <v>0.36585365853658502</v>
      </c>
    </row>
    <row r="462" spans="1:7" x14ac:dyDescent="0.2">
      <c r="A462" s="2">
        <v>2.8449074074074079E-5</v>
      </c>
      <c r="B462">
        <v>4.39453125E-3</v>
      </c>
      <c r="C462">
        <v>-1.171875E-2</v>
      </c>
      <c r="D462">
        <v>0.99560546875</v>
      </c>
      <c r="E462">
        <v>-1.98170731707317</v>
      </c>
      <c r="F462">
        <v>1.6158536585365799</v>
      </c>
      <c r="G462">
        <v>0.36585365853658502</v>
      </c>
    </row>
    <row r="463" spans="1:7" x14ac:dyDescent="0.2">
      <c r="A463" s="2">
        <v>2.8506944444444445E-5</v>
      </c>
      <c r="B463">
        <v>-4.638671875E-3</v>
      </c>
      <c r="C463">
        <v>-1.708984375E-2</v>
      </c>
      <c r="D463">
        <v>1.010009765625</v>
      </c>
      <c r="E463">
        <v>-1.9512195121951199</v>
      </c>
      <c r="F463">
        <v>1.43292682926829</v>
      </c>
      <c r="G463">
        <v>0.42682926829268297</v>
      </c>
    </row>
    <row r="464" spans="1:7" x14ac:dyDescent="0.2">
      <c r="A464" s="2">
        <v>2.8564814814814815E-5</v>
      </c>
      <c r="B464">
        <v>4.150390625E-3</v>
      </c>
      <c r="C464">
        <v>-9.27734375E-3</v>
      </c>
      <c r="D464">
        <v>0.997314453125</v>
      </c>
      <c r="E464">
        <v>-1.9512195121951199</v>
      </c>
      <c r="F464">
        <v>1.43292682926829</v>
      </c>
      <c r="G464">
        <v>0.27439024390243899</v>
      </c>
    </row>
    <row r="465" spans="1:7" x14ac:dyDescent="0.2">
      <c r="A465" s="2">
        <v>2.8634259259259264E-5</v>
      </c>
      <c r="B465">
        <v>-2.685546875E-3</v>
      </c>
      <c r="C465">
        <v>-1.7578125E-2</v>
      </c>
      <c r="D465">
        <v>1.013916015625</v>
      </c>
      <c r="E465">
        <v>-2.0121951219512102</v>
      </c>
      <c r="F465">
        <v>1.34146341463414</v>
      </c>
      <c r="G465">
        <v>0.24390243902438999</v>
      </c>
    </row>
    <row r="466" spans="1:7" x14ac:dyDescent="0.2">
      <c r="A466" s="2">
        <v>2.8692129629629627E-5</v>
      </c>
      <c r="B466">
        <v>0</v>
      </c>
      <c r="C466">
        <v>-8.544921875E-3</v>
      </c>
      <c r="D466">
        <v>0.991943359375</v>
      </c>
      <c r="E466">
        <v>-1.9512195121951199</v>
      </c>
      <c r="F466">
        <v>1.49390243902439</v>
      </c>
      <c r="G466">
        <v>0.36585365853658502</v>
      </c>
    </row>
    <row r="467" spans="1:7" x14ac:dyDescent="0.2">
      <c r="A467" s="2">
        <v>2.8749999999999997E-5</v>
      </c>
      <c r="B467">
        <v>7.32421875E-4</v>
      </c>
      <c r="C467">
        <v>-1.220703125E-2</v>
      </c>
      <c r="D467">
        <v>1.0029296875</v>
      </c>
      <c r="E467">
        <v>-2.0121951219512102</v>
      </c>
      <c r="F467">
        <v>1.6463414634146301</v>
      </c>
      <c r="G467">
        <v>0.21341463414634099</v>
      </c>
    </row>
    <row r="468" spans="1:7" x14ac:dyDescent="0.2">
      <c r="A468" s="2">
        <v>2.8807870370370368E-5</v>
      </c>
      <c r="B468">
        <v>7.568359375E-3</v>
      </c>
      <c r="C468">
        <v>-7.080078125E-3</v>
      </c>
      <c r="D468">
        <v>0.9990234375</v>
      </c>
      <c r="E468">
        <v>-1.98170731707317</v>
      </c>
      <c r="F468">
        <v>1.58536585365853</v>
      </c>
      <c r="G468">
        <v>0.18292682926829201</v>
      </c>
    </row>
    <row r="469" spans="1:7" x14ac:dyDescent="0.2">
      <c r="A469" s="2">
        <v>2.8877314814814816E-5</v>
      </c>
      <c r="B469">
        <v>-1.953125E-3</v>
      </c>
      <c r="C469">
        <v>-1.9775390625E-2</v>
      </c>
      <c r="D469">
        <v>1.007568359375</v>
      </c>
      <c r="E469">
        <v>-1.82926829268292</v>
      </c>
      <c r="F469">
        <v>1.49390243902439</v>
      </c>
      <c r="G469">
        <v>0.36585365853658502</v>
      </c>
    </row>
    <row r="470" spans="1:7" x14ac:dyDescent="0.2">
      <c r="A470" s="2">
        <v>2.8946759259259255E-5</v>
      </c>
      <c r="B470">
        <v>9.521484375E-3</v>
      </c>
      <c r="C470">
        <v>-4.150390625E-3</v>
      </c>
      <c r="D470">
        <v>0.998291015625</v>
      </c>
      <c r="E470">
        <v>-1.92073170731707</v>
      </c>
      <c r="F470">
        <v>1.6463414634146301</v>
      </c>
      <c r="G470">
        <v>0.30487804878048702</v>
      </c>
    </row>
    <row r="471" spans="1:7" x14ac:dyDescent="0.2">
      <c r="A471" s="2">
        <v>2.9004629629629628E-5</v>
      </c>
      <c r="B471">
        <v>-3.662109375E-3</v>
      </c>
      <c r="C471">
        <v>-2.1484375E-2</v>
      </c>
      <c r="D471">
        <v>1.013671875</v>
      </c>
      <c r="E471">
        <v>-1.9512195121951199</v>
      </c>
      <c r="F471">
        <v>1.34146341463414</v>
      </c>
      <c r="G471">
        <v>0.21341463414634099</v>
      </c>
    </row>
    <row r="472" spans="1:7" x14ac:dyDescent="0.2">
      <c r="A472" s="2">
        <v>2.9062500000000005E-5</v>
      </c>
      <c r="B472">
        <v>8.544921875E-3</v>
      </c>
      <c r="C472">
        <v>-1.025390625E-2</v>
      </c>
      <c r="D472">
        <v>0.99267578125</v>
      </c>
      <c r="E472">
        <v>-1.8902439024390201</v>
      </c>
      <c r="F472">
        <v>1.4634146341463401</v>
      </c>
      <c r="G472">
        <v>0.30487804878048702</v>
      </c>
    </row>
    <row r="473" spans="1:7" x14ac:dyDescent="0.2">
      <c r="A473" s="2">
        <v>2.9131944444444447E-5</v>
      </c>
      <c r="B473">
        <v>1.953125E-3</v>
      </c>
      <c r="C473">
        <v>-1.4404296875E-2</v>
      </c>
      <c r="D473">
        <v>1.016845703125</v>
      </c>
      <c r="E473">
        <v>-1.98170731707317</v>
      </c>
      <c r="F473">
        <v>1.76829268292682</v>
      </c>
      <c r="G473">
        <v>0.30487804878048702</v>
      </c>
    </row>
    <row r="474" spans="1:7" x14ac:dyDescent="0.2">
      <c r="A474" s="2">
        <v>2.9189814814814817E-5</v>
      </c>
      <c r="B474">
        <v>-1.953125E-3</v>
      </c>
      <c r="C474">
        <v>-1.123046875E-2</v>
      </c>
      <c r="D474">
        <v>1.006103515625</v>
      </c>
      <c r="E474">
        <v>-1.82926829268292</v>
      </c>
      <c r="F474">
        <v>1.43292682926829</v>
      </c>
      <c r="G474">
        <v>0.18292682926829201</v>
      </c>
    </row>
    <row r="475" spans="1:7" x14ac:dyDescent="0.2">
      <c r="A475" s="2">
        <v>2.9247685185185187E-5</v>
      </c>
      <c r="B475">
        <v>-2.197265625E-3</v>
      </c>
      <c r="C475">
        <v>-1.5869140625E-2</v>
      </c>
      <c r="D475">
        <v>0.994873046875</v>
      </c>
      <c r="E475">
        <v>-2.10365853658536</v>
      </c>
      <c r="F475">
        <v>1.73780487804878</v>
      </c>
      <c r="G475">
        <v>0.21341463414634099</v>
      </c>
    </row>
    <row r="476" spans="1:7" x14ac:dyDescent="0.2">
      <c r="A476" s="2">
        <v>2.9317129629629629E-5</v>
      </c>
      <c r="B476">
        <v>8.056640625E-3</v>
      </c>
      <c r="C476">
        <v>-1.3427734375E-2</v>
      </c>
      <c r="D476">
        <v>1</v>
      </c>
      <c r="E476">
        <v>-1.92073170731707</v>
      </c>
      <c r="F476">
        <v>1.43292682926829</v>
      </c>
      <c r="G476">
        <v>0.335365853658536</v>
      </c>
    </row>
    <row r="477" spans="1:7" x14ac:dyDescent="0.2">
      <c r="A477" s="2">
        <v>2.9375000000000006E-5</v>
      </c>
      <c r="B477">
        <v>4.8828125E-3</v>
      </c>
      <c r="C477">
        <v>-1.123046875E-2</v>
      </c>
      <c r="D477">
        <v>1.01611328125</v>
      </c>
      <c r="E477">
        <v>-1.92073170731707</v>
      </c>
      <c r="F477">
        <v>1.67682926829268</v>
      </c>
      <c r="G477">
        <v>0.27439024390243899</v>
      </c>
    </row>
    <row r="478" spans="1:7" x14ac:dyDescent="0.2">
      <c r="A478" s="2">
        <v>2.9432870370370369E-5</v>
      </c>
      <c r="B478">
        <v>2.9296875E-3</v>
      </c>
      <c r="C478">
        <v>-8.056640625E-3</v>
      </c>
      <c r="D478">
        <v>1.001953125</v>
      </c>
      <c r="E478">
        <v>-1.9512195121951199</v>
      </c>
      <c r="F478">
        <v>1.3719512195121899</v>
      </c>
      <c r="G478">
        <v>0.36585365853658502</v>
      </c>
    </row>
    <row r="479" spans="1:7" x14ac:dyDescent="0.2">
      <c r="A479" s="2">
        <v>2.9502314814814815E-5</v>
      </c>
      <c r="B479">
        <v>1.953125E-3</v>
      </c>
      <c r="C479">
        <v>-1.1962890625E-2</v>
      </c>
      <c r="D479">
        <v>0.999755859375</v>
      </c>
      <c r="E479">
        <v>-1.98170731707317</v>
      </c>
      <c r="F479">
        <v>1.67682926829268</v>
      </c>
      <c r="G479">
        <v>0.457317073170731</v>
      </c>
    </row>
    <row r="480" spans="1:7" x14ac:dyDescent="0.2">
      <c r="A480" s="2">
        <v>2.9560185185185188E-5</v>
      </c>
      <c r="B480">
        <v>-5.37109375E-3</v>
      </c>
      <c r="C480">
        <v>-1.07421875E-2</v>
      </c>
      <c r="D480">
        <v>1.00146484375</v>
      </c>
      <c r="E480">
        <v>-1.92073170731707</v>
      </c>
      <c r="F480">
        <v>1.40243902439024</v>
      </c>
      <c r="G480">
        <v>0.36585365853658502</v>
      </c>
    </row>
    <row r="481" spans="1:7" x14ac:dyDescent="0.2">
      <c r="A481" s="2">
        <v>2.9618055555555558E-5</v>
      </c>
      <c r="B481">
        <v>9.765625E-4</v>
      </c>
      <c r="C481">
        <v>-6.34765625E-3</v>
      </c>
      <c r="D481">
        <v>0.989501953125</v>
      </c>
      <c r="E481">
        <v>-2.0121951219512102</v>
      </c>
      <c r="F481">
        <v>1.6463414634146301</v>
      </c>
      <c r="G481">
        <v>0.335365853658536</v>
      </c>
    </row>
    <row r="482" spans="1:7" x14ac:dyDescent="0.2">
      <c r="A482" s="2">
        <v>2.9687499999999997E-5</v>
      </c>
      <c r="B482">
        <v>-1.220703125E-3</v>
      </c>
      <c r="C482">
        <v>-1.5625E-2</v>
      </c>
      <c r="D482">
        <v>1.007568359375</v>
      </c>
      <c r="E482">
        <v>-1.82926829268292</v>
      </c>
      <c r="F482">
        <v>1.58536585365853</v>
      </c>
      <c r="G482">
        <v>0.24390243902438999</v>
      </c>
    </row>
    <row r="483" spans="1:7" x14ac:dyDescent="0.2">
      <c r="A483" s="2">
        <v>2.9745370370370367E-5</v>
      </c>
      <c r="B483">
        <v>1.708984375E-3</v>
      </c>
      <c r="C483">
        <v>-1.6845703125E-2</v>
      </c>
      <c r="D483">
        <v>0.998291015625</v>
      </c>
      <c r="E483">
        <v>-1.82926829268292</v>
      </c>
      <c r="F483">
        <v>1.49390243902439</v>
      </c>
      <c r="G483">
        <v>0.36585365853658502</v>
      </c>
    </row>
    <row r="484" spans="1:7" x14ac:dyDescent="0.2">
      <c r="A484" s="2">
        <v>2.9803240740740747E-5</v>
      </c>
      <c r="B484">
        <v>9.033203125E-3</v>
      </c>
      <c r="C484">
        <v>-1.5625E-2</v>
      </c>
      <c r="D484">
        <v>1.00146484375</v>
      </c>
      <c r="E484">
        <v>-1.82926829268292</v>
      </c>
      <c r="F484">
        <v>1.4634146341463401</v>
      </c>
      <c r="G484">
        <v>0.21341463414634099</v>
      </c>
    </row>
    <row r="485" spans="1:7" x14ac:dyDescent="0.2">
      <c r="A485" s="2">
        <v>2.9872685185185185E-5</v>
      </c>
      <c r="B485">
        <v>5.126953125E-3</v>
      </c>
      <c r="C485">
        <v>-1.0009765625E-2</v>
      </c>
      <c r="D485">
        <v>0.999267578125</v>
      </c>
      <c r="E485">
        <v>-1.92073170731707</v>
      </c>
      <c r="F485">
        <v>1.67682926829268</v>
      </c>
      <c r="G485">
        <v>0.21341463414634099</v>
      </c>
    </row>
    <row r="486" spans="1:7" x14ac:dyDescent="0.2">
      <c r="A486" s="2">
        <v>2.9930555555555555E-5</v>
      </c>
      <c r="B486">
        <v>9.765625E-4</v>
      </c>
      <c r="C486">
        <v>-1.3427734375E-2</v>
      </c>
      <c r="D486">
        <v>1.010009765625</v>
      </c>
      <c r="E486">
        <v>-1.7987804878048701</v>
      </c>
      <c r="F486">
        <v>1.40243902439024</v>
      </c>
      <c r="G486">
        <v>0.335365853658536</v>
      </c>
    </row>
    <row r="487" spans="1:7" x14ac:dyDescent="0.2">
      <c r="A487" s="2">
        <v>3.0000000000000001E-5</v>
      </c>
      <c r="B487">
        <v>-9.765625E-4</v>
      </c>
      <c r="C487">
        <v>-8.7890625E-3</v>
      </c>
      <c r="D487">
        <v>1.007568359375</v>
      </c>
      <c r="E487">
        <v>-2.1646341463414598</v>
      </c>
      <c r="F487">
        <v>1.4634146341463401</v>
      </c>
      <c r="G487">
        <v>0.21341463414634099</v>
      </c>
    </row>
    <row r="488" spans="1:7" x14ac:dyDescent="0.2">
      <c r="A488" s="2">
        <v>3.0057870370370371E-5</v>
      </c>
      <c r="B488">
        <v>-9.765625E-4</v>
      </c>
      <c r="C488">
        <v>-1.0986328125E-2</v>
      </c>
      <c r="D488">
        <v>1.01025390625</v>
      </c>
      <c r="E488">
        <v>-2.0426829268292601</v>
      </c>
      <c r="F488">
        <v>1.49390243902439</v>
      </c>
      <c r="G488">
        <v>0.30487804878048702</v>
      </c>
    </row>
    <row r="489" spans="1:7" x14ac:dyDescent="0.2">
      <c r="A489" s="2">
        <v>3.0127314814814809E-5</v>
      </c>
      <c r="B489">
        <v>-2.9296875E-3</v>
      </c>
      <c r="C489">
        <v>-6.591796875E-3</v>
      </c>
      <c r="D489">
        <v>1.009033203125</v>
      </c>
      <c r="E489">
        <v>-2.0426829268292601</v>
      </c>
      <c r="F489">
        <v>1.73780487804878</v>
      </c>
      <c r="G489">
        <v>0.27439024390243899</v>
      </c>
    </row>
    <row r="490" spans="1:7" x14ac:dyDescent="0.2">
      <c r="A490" s="2">
        <v>3.0185185185185186E-5</v>
      </c>
      <c r="B490">
        <v>1.953125E-3</v>
      </c>
      <c r="C490">
        <v>-1.3427734375E-2</v>
      </c>
      <c r="D490">
        <v>1.00048828125</v>
      </c>
      <c r="E490">
        <v>-1.9512195121951199</v>
      </c>
      <c r="F490">
        <v>1.5243902439024299</v>
      </c>
      <c r="G490">
        <v>0.30487804878048702</v>
      </c>
    </row>
    <row r="491" spans="1:7" x14ac:dyDescent="0.2">
      <c r="A491" s="2">
        <v>3.0254629629629628E-5</v>
      </c>
      <c r="B491">
        <v>3.41796875E-3</v>
      </c>
      <c r="C491">
        <v>-7.080078125E-3</v>
      </c>
      <c r="D491">
        <v>1.005859375</v>
      </c>
      <c r="E491">
        <v>-2.10365853658536</v>
      </c>
      <c r="F491">
        <v>1.5548780487804801</v>
      </c>
      <c r="G491">
        <v>0.24390243902438999</v>
      </c>
    </row>
    <row r="492" spans="1:7" x14ac:dyDescent="0.2">
      <c r="A492" s="2">
        <v>3.0358796296296296E-5</v>
      </c>
      <c r="B492">
        <v>9.27734375E-3</v>
      </c>
      <c r="C492">
        <v>-1.0498046875E-2</v>
      </c>
      <c r="D492">
        <v>1.0009765625</v>
      </c>
      <c r="E492">
        <v>-1.8902439024390201</v>
      </c>
      <c r="F492">
        <v>1.4634146341463401</v>
      </c>
      <c r="G492">
        <v>0.335365853658536</v>
      </c>
    </row>
    <row r="493" spans="1:7" x14ac:dyDescent="0.2">
      <c r="A493" s="2">
        <v>3.043981481481481E-5</v>
      </c>
      <c r="B493">
        <v>-3.173828125E-3</v>
      </c>
      <c r="C493">
        <v>-1.4404296875E-2</v>
      </c>
      <c r="D493">
        <v>1.003173828125</v>
      </c>
      <c r="E493">
        <v>-1.82926829268292</v>
      </c>
      <c r="F493">
        <v>1.4634146341463401</v>
      </c>
      <c r="G493">
        <v>0.24390243902438999</v>
      </c>
    </row>
    <row r="494" spans="1:7" x14ac:dyDescent="0.2">
      <c r="A494" s="2">
        <v>3.0497685185185187E-5</v>
      </c>
      <c r="B494">
        <v>2.197265625E-3</v>
      </c>
      <c r="C494">
        <v>-1.025390625E-2</v>
      </c>
      <c r="D494">
        <v>1.00537109375</v>
      </c>
      <c r="E494">
        <v>-1.9512195121951199</v>
      </c>
      <c r="F494">
        <v>1.34146341463414</v>
      </c>
      <c r="G494">
        <v>0.36585365853658502</v>
      </c>
    </row>
    <row r="495" spans="1:7" x14ac:dyDescent="0.2">
      <c r="A495" s="2">
        <v>3.055555555555556E-5</v>
      </c>
      <c r="B495">
        <v>-2.44140625E-3</v>
      </c>
      <c r="C495">
        <v>-1.5869140625E-2</v>
      </c>
      <c r="D495">
        <v>1.010498046875</v>
      </c>
      <c r="E495">
        <v>-2.0121951219512102</v>
      </c>
      <c r="F495">
        <v>1.49390243902439</v>
      </c>
      <c r="G495">
        <v>0.335365853658536</v>
      </c>
    </row>
    <row r="496" spans="1:7" x14ac:dyDescent="0.2">
      <c r="A496" s="2">
        <v>3.0624999999999999E-5</v>
      </c>
      <c r="B496">
        <v>-1.953125E-3</v>
      </c>
      <c r="C496">
        <v>-5.615234375E-3</v>
      </c>
      <c r="D496">
        <v>0.9990234375</v>
      </c>
      <c r="E496">
        <v>-1.8902439024390201</v>
      </c>
      <c r="F496">
        <v>1.5243902439024299</v>
      </c>
      <c r="G496">
        <v>0.30487804878048702</v>
      </c>
    </row>
    <row r="497" spans="1:7" x14ac:dyDescent="0.2">
      <c r="A497" s="2">
        <v>3.0682870370370369E-5</v>
      </c>
      <c r="B497">
        <v>-4.8828125E-4</v>
      </c>
      <c r="C497">
        <v>-1.6845703125E-2</v>
      </c>
      <c r="D497">
        <v>1.008056640625</v>
      </c>
      <c r="E497">
        <v>-1.8597560975609699</v>
      </c>
      <c r="F497">
        <v>1.73780487804878</v>
      </c>
      <c r="G497">
        <v>0.335365853658536</v>
      </c>
    </row>
    <row r="498" spans="1:7" x14ac:dyDescent="0.2">
      <c r="A498" s="2">
        <v>3.0740740740740746E-5</v>
      </c>
      <c r="B498">
        <v>2.9296875E-3</v>
      </c>
      <c r="C498">
        <v>-1.0009765625E-2</v>
      </c>
      <c r="D498">
        <v>1.00439453125</v>
      </c>
      <c r="E498">
        <v>-1.92073170731707</v>
      </c>
      <c r="F498">
        <v>1.5548780487804801</v>
      </c>
      <c r="G498">
        <v>0.30487804878048702</v>
      </c>
    </row>
    <row r="499" spans="1:7" x14ac:dyDescent="0.2">
      <c r="A499" s="2">
        <v>3.0810185185185184E-5</v>
      </c>
      <c r="B499">
        <v>1.953125E-3</v>
      </c>
      <c r="C499">
        <v>-1.2939453125E-2</v>
      </c>
      <c r="D499">
        <v>1.00830078125</v>
      </c>
      <c r="E499">
        <v>-2.07317073170731</v>
      </c>
      <c r="F499">
        <v>1.5548780487804801</v>
      </c>
      <c r="G499">
        <v>0.42682926829268297</v>
      </c>
    </row>
    <row r="500" spans="1:7" x14ac:dyDescent="0.2">
      <c r="A500" s="2">
        <v>3.0868055555555554E-5</v>
      </c>
      <c r="B500">
        <v>3.90625E-3</v>
      </c>
      <c r="C500">
        <v>-7.32421875E-3</v>
      </c>
      <c r="D500">
        <v>1.00341796875</v>
      </c>
      <c r="E500">
        <v>-1.8597560975609699</v>
      </c>
      <c r="F500">
        <v>1.34146341463414</v>
      </c>
      <c r="G500">
        <v>0.30487804878048702</v>
      </c>
    </row>
    <row r="501" spans="1:7" x14ac:dyDescent="0.2">
      <c r="A501" s="2">
        <v>3.09375E-5</v>
      </c>
      <c r="B501">
        <v>1.220703125E-3</v>
      </c>
      <c r="C501">
        <v>-1.7822265625E-2</v>
      </c>
      <c r="D501">
        <v>1.00341796875</v>
      </c>
      <c r="E501">
        <v>-1.9512195121951199</v>
      </c>
      <c r="F501">
        <v>1.5548780487804801</v>
      </c>
      <c r="G501">
        <v>0.335365853658536</v>
      </c>
    </row>
    <row r="502" spans="1:7" x14ac:dyDescent="0.2">
      <c r="A502" s="2">
        <v>3.099537037037037E-5</v>
      </c>
      <c r="B502">
        <v>9.765625E-4</v>
      </c>
      <c r="C502">
        <v>-5.859375E-3</v>
      </c>
      <c r="D502">
        <v>1.002685546875</v>
      </c>
      <c r="E502">
        <v>-1.7073170731707299</v>
      </c>
      <c r="F502">
        <v>1.5243902439024299</v>
      </c>
      <c r="G502">
        <v>0.30487804878048702</v>
      </c>
    </row>
    <row r="503" spans="1:7" x14ac:dyDescent="0.2">
      <c r="A503" s="2">
        <v>3.1053240740740733E-5</v>
      </c>
      <c r="B503">
        <v>-5.615234375E-3</v>
      </c>
      <c r="C503">
        <v>-1.220703125E-2</v>
      </c>
      <c r="D503">
        <v>1.013427734375</v>
      </c>
      <c r="E503">
        <v>-1.9512195121951199</v>
      </c>
      <c r="F503">
        <v>1.6463414634146301</v>
      </c>
      <c r="G503">
        <v>0.15243902439024301</v>
      </c>
    </row>
    <row r="504" spans="1:7" x14ac:dyDescent="0.2">
      <c r="A504" s="2">
        <v>3.1122685185185185E-5</v>
      </c>
      <c r="B504">
        <v>-2.44140625E-4</v>
      </c>
      <c r="C504">
        <v>-5.859375E-3</v>
      </c>
      <c r="D504">
        <v>0.990966796875</v>
      </c>
      <c r="E504">
        <v>-1.92073170731707</v>
      </c>
      <c r="F504">
        <v>1.4634146341463401</v>
      </c>
      <c r="G504">
        <v>0.396341463414634</v>
      </c>
    </row>
    <row r="505" spans="1:7" x14ac:dyDescent="0.2">
      <c r="A505" s="2">
        <v>3.1180555555555555E-5</v>
      </c>
      <c r="B505">
        <v>-1.46484375E-3</v>
      </c>
      <c r="C505">
        <v>-1.220703125E-2</v>
      </c>
      <c r="D505">
        <v>1.00927734375</v>
      </c>
      <c r="E505">
        <v>-1.98170731707317</v>
      </c>
      <c r="F505">
        <v>1.67682926829268</v>
      </c>
      <c r="G505">
        <v>0.27439024390243899</v>
      </c>
    </row>
    <row r="506" spans="1:7" x14ac:dyDescent="0.2">
      <c r="A506" s="2">
        <v>3.1238425925925925E-5</v>
      </c>
      <c r="B506">
        <v>7.8125E-3</v>
      </c>
      <c r="C506">
        <v>-4.150390625E-3</v>
      </c>
      <c r="D506">
        <v>1.00732421875</v>
      </c>
      <c r="E506">
        <v>-1.8597560975609699</v>
      </c>
      <c r="F506">
        <v>1.5243902439024299</v>
      </c>
      <c r="G506">
        <v>0.30487804878048702</v>
      </c>
    </row>
    <row r="507" spans="1:7" x14ac:dyDescent="0.2">
      <c r="A507" s="2">
        <v>3.1307870370370371E-5</v>
      </c>
      <c r="B507">
        <v>-4.8828125E-4</v>
      </c>
      <c r="C507">
        <v>-1.5380859375E-2</v>
      </c>
      <c r="D507">
        <v>1.00537109375</v>
      </c>
      <c r="E507">
        <v>-2.1341463414634099</v>
      </c>
      <c r="F507">
        <v>1.5243902439024299</v>
      </c>
      <c r="G507">
        <v>0.21341463414634099</v>
      </c>
    </row>
    <row r="508" spans="1:7" x14ac:dyDescent="0.2">
      <c r="A508" s="2">
        <v>3.1365740740740741E-5</v>
      </c>
      <c r="B508">
        <v>5.37109375E-3</v>
      </c>
      <c r="C508">
        <v>-1.025390625E-2</v>
      </c>
      <c r="D508">
        <v>1.007568359375</v>
      </c>
      <c r="E508">
        <v>-1.82926829268292</v>
      </c>
      <c r="F508">
        <v>1.3719512195121899</v>
      </c>
      <c r="G508">
        <v>0.30487804878048702</v>
      </c>
    </row>
    <row r="509" spans="1:7" x14ac:dyDescent="0.2">
      <c r="A509" s="2">
        <v>3.1423611111111111E-5</v>
      </c>
      <c r="B509">
        <v>8.056640625E-3</v>
      </c>
      <c r="C509">
        <v>-1.3427734375E-2</v>
      </c>
      <c r="D509">
        <v>1.0087890625</v>
      </c>
      <c r="E509">
        <v>-2.0121951219512102</v>
      </c>
      <c r="F509">
        <v>1.76829268292682</v>
      </c>
      <c r="G509">
        <v>0.18292682926829201</v>
      </c>
    </row>
    <row r="510" spans="1:7" x14ac:dyDescent="0.2">
      <c r="A510" s="2">
        <v>3.1493055555555556E-5</v>
      </c>
      <c r="B510">
        <v>2.44140625E-3</v>
      </c>
      <c r="C510">
        <v>-1.9287109375E-2</v>
      </c>
      <c r="D510">
        <v>0.999267578125</v>
      </c>
      <c r="E510">
        <v>-1.98170731707317</v>
      </c>
      <c r="F510">
        <v>1.3109756097560901</v>
      </c>
      <c r="G510">
        <v>0.36585365853658502</v>
      </c>
    </row>
    <row r="511" spans="1:7" x14ac:dyDescent="0.2">
      <c r="A511" s="2">
        <v>3.1550925925925926E-5</v>
      </c>
      <c r="B511">
        <v>4.150390625E-3</v>
      </c>
      <c r="C511">
        <v>-9.521484375E-3</v>
      </c>
      <c r="D511">
        <v>1.0068359375</v>
      </c>
      <c r="E511">
        <v>-2.10365853658536</v>
      </c>
      <c r="F511">
        <v>1.6463414634146301</v>
      </c>
      <c r="G511">
        <v>0.335365853658536</v>
      </c>
    </row>
    <row r="512" spans="1:7" x14ac:dyDescent="0.2">
      <c r="A512" s="2">
        <v>3.1620370370370371E-5</v>
      </c>
      <c r="B512">
        <v>-1.220703125E-3</v>
      </c>
      <c r="C512">
        <v>-1.171875E-2</v>
      </c>
      <c r="D512">
        <v>1.010009765625</v>
      </c>
      <c r="E512">
        <v>-1.8597560975609699</v>
      </c>
      <c r="F512">
        <v>1.43292682926829</v>
      </c>
      <c r="G512">
        <v>0.30487804878048702</v>
      </c>
    </row>
    <row r="513" spans="1:7" x14ac:dyDescent="0.2">
      <c r="A513" s="2">
        <v>3.1678240740740742E-5</v>
      </c>
      <c r="B513">
        <v>3.90625E-3</v>
      </c>
      <c r="C513">
        <v>-9.27734375E-3</v>
      </c>
      <c r="D513">
        <v>1.00537109375</v>
      </c>
      <c r="E513">
        <v>-1.9512195121951199</v>
      </c>
      <c r="F513">
        <v>1.5243902439024299</v>
      </c>
      <c r="G513">
        <v>0.30487804878048702</v>
      </c>
    </row>
    <row r="514" spans="1:7" x14ac:dyDescent="0.2">
      <c r="A514" s="2">
        <v>3.1736111111111112E-5</v>
      </c>
      <c r="B514">
        <v>-7.32421875E-3</v>
      </c>
      <c r="C514">
        <v>-1.4404296875E-2</v>
      </c>
      <c r="D514">
        <v>0.999755859375</v>
      </c>
      <c r="E514">
        <v>-1.98170731707317</v>
      </c>
      <c r="F514">
        <v>1.40243902439024</v>
      </c>
      <c r="G514">
        <v>0.42682926829268297</v>
      </c>
    </row>
    <row r="515" spans="1:7" x14ac:dyDescent="0.2">
      <c r="A515" s="2">
        <v>3.1805555555555557E-5</v>
      </c>
      <c r="B515">
        <v>1.46484375E-3</v>
      </c>
      <c r="C515">
        <v>-1.708984375E-2</v>
      </c>
      <c r="D515">
        <v>1.002685546875</v>
      </c>
      <c r="E515">
        <v>-2.0426829268292601</v>
      </c>
      <c r="F515">
        <v>1.58536585365853</v>
      </c>
      <c r="G515">
        <v>0.36585365853658502</v>
      </c>
    </row>
    <row r="516" spans="1:7" x14ac:dyDescent="0.2">
      <c r="A516" s="2">
        <v>3.1863425925925927E-5</v>
      </c>
      <c r="B516">
        <v>-4.8828125E-3</v>
      </c>
      <c r="C516">
        <v>-2.0263671875E-2</v>
      </c>
      <c r="D516">
        <v>1.015380859375</v>
      </c>
      <c r="E516">
        <v>-2.0121951219512102</v>
      </c>
      <c r="F516">
        <v>1.4634146341463401</v>
      </c>
      <c r="G516">
        <v>0.24390243902438999</v>
      </c>
    </row>
    <row r="517" spans="1:7" x14ac:dyDescent="0.2">
      <c r="A517" s="2">
        <v>3.1921296296296297E-5</v>
      </c>
      <c r="B517">
        <v>2.685546875E-3</v>
      </c>
      <c r="C517">
        <v>-1.220703125E-2</v>
      </c>
      <c r="D517">
        <v>0.998291015625</v>
      </c>
      <c r="E517">
        <v>-1.92073170731707</v>
      </c>
      <c r="F517">
        <v>1.5548780487804801</v>
      </c>
      <c r="G517">
        <v>0.21341463414634099</v>
      </c>
    </row>
    <row r="518" spans="1:7" x14ac:dyDescent="0.2">
      <c r="A518" s="2">
        <v>3.1979166666666667E-5</v>
      </c>
      <c r="B518">
        <v>-6.103515625E-3</v>
      </c>
      <c r="C518">
        <v>-1.07421875E-2</v>
      </c>
      <c r="D518">
        <v>1.003662109375</v>
      </c>
      <c r="E518">
        <v>-1.92073170731707</v>
      </c>
      <c r="F518">
        <v>1.5548780487804801</v>
      </c>
      <c r="G518">
        <v>0.24390243902438999</v>
      </c>
    </row>
    <row r="519" spans="1:7" x14ac:dyDescent="0.2">
      <c r="A519" s="2">
        <v>3.2048611111111112E-5</v>
      </c>
      <c r="B519">
        <v>4.638671875E-3</v>
      </c>
      <c r="C519">
        <v>-1.26953125E-2</v>
      </c>
      <c r="D519">
        <v>1.00048828125</v>
      </c>
      <c r="E519">
        <v>-1.82926829268292</v>
      </c>
      <c r="F519">
        <v>1.5548780487804801</v>
      </c>
      <c r="G519">
        <v>0.396341463414634</v>
      </c>
    </row>
    <row r="520" spans="1:7" x14ac:dyDescent="0.2">
      <c r="A520" s="2">
        <v>3.2106481481481482E-5</v>
      </c>
      <c r="B520">
        <v>-3.90625E-3</v>
      </c>
      <c r="C520">
        <v>-1.220703125E-2</v>
      </c>
      <c r="D520">
        <v>1.00146484375</v>
      </c>
      <c r="E520">
        <v>-1.98170731707317</v>
      </c>
      <c r="F520">
        <v>1.5243902439024299</v>
      </c>
      <c r="G520">
        <v>0.24390243902438999</v>
      </c>
    </row>
    <row r="521" spans="1:7" x14ac:dyDescent="0.2">
      <c r="A521" s="2">
        <v>3.2175925925925928E-5</v>
      </c>
      <c r="B521">
        <v>-9.765625E-4</v>
      </c>
      <c r="C521">
        <v>-1.2939453125E-2</v>
      </c>
      <c r="D521">
        <v>0.995361328125</v>
      </c>
      <c r="E521">
        <v>-2.10365853658536</v>
      </c>
      <c r="F521">
        <v>1.58536585365853</v>
      </c>
      <c r="G521">
        <v>0.21341463414634099</v>
      </c>
    </row>
    <row r="522" spans="1:7" x14ac:dyDescent="0.2">
      <c r="A522" s="2">
        <v>3.2233796296296298E-5</v>
      </c>
      <c r="B522">
        <v>-8.7890625E-3</v>
      </c>
      <c r="C522">
        <v>-1.7578125E-2</v>
      </c>
      <c r="D522">
        <v>1.002197265625</v>
      </c>
      <c r="E522">
        <v>-2.0121951219512102</v>
      </c>
      <c r="F522">
        <v>1.4634146341463401</v>
      </c>
      <c r="G522">
        <v>0.30487804878048702</v>
      </c>
    </row>
    <row r="523" spans="1:7" x14ac:dyDescent="0.2">
      <c r="A523" s="2">
        <v>3.2303240740740736E-5</v>
      </c>
      <c r="B523">
        <v>-4.8828125E-4</v>
      </c>
      <c r="C523">
        <v>-9.521484375E-3</v>
      </c>
      <c r="D523">
        <v>1.004150390625</v>
      </c>
      <c r="E523">
        <v>-1.8597560975609699</v>
      </c>
      <c r="F523">
        <v>1.58536585365853</v>
      </c>
      <c r="G523">
        <v>0.335365853658536</v>
      </c>
    </row>
    <row r="524" spans="1:7" x14ac:dyDescent="0.2">
      <c r="A524" s="2">
        <v>3.2361111111111113E-5</v>
      </c>
      <c r="B524">
        <v>-5.126953125E-3</v>
      </c>
      <c r="C524">
        <v>-2.3681640625E-2</v>
      </c>
      <c r="D524">
        <v>1.012939453125</v>
      </c>
      <c r="E524">
        <v>-1.76829268292682</v>
      </c>
      <c r="F524">
        <v>1.43292682926829</v>
      </c>
      <c r="G524">
        <v>0.24390243902438999</v>
      </c>
    </row>
    <row r="525" spans="1:7" x14ac:dyDescent="0.2">
      <c r="A525" s="2">
        <v>3.2418981481481483E-5</v>
      </c>
      <c r="B525">
        <v>4.150390625E-3</v>
      </c>
      <c r="C525">
        <v>-9.521484375E-3</v>
      </c>
      <c r="D525">
        <v>0.997314453125</v>
      </c>
      <c r="E525">
        <v>-1.98170731707317</v>
      </c>
      <c r="F525">
        <v>1.6463414634146301</v>
      </c>
      <c r="G525">
        <v>0.36585365853658502</v>
      </c>
    </row>
    <row r="526" spans="1:7" x14ac:dyDescent="0.2">
      <c r="A526" s="2">
        <v>3.2488425925925922E-5</v>
      </c>
      <c r="B526">
        <v>-6.8359375E-3</v>
      </c>
      <c r="C526">
        <v>-1.3671875E-2</v>
      </c>
      <c r="D526">
        <v>1.000244140625</v>
      </c>
      <c r="E526">
        <v>-1.98170731707317</v>
      </c>
      <c r="F526">
        <v>1.4634146341463401</v>
      </c>
      <c r="G526">
        <v>0.30487804878048702</v>
      </c>
    </row>
    <row r="527" spans="1:7" x14ac:dyDescent="0.2">
      <c r="A527" s="2">
        <v>3.2557870370370367E-5</v>
      </c>
      <c r="B527">
        <v>5.615234375E-3</v>
      </c>
      <c r="C527">
        <v>-1.1474609375E-2</v>
      </c>
      <c r="D527">
        <v>1.00341796875</v>
      </c>
      <c r="E527">
        <v>-2.1646341463414598</v>
      </c>
      <c r="F527">
        <v>1.67682926829268</v>
      </c>
      <c r="G527">
        <v>0.24390243902438999</v>
      </c>
    </row>
    <row r="528" spans="1:7" x14ac:dyDescent="0.2">
      <c r="A528" s="2">
        <v>3.2627314814814819E-5</v>
      </c>
      <c r="B528">
        <v>-1.953125E-3</v>
      </c>
      <c r="C528">
        <v>-1.5625E-2</v>
      </c>
      <c r="D528">
        <v>0.997314453125</v>
      </c>
      <c r="E528">
        <v>-1.8597560975609699</v>
      </c>
      <c r="F528">
        <v>1.4634146341463401</v>
      </c>
      <c r="G528">
        <v>0.48780487804877998</v>
      </c>
    </row>
    <row r="529" spans="1:7" x14ac:dyDescent="0.2">
      <c r="A529" s="2">
        <v>3.2685185185185189E-5</v>
      </c>
      <c r="B529">
        <v>4.638671875E-3</v>
      </c>
      <c r="C529">
        <v>-5.859375E-3</v>
      </c>
      <c r="D529">
        <v>0.994873046875</v>
      </c>
      <c r="E529">
        <v>-1.9512195121951199</v>
      </c>
      <c r="F529">
        <v>1.6463414634146301</v>
      </c>
      <c r="G529">
        <v>0.15243902439024301</v>
      </c>
    </row>
    <row r="530" spans="1:7" x14ac:dyDescent="0.2">
      <c r="A530" s="2">
        <v>3.2743055555555553E-5</v>
      </c>
      <c r="B530">
        <v>-9.765625E-3</v>
      </c>
      <c r="C530">
        <v>-1.5380859375E-2</v>
      </c>
      <c r="D530">
        <v>1.002197265625</v>
      </c>
      <c r="E530">
        <v>-1.7987804878048701</v>
      </c>
      <c r="F530">
        <v>1.67682926829268</v>
      </c>
      <c r="G530">
        <v>0.36585365853658502</v>
      </c>
    </row>
    <row r="531" spans="1:7" x14ac:dyDescent="0.2">
      <c r="A531" s="2">
        <v>3.2812499999999998E-5</v>
      </c>
      <c r="B531">
        <v>2.44140625E-3</v>
      </c>
      <c r="C531">
        <v>-1.220703125E-3</v>
      </c>
      <c r="D531">
        <v>1.00341796875</v>
      </c>
      <c r="E531">
        <v>-1.9512195121951199</v>
      </c>
      <c r="F531">
        <v>1.4634146341463401</v>
      </c>
      <c r="G531">
        <v>0.335365853658536</v>
      </c>
    </row>
    <row r="532" spans="1:7" x14ac:dyDescent="0.2">
      <c r="A532" s="2">
        <v>3.2870370370370368E-5</v>
      </c>
      <c r="B532">
        <v>-4.8828125E-3</v>
      </c>
      <c r="C532">
        <v>-1.5869140625E-2</v>
      </c>
      <c r="D532">
        <v>1.010009765625</v>
      </c>
      <c r="E532">
        <v>-1.98170731707317</v>
      </c>
      <c r="F532">
        <v>1.7987804878048701</v>
      </c>
      <c r="G532">
        <v>0.36585365853658502</v>
      </c>
    </row>
    <row r="533" spans="1:7" x14ac:dyDescent="0.2">
      <c r="A533" s="2">
        <v>3.2928240740740738E-5</v>
      </c>
      <c r="B533">
        <v>6.103515625E-3</v>
      </c>
      <c r="C533">
        <v>-6.34765625E-3</v>
      </c>
      <c r="D533">
        <v>0.9990234375</v>
      </c>
      <c r="E533">
        <v>-1.98170731707317</v>
      </c>
      <c r="F533">
        <v>1.6463414634146301</v>
      </c>
      <c r="G533">
        <v>0.27439024390243899</v>
      </c>
    </row>
    <row r="534" spans="1:7" x14ac:dyDescent="0.2">
      <c r="A534" s="2">
        <v>3.2997685185185183E-5</v>
      </c>
      <c r="B534">
        <v>-4.638671875E-3</v>
      </c>
      <c r="C534">
        <v>-1.3671875E-2</v>
      </c>
      <c r="D534">
        <v>1.0048828125</v>
      </c>
      <c r="E534">
        <v>-2.0121951219512102</v>
      </c>
      <c r="F534">
        <v>1.5243902439024299</v>
      </c>
      <c r="G534">
        <v>0.27439024390243899</v>
      </c>
    </row>
    <row r="535" spans="1:7" x14ac:dyDescent="0.2">
      <c r="A535" s="2">
        <v>3.3055555555555553E-5</v>
      </c>
      <c r="B535">
        <v>8.544921875E-3</v>
      </c>
      <c r="C535">
        <v>-1.2939453125E-2</v>
      </c>
      <c r="D535">
        <v>0.999755859375</v>
      </c>
      <c r="E535">
        <v>-1.9512195121951199</v>
      </c>
      <c r="F535">
        <v>1.5243902439024299</v>
      </c>
      <c r="G535">
        <v>0.18292682926829201</v>
      </c>
    </row>
    <row r="536" spans="1:7" x14ac:dyDescent="0.2">
      <c r="A536" s="2">
        <v>3.3113425925925923E-5</v>
      </c>
      <c r="B536">
        <v>-5.37109375E-3</v>
      </c>
      <c r="C536">
        <v>-9.765625E-3</v>
      </c>
      <c r="D536">
        <v>1.0126953125</v>
      </c>
      <c r="E536">
        <v>-1.9512195121951199</v>
      </c>
      <c r="F536">
        <v>1.40243902439024</v>
      </c>
      <c r="G536">
        <v>0.36585365853658502</v>
      </c>
    </row>
    <row r="537" spans="1:7" x14ac:dyDescent="0.2">
      <c r="A537" s="2">
        <v>3.3182870370370369E-5</v>
      </c>
      <c r="B537">
        <v>7.32421875E-3</v>
      </c>
      <c r="C537">
        <v>-1.1474609375E-2</v>
      </c>
      <c r="D537">
        <v>1.00732421875</v>
      </c>
      <c r="E537">
        <v>-2.0121951219512102</v>
      </c>
      <c r="F537">
        <v>1.5243902439024299</v>
      </c>
      <c r="G537">
        <v>0.18292682926829201</v>
      </c>
    </row>
    <row r="538" spans="1:7" x14ac:dyDescent="0.2">
      <c r="A538" s="2">
        <v>3.3240740740740739E-5</v>
      </c>
      <c r="B538">
        <v>-8.056640625E-3</v>
      </c>
      <c r="C538">
        <v>-1.07421875E-2</v>
      </c>
      <c r="D538">
        <v>1.001220703125</v>
      </c>
      <c r="E538">
        <v>-2.0426829268292601</v>
      </c>
      <c r="F538">
        <v>1.58536585365853</v>
      </c>
      <c r="G538">
        <v>0.27439024390243899</v>
      </c>
    </row>
    <row r="539" spans="1:7" x14ac:dyDescent="0.2">
      <c r="A539" s="2">
        <v>3.3298611111111109E-5</v>
      </c>
      <c r="B539">
        <v>-3.173828125E-3</v>
      </c>
      <c r="C539">
        <v>-9.521484375E-3</v>
      </c>
      <c r="D539">
        <v>0.999267578125</v>
      </c>
      <c r="E539">
        <v>-1.92073170731707</v>
      </c>
      <c r="F539">
        <v>1.5243902439024299</v>
      </c>
      <c r="G539">
        <v>0.24390243902438999</v>
      </c>
    </row>
    <row r="540" spans="1:7" x14ac:dyDescent="0.2">
      <c r="A540" s="2">
        <v>3.3356481481481486E-5</v>
      </c>
      <c r="B540">
        <v>1.46484375E-3</v>
      </c>
      <c r="C540">
        <v>-4.150390625E-3</v>
      </c>
      <c r="D540">
        <v>1.0068359375</v>
      </c>
      <c r="E540">
        <v>-2.0121951219512102</v>
      </c>
      <c r="F540">
        <v>1.49390243902439</v>
      </c>
      <c r="G540">
        <v>0.36585365853658502</v>
      </c>
    </row>
    <row r="541" spans="1:7" x14ac:dyDescent="0.2">
      <c r="A541" s="2">
        <v>3.3425925925925924E-5</v>
      </c>
      <c r="B541">
        <v>5.615234375E-3</v>
      </c>
      <c r="C541">
        <v>-8.544921875E-3</v>
      </c>
      <c r="D541">
        <v>0.99951171875</v>
      </c>
      <c r="E541">
        <v>-1.76829268292682</v>
      </c>
      <c r="F541">
        <v>1.5243902439024299</v>
      </c>
      <c r="G541">
        <v>0.30487804878048702</v>
      </c>
    </row>
    <row r="542" spans="1:7" x14ac:dyDescent="0.2">
      <c r="A542" s="2">
        <v>3.3483796296296294E-5</v>
      </c>
      <c r="B542">
        <v>-9.765625E-4</v>
      </c>
      <c r="C542">
        <v>-1.4404296875E-2</v>
      </c>
      <c r="D542">
        <v>0.995849609375</v>
      </c>
      <c r="E542">
        <v>-2.10365853658536</v>
      </c>
      <c r="F542">
        <v>1.6463414634146301</v>
      </c>
      <c r="G542">
        <v>0.36585365853658502</v>
      </c>
    </row>
    <row r="543" spans="1:7" x14ac:dyDescent="0.2">
      <c r="A543" s="2">
        <v>3.3622685185185192E-5</v>
      </c>
      <c r="B543">
        <v>2.44140625E-4</v>
      </c>
      <c r="C543">
        <v>-1.2451171875E-2</v>
      </c>
      <c r="D543">
        <v>1.004150390625</v>
      </c>
      <c r="E543">
        <v>-2.1341463414634099</v>
      </c>
      <c r="F543">
        <v>1.43292682926829</v>
      </c>
      <c r="G543">
        <v>0.36585365853658502</v>
      </c>
    </row>
    <row r="544" spans="1:7" x14ac:dyDescent="0.2">
      <c r="A544" s="2">
        <v>3.3680555555555555E-5</v>
      </c>
      <c r="B544">
        <v>7.568359375E-3</v>
      </c>
      <c r="C544">
        <v>-9.27734375E-3</v>
      </c>
      <c r="D544">
        <v>1.002685546875</v>
      </c>
      <c r="E544">
        <v>-1.92073170731707</v>
      </c>
      <c r="F544">
        <v>1.43292682926829</v>
      </c>
      <c r="G544">
        <v>0.24390243902438999</v>
      </c>
    </row>
    <row r="545" spans="1:7" x14ac:dyDescent="0.2">
      <c r="A545" s="2">
        <v>3.3738425925925925E-5</v>
      </c>
      <c r="B545">
        <v>4.150390625E-3</v>
      </c>
      <c r="C545">
        <v>-1.123046875E-2</v>
      </c>
      <c r="D545">
        <v>0.99853515625</v>
      </c>
      <c r="E545">
        <v>-1.9512195121951199</v>
      </c>
      <c r="F545">
        <v>1.43292682926829</v>
      </c>
      <c r="G545">
        <v>0.36585365853658502</v>
      </c>
    </row>
    <row r="546" spans="1:7" x14ac:dyDescent="0.2">
      <c r="A546" s="2">
        <v>3.3796296296296295E-5</v>
      </c>
      <c r="B546">
        <v>9.765625E-4</v>
      </c>
      <c r="C546">
        <v>-1.220703125E-2</v>
      </c>
      <c r="D546">
        <v>1.011474609375</v>
      </c>
      <c r="E546">
        <v>-1.76829268292682</v>
      </c>
      <c r="F546">
        <v>1.25</v>
      </c>
      <c r="G546">
        <v>0.24390243902438999</v>
      </c>
    </row>
    <row r="547" spans="1:7" x14ac:dyDescent="0.2">
      <c r="A547" s="2">
        <v>3.386574074074074E-5</v>
      </c>
      <c r="B547">
        <v>-1.953125E-3</v>
      </c>
      <c r="C547">
        <v>-9.765625E-3</v>
      </c>
      <c r="D547">
        <v>1.001708984375</v>
      </c>
      <c r="E547">
        <v>-2.1341463414634099</v>
      </c>
      <c r="F547">
        <v>1.43292682926829</v>
      </c>
      <c r="G547">
        <v>0.27439024390243899</v>
      </c>
    </row>
    <row r="548" spans="1:7" x14ac:dyDescent="0.2">
      <c r="A548" s="2">
        <v>3.392361111111111E-5</v>
      </c>
      <c r="B548">
        <v>-3.90625E-3</v>
      </c>
      <c r="C548">
        <v>-1.611328125E-2</v>
      </c>
      <c r="D548">
        <v>1.005859375</v>
      </c>
      <c r="E548">
        <v>-1.7987804878048701</v>
      </c>
      <c r="F548">
        <v>1.49390243902439</v>
      </c>
      <c r="G548">
        <v>0.24390243902438999</v>
      </c>
    </row>
    <row r="549" spans="1:7" x14ac:dyDescent="0.2">
      <c r="A549" s="2">
        <v>3.3981481481481481E-5</v>
      </c>
      <c r="B549">
        <v>5.615234375E-3</v>
      </c>
      <c r="C549">
        <v>-8.544921875E-3</v>
      </c>
      <c r="D549">
        <v>1.00048828125</v>
      </c>
      <c r="E549">
        <v>-2.07317073170731</v>
      </c>
      <c r="F549">
        <v>1.58536585365853</v>
      </c>
      <c r="G549">
        <v>0.18292682926829201</v>
      </c>
    </row>
    <row r="550" spans="1:7" x14ac:dyDescent="0.2">
      <c r="A550" s="2">
        <v>3.4050925925925933E-5</v>
      </c>
      <c r="B550">
        <v>-9.033203125E-3</v>
      </c>
      <c r="C550">
        <v>-1.1474609375E-2</v>
      </c>
      <c r="D550">
        <v>1.010009765625</v>
      </c>
      <c r="E550">
        <v>-1.98170731707317</v>
      </c>
      <c r="F550">
        <v>1.49390243902439</v>
      </c>
      <c r="G550">
        <v>0.42682926829268297</v>
      </c>
    </row>
    <row r="551" spans="1:7" x14ac:dyDescent="0.2">
      <c r="A551" s="2">
        <v>3.4108796296296303E-5</v>
      </c>
      <c r="B551">
        <v>1.46484375E-3</v>
      </c>
      <c r="C551">
        <v>-1.025390625E-2</v>
      </c>
      <c r="D551">
        <v>0.998291015625</v>
      </c>
      <c r="E551">
        <v>-1.9512195121951199</v>
      </c>
      <c r="F551">
        <v>1.67682926829268</v>
      </c>
      <c r="G551">
        <v>0.36585365853658502</v>
      </c>
    </row>
    <row r="552" spans="1:7" x14ac:dyDescent="0.2">
      <c r="A552" s="2">
        <v>3.4166666666666666E-5</v>
      </c>
      <c r="B552">
        <v>-6.34765625E-3</v>
      </c>
      <c r="C552">
        <v>-1.85546875E-2</v>
      </c>
      <c r="D552">
        <v>1.012939453125</v>
      </c>
      <c r="E552">
        <v>-1.9512195121951199</v>
      </c>
      <c r="F552">
        <v>1.5243902439024299</v>
      </c>
      <c r="G552">
        <v>0.30487804878048702</v>
      </c>
    </row>
    <row r="553" spans="1:7" x14ac:dyDescent="0.2">
      <c r="A553" s="2">
        <v>3.4224537037037036E-5</v>
      </c>
      <c r="B553">
        <v>6.103515625E-3</v>
      </c>
      <c r="C553">
        <v>-9.521484375E-3</v>
      </c>
      <c r="D553">
        <v>0.9931640625</v>
      </c>
      <c r="E553">
        <v>-1.98170731707317</v>
      </c>
      <c r="F553">
        <v>1.58536585365853</v>
      </c>
      <c r="G553">
        <v>0.27439024390243899</v>
      </c>
    </row>
    <row r="554" spans="1:7" x14ac:dyDescent="0.2">
      <c r="A554" s="2">
        <v>3.4293981481481481E-5</v>
      </c>
      <c r="B554">
        <v>2.9296875E-3</v>
      </c>
      <c r="C554">
        <v>-1.220703125E-2</v>
      </c>
      <c r="D554">
        <v>1.004150390625</v>
      </c>
      <c r="E554">
        <v>-1.7987804878048701</v>
      </c>
      <c r="F554">
        <v>1.49390243902439</v>
      </c>
      <c r="G554">
        <v>0.335365853658536</v>
      </c>
    </row>
    <row r="555" spans="1:7" x14ac:dyDescent="0.2">
      <c r="A555" s="2">
        <v>3.4351851851851851E-5</v>
      </c>
      <c r="B555">
        <v>7.8125E-3</v>
      </c>
      <c r="C555">
        <v>-1.025390625E-2</v>
      </c>
      <c r="D555">
        <v>0.99609375</v>
      </c>
      <c r="E555">
        <v>-1.92073170731707</v>
      </c>
      <c r="F555">
        <v>1.3719512195121899</v>
      </c>
      <c r="G555">
        <v>0.396341463414634</v>
      </c>
    </row>
    <row r="556" spans="1:7" x14ac:dyDescent="0.2">
      <c r="A556" s="2">
        <v>3.4409722222222221E-5</v>
      </c>
      <c r="B556">
        <v>-3.173828125E-3</v>
      </c>
      <c r="C556">
        <v>-1.66015625E-2</v>
      </c>
      <c r="D556">
        <v>1.00439453125</v>
      </c>
      <c r="E556">
        <v>-1.92073170731707</v>
      </c>
      <c r="F556">
        <v>1.5548780487804801</v>
      </c>
      <c r="G556">
        <v>0.12195121951219499</v>
      </c>
    </row>
    <row r="557" spans="1:7" x14ac:dyDescent="0.2">
      <c r="A557" s="2">
        <v>3.4479166666666667E-5</v>
      </c>
      <c r="B557">
        <v>-1.46484375E-3</v>
      </c>
      <c r="C557">
        <v>-8.056640625E-3</v>
      </c>
      <c r="D557">
        <v>0.992919921875</v>
      </c>
      <c r="E557">
        <v>-1.9512195121951199</v>
      </c>
      <c r="F557">
        <v>1.6463414634146301</v>
      </c>
      <c r="G557">
        <v>0.335365853658536</v>
      </c>
    </row>
    <row r="558" spans="1:7" x14ac:dyDescent="0.2">
      <c r="A558" s="2">
        <v>3.4537037037037037E-5</v>
      </c>
      <c r="B558">
        <v>-1.953125E-3</v>
      </c>
      <c r="C558">
        <v>-1.3916015625E-2</v>
      </c>
      <c r="D558">
        <v>1.009765625</v>
      </c>
      <c r="E558">
        <v>-1.98170731707317</v>
      </c>
      <c r="F558">
        <v>1.73780487804878</v>
      </c>
      <c r="G558">
        <v>0.30487804878048702</v>
      </c>
    </row>
    <row r="559" spans="1:7" x14ac:dyDescent="0.2">
      <c r="A559" s="2">
        <v>3.45949074074074E-5</v>
      </c>
      <c r="B559">
        <v>1.708984375E-3</v>
      </c>
      <c r="C559">
        <v>-9.765625E-3</v>
      </c>
      <c r="D559">
        <v>1.000732421875</v>
      </c>
      <c r="E559">
        <v>-1.82926829268292</v>
      </c>
      <c r="F559">
        <v>1.3109756097560901</v>
      </c>
      <c r="G559">
        <v>0.24390243902438999</v>
      </c>
    </row>
    <row r="560" spans="1:7" x14ac:dyDescent="0.2">
      <c r="A560" s="2">
        <v>3.465277777777777E-5</v>
      </c>
      <c r="B560">
        <v>-4.39453125E-3</v>
      </c>
      <c r="C560">
        <v>-1.2939453125E-2</v>
      </c>
      <c r="D560">
        <v>1.008544921875</v>
      </c>
      <c r="E560">
        <v>-2.0426829268292601</v>
      </c>
      <c r="F560">
        <v>1.58536585365853</v>
      </c>
      <c r="G560">
        <v>0.335365853658536</v>
      </c>
    </row>
    <row r="561" spans="1:7" x14ac:dyDescent="0.2">
      <c r="A561" s="2">
        <v>3.4722222222222222E-5</v>
      </c>
      <c r="B561">
        <v>-2.44140625E-4</v>
      </c>
      <c r="C561">
        <v>-6.103515625E-3</v>
      </c>
      <c r="D561">
        <v>1.00927734375</v>
      </c>
      <c r="E561">
        <v>-1.8902439024390201</v>
      </c>
      <c r="F561">
        <v>1.40243902439024</v>
      </c>
      <c r="G561">
        <v>0.27439024390243899</v>
      </c>
    </row>
    <row r="562" spans="1:7" x14ac:dyDescent="0.2">
      <c r="A562" s="2">
        <v>3.4780092592592592E-5</v>
      </c>
      <c r="B562">
        <v>-7.32421875E-3</v>
      </c>
      <c r="C562">
        <v>-1.0986328125E-2</v>
      </c>
      <c r="D562">
        <v>0.998291015625</v>
      </c>
      <c r="E562">
        <v>-1.9512195121951199</v>
      </c>
      <c r="F562">
        <v>1.58536585365853</v>
      </c>
      <c r="G562">
        <v>0.30487804878048702</v>
      </c>
    </row>
    <row r="563" spans="1:7" x14ac:dyDescent="0.2">
      <c r="A563" s="2">
        <v>3.4837962962962962E-5</v>
      </c>
      <c r="B563">
        <v>-1.025390625E-2</v>
      </c>
      <c r="C563">
        <v>-1.3671875E-2</v>
      </c>
      <c r="D563">
        <v>1.010986328125</v>
      </c>
      <c r="E563">
        <v>-1.8597560975609699</v>
      </c>
      <c r="F563">
        <v>1.49390243902439</v>
      </c>
      <c r="G563">
        <v>0.27439024390243899</v>
      </c>
    </row>
    <row r="564" spans="1:7" x14ac:dyDescent="0.2">
      <c r="A564" s="2">
        <v>3.4895833333333332E-5</v>
      </c>
      <c r="B564">
        <v>-9.765625E-4</v>
      </c>
      <c r="C564">
        <v>-1.2939453125E-2</v>
      </c>
      <c r="D564">
        <v>1.000732421875</v>
      </c>
      <c r="E564">
        <v>-1.92073170731707</v>
      </c>
      <c r="F564">
        <v>1.67682926829268</v>
      </c>
      <c r="G564">
        <v>0.27439024390243899</v>
      </c>
    </row>
    <row r="565" spans="1:7" x14ac:dyDescent="0.2">
      <c r="A565" s="2">
        <v>3.4953703703703702E-5</v>
      </c>
      <c r="B565">
        <v>7.32421875E-4</v>
      </c>
      <c r="C565">
        <v>-8.544921875E-3</v>
      </c>
      <c r="D565">
        <v>1.006591796875</v>
      </c>
      <c r="E565">
        <v>-1.92073170731707</v>
      </c>
      <c r="F565">
        <v>1.34146341463414</v>
      </c>
      <c r="G565">
        <v>0.30487804878048702</v>
      </c>
    </row>
    <row r="566" spans="1:7" x14ac:dyDescent="0.2">
      <c r="A566" s="2">
        <v>3.5023148148148148E-5</v>
      </c>
      <c r="B566">
        <v>2.685546875E-3</v>
      </c>
      <c r="C566">
        <v>-9.765625E-3</v>
      </c>
      <c r="D566">
        <v>1.00634765625</v>
      </c>
      <c r="E566">
        <v>-2.0426829268292601</v>
      </c>
      <c r="F566">
        <v>1.73780487804878</v>
      </c>
      <c r="G566">
        <v>0.42682926829268297</v>
      </c>
    </row>
    <row r="567" spans="1:7" x14ac:dyDescent="0.2">
      <c r="A567" s="2">
        <v>3.5081018518518518E-5</v>
      </c>
      <c r="B567">
        <v>9.765625E-4</v>
      </c>
      <c r="C567">
        <v>-1.4892578125E-2</v>
      </c>
      <c r="D567">
        <v>0.999755859375</v>
      </c>
      <c r="E567">
        <v>-1.8597560975609699</v>
      </c>
      <c r="F567">
        <v>1.4634146341463401</v>
      </c>
      <c r="G567">
        <v>0.27439024390243899</v>
      </c>
    </row>
    <row r="568" spans="1:7" x14ac:dyDescent="0.2">
      <c r="A568" s="2">
        <v>3.5138888888888888E-5</v>
      </c>
      <c r="B568">
        <v>-4.8828125E-4</v>
      </c>
      <c r="C568">
        <v>-1.2939453125E-2</v>
      </c>
      <c r="D568">
        <v>0.995849609375</v>
      </c>
      <c r="E568">
        <v>-1.9512195121951199</v>
      </c>
      <c r="F568">
        <v>1.6158536585365799</v>
      </c>
      <c r="G568">
        <v>0.18292682926829201</v>
      </c>
    </row>
    <row r="569" spans="1:7" x14ac:dyDescent="0.2">
      <c r="A569" s="2">
        <v>3.5196759259259258E-5</v>
      </c>
      <c r="B569">
        <v>-1.220703125E-3</v>
      </c>
      <c r="C569">
        <v>-1.7333984375E-2</v>
      </c>
      <c r="D569">
        <v>1.01318359375</v>
      </c>
      <c r="E569">
        <v>-1.82926829268292</v>
      </c>
      <c r="F569">
        <v>1.43292682926829</v>
      </c>
      <c r="G569">
        <v>0.36585365853658502</v>
      </c>
    </row>
    <row r="570" spans="1:7" x14ac:dyDescent="0.2">
      <c r="A570" s="2">
        <v>3.5254629629629628E-5</v>
      </c>
      <c r="B570">
        <v>-1.46484375E-3</v>
      </c>
      <c r="C570">
        <v>-9.033203125E-3</v>
      </c>
      <c r="D570">
        <v>1.005126953125</v>
      </c>
      <c r="E570">
        <v>-1.8902439024390201</v>
      </c>
      <c r="F570">
        <v>1.58536585365853</v>
      </c>
      <c r="G570">
        <v>0.18292682926829201</v>
      </c>
    </row>
    <row r="571" spans="1:7" x14ac:dyDescent="0.2">
      <c r="A571" s="2">
        <v>3.5324074074074073E-5</v>
      </c>
      <c r="B571">
        <v>9.765625E-4</v>
      </c>
      <c r="C571">
        <v>-1.26953125E-2</v>
      </c>
      <c r="D571">
        <v>1.0087890625</v>
      </c>
      <c r="E571">
        <v>-1.8902439024390201</v>
      </c>
      <c r="F571">
        <v>1.7073170731707299</v>
      </c>
      <c r="G571">
        <v>0.36585365853658502</v>
      </c>
    </row>
    <row r="572" spans="1:7" x14ac:dyDescent="0.2">
      <c r="A572" s="2">
        <v>3.5381944444444443E-5</v>
      </c>
      <c r="B572">
        <v>6.591796875E-3</v>
      </c>
      <c r="C572">
        <v>-9.765625E-3</v>
      </c>
      <c r="D572">
        <v>0.9990234375</v>
      </c>
      <c r="E572">
        <v>-2.0426829268292601</v>
      </c>
      <c r="F572">
        <v>1.5243902439024299</v>
      </c>
      <c r="G572">
        <v>0.24390243902438999</v>
      </c>
    </row>
    <row r="573" spans="1:7" x14ac:dyDescent="0.2">
      <c r="A573" s="2">
        <v>3.5439814814814813E-5</v>
      </c>
      <c r="B573">
        <v>-3.662109375E-3</v>
      </c>
      <c r="C573">
        <v>-1.2939453125E-2</v>
      </c>
      <c r="D573">
        <v>1.00341796875</v>
      </c>
      <c r="E573">
        <v>-1.9512195121951199</v>
      </c>
      <c r="F573">
        <v>1.40243902439024</v>
      </c>
      <c r="G573">
        <v>0.21341463414634099</v>
      </c>
    </row>
    <row r="574" spans="1:7" x14ac:dyDescent="0.2">
      <c r="A574" s="2">
        <v>3.549768518518519E-5</v>
      </c>
      <c r="B574">
        <v>5.859375E-3</v>
      </c>
      <c r="C574">
        <v>-1.26953125E-2</v>
      </c>
      <c r="D574">
        <v>1.003662109375</v>
      </c>
      <c r="E574">
        <v>-1.8902439024390201</v>
      </c>
      <c r="F574">
        <v>1.5548780487804801</v>
      </c>
      <c r="G574">
        <v>0.12195121951219499</v>
      </c>
    </row>
    <row r="575" spans="1:7" x14ac:dyDescent="0.2">
      <c r="A575" s="2">
        <v>3.5567129629629629E-5</v>
      </c>
      <c r="B575">
        <v>3.90625E-3</v>
      </c>
      <c r="C575">
        <v>-1.8310546875E-2</v>
      </c>
      <c r="D575">
        <v>1.007568359375</v>
      </c>
      <c r="E575">
        <v>-1.9512195121951199</v>
      </c>
      <c r="F575">
        <v>1.49390243902439</v>
      </c>
      <c r="G575">
        <v>0.335365853658536</v>
      </c>
    </row>
    <row r="576" spans="1:7" x14ac:dyDescent="0.2">
      <c r="A576" s="2">
        <v>3.5624999999999999E-5</v>
      </c>
      <c r="B576">
        <v>4.638671875E-3</v>
      </c>
      <c r="C576">
        <v>-8.7890625E-3</v>
      </c>
      <c r="D576">
        <v>1.00341796875</v>
      </c>
      <c r="E576">
        <v>-1.98170731707317</v>
      </c>
      <c r="F576">
        <v>1.4634146341463401</v>
      </c>
      <c r="G576">
        <v>0.30487804878048702</v>
      </c>
    </row>
    <row r="577" spans="1:7" x14ac:dyDescent="0.2">
      <c r="A577" s="2">
        <v>3.5682870370370375E-5</v>
      </c>
      <c r="B577">
        <v>7.32421875E-4</v>
      </c>
      <c r="C577">
        <v>-1.3916015625E-2</v>
      </c>
      <c r="D577">
        <v>1.009033203125</v>
      </c>
      <c r="E577">
        <v>-2.0426829268292601</v>
      </c>
      <c r="F577">
        <v>1.5548780487804801</v>
      </c>
      <c r="G577">
        <v>0.396341463414634</v>
      </c>
    </row>
    <row r="578" spans="1:7" x14ac:dyDescent="0.2">
      <c r="A578" s="2">
        <v>3.5740740740740745E-5</v>
      </c>
      <c r="B578">
        <v>2.197265625E-3</v>
      </c>
      <c r="C578">
        <v>-1.4404296875E-2</v>
      </c>
      <c r="D578">
        <v>1.000732421875</v>
      </c>
      <c r="E578">
        <v>-1.76829268292682</v>
      </c>
      <c r="F578">
        <v>1.4634146341463401</v>
      </c>
      <c r="G578">
        <v>0.36585365853658502</v>
      </c>
    </row>
    <row r="579" spans="1:7" x14ac:dyDescent="0.2">
      <c r="A579" s="2">
        <v>3.5810185185185184E-5</v>
      </c>
      <c r="B579">
        <v>9.765625E-4</v>
      </c>
      <c r="C579">
        <v>-8.544921875E-3</v>
      </c>
      <c r="D579">
        <v>1.01025390625</v>
      </c>
      <c r="E579">
        <v>-1.98170731707317</v>
      </c>
      <c r="F579">
        <v>1.5243902439024299</v>
      </c>
      <c r="G579">
        <v>0.21341463414634099</v>
      </c>
    </row>
    <row r="580" spans="1:7" x14ac:dyDescent="0.2">
      <c r="A580" s="2">
        <v>3.5879629629629629E-5</v>
      </c>
      <c r="B580">
        <v>3.173828125E-3</v>
      </c>
      <c r="C580">
        <v>-6.591796875E-3</v>
      </c>
      <c r="D580">
        <v>0.99951171875</v>
      </c>
      <c r="E580">
        <v>-1.9512195121951199</v>
      </c>
      <c r="F580">
        <v>1.40243902439024</v>
      </c>
      <c r="G580">
        <v>0.457317073170731</v>
      </c>
    </row>
    <row r="581" spans="1:7" x14ac:dyDescent="0.2">
      <c r="A581" s="2">
        <v>3.5925925925925924E-5</v>
      </c>
      <c r="B581">
        <v>7.32421875E-4</v>
      </c>
      <c r="C581">
        <v>-1.416015625E-2</v>
      </c>
      <c r="D581">
        <v>1.008544921875</v>
      </c>
      <c r="E581">
        <v>-2.0121951219512102</v>
      </c>
      <c r="F581">
        <v>1.5243902439024299</v>
      </c>
      <c r="G581">
        <v>0.457317073170731</v>
      </c>
    </row>
    <row r="582" spans="1:7" x14ac:dyDescent="0.2">
      <c r="A582" s="2">
        <v>3.5995370370370363E-5</v>
      </c>
      <c r="B582">
        <v>1.953125E-3</v>
      </c>
      <c r="C582">
        <v>-1.5380859375E-2</v>
      </c>
      <c r="D582">
        <v>0.999755859375</v>
      </c>
      <c r="E582">
        <v>-1.67682926829268</v>
      </c>
      <c r="F582">
        <v>1.40243902439024</v>
      </c>
      <c r="G582">
        <v>0.36585365853658502</v>
      </c>
    </row>
    <row r="583" spans="1:7" x14ac:dyDescent="0.2">
      <c r="A583" s="2">
        <v>3.6053240740740746E-5</v>
      </c>
      <c r="B583">
        <v>2.44140625E-4</v>
      </c>
      <c r="C583">
        <v>-1.1474609375E-2</v>
      </c>
      <c r="D583">
        <v>1.010009765625</v>
      </c>
      <c r="E583">
        <v>-2.0426829268292601</v>
      </c>
      <c r="F583">
        <v>1.7987804878048701</v>
      </c>
      <c r="G583">
        <v>0.36585365853658502</v>
      </c>
    </row>
    <row r="584" spans="1:7" x14ac:dyDescent="0.2">
      <c r="A584" s="2">
        <v>3.6122685185185185E-5</v>
      </c>
      <c r="B584">
        <v>-7.32421875E-4</v>
      </c>
      <c r="C584">
        <v>-1.07421875E-2</v>
      </c>
      <c r="D584">
        <v>1.01416015625</v>
      </c>
      <c r="E584">
        <v>-1.9512195121951199</v>
      </c>
      <c r="F584">
        <v>1.67682926829268</v>
      </c>
      <c r="G584">
        <v>0.27439024390243899</v>
      </c>
    </row>
    <row r="585" spans="1:7" x14ac:dyDescent="0.2">
      <c r="A585" s="2">
        <v>3.6180555555555555E-5</v>
      </c>
      <c r="B585">
        <v>4.150390625E-3</v>
      </c>
      <c r="C585">
        <v>-1.1474609375E-2</v>
      </c>
      <c r="D585">
        <v>1.005859375</v>
      </c>
      <c r="E585">
        <v>-2.1646341463414598</v>
      </c>
      <c r="F585">
        <v>1.6463414634146301</v>
      </c>
      <c r="G585">
        <v>0.36585365853658502</v>
      </c>
    </row>
    <row r="586" spans="1:7" x14ac:dyDescent="0.2">
      <c r="A586" s="2">
        <v>3.6238425925925932E-5</v>
      </c>
      <c r="B586">
        <v>-9.765625E-3</v>
      </c>
      <c r="C586">
        <v>-1.46484375E-2</v>
      </c>
      <c r="D586">
        <v>1.003173828125</v>
      </c>
      <c r="E586">
        <v>-1.76829268292682</v>
      </c>
      <c r="F586">
        <v>1.5243902439024299</v>
      </c>
      <c r="G586">
        <v>0.27439024390243899</v>
      </c>
    </row>
    <row r="587" spans="1:7" x14ac:dyDescent="0.2">
      <c r="A587" s="2">
        <v>3.630787037037037E-5</v>
      </c>
      <c r="B587">
        <v>-2.197265625E-3</v>
      </c>
      <c r="C587">
        <v>-1.26953125E-2</v>
      </c>
      <c r="D587">
        <v>1.002197265625</v>
      </c>
      <c r="E587">
        <v>-1.9512195121951199</v>
      </c>
      <c r="F587">
        <v>1.5548780487804801</v>
      </c>
      <c r="G587">
        <v>0.335365853658536</v>
      </c>
    </row>
    <row r="588" spans="1:7" x14ac:dyDescent="0.2">
      <c r="A588" s="2">
        <v>3.636574074074074E-5</v>
      </c>
      <c r="B588">
        <v>-2.9296875E-3</v>
      </c>
      <c r="C588">
        <v>-1.123046875E-2</v>
      </c>
      <c r="D588">
        <v>1.00732421875</v>
      </c>
      <c r="E588">
        <v>-1.76829268292682</v>
      </c>
      <c r="F588">
        <v>1.40243902439024</v>
      </c>
      <c r="G588">
        <v>0.27439024390243899</v>
      </c>
    </row>
    <row r="589" spans="1:7" x14ac:dyDescent="0.2">
      <c r="A589" s="2">
        <v>3.642361111111111E-5</v>
      </c>
      <c r="B589">
        <v>5.615234375E-3</v>
      </c>
      <c r="C589">
        <v>-9.521484375E-3</v>
      </c>
      <c r="D589">
        <v>1.002197265625</v>
      </c>
      <c r="E589">
        <v>-2.1341463414634099</v>
      </c>
      <c r="F589">
        <v>1.76829268292682</v>
      </c>
      <c r="G589">
        <v>0.335365853658536</v>
      </c>
    </row>
    <row r="590" spans="1:7" x14ac:dyDescent="0.2">
      <c r="A590" s="2">
        <v>3.648148148148148E-5</v>
      </c>
      <c r="B590">
        <v>-1.953125E-3</v>
      </c>
      <c r="C590">
        <v>-1.171875E-2</v>
      </c>
      <c r="D590">
        <v>1.0107421875</v>
      </c>
      <c r="E590">
        <v>-1.8902439024390201</v>
      </c>
      <c r="F590">
        <v>1.5548780487804801</v>
      </c>
      <c r="G590">
        <v>0.21341463414634099</v>
      </c>
    </row>
    <row r="591" spans="1:7" x14ac:dyDescent="0.2">
      <c r="A591" s="2">
        <v>3.6550925925925926E-5</v>
      </c>
      <c r="B591">
        <v>3.662109375E-3</v>
      </c>
      <c r="C591">
        <v>-1.85546875E-2</v>
      </c>
      <c r="D591">
        <v>1.004638671875</v>
      </c>
      <c r="E591">
        <v>-1.98170731707317</v>
      </c>
      <c r="F591">
        <v>1.82926829268292</v>
      </c>
      <c r="G591">
        <v>0.15243902439024301</v>
      </c>
    </row>
    <row r="592" spans="1:7" x14ac:dyDescent="0.2">
      <c r="A592" s="2">
        <v>3.6608796296296296E-5</v>
      </c>
      <c r="B592">
        <v>-1.220703125E-3</v>
      </c>
      <c r="C592">
        <v>-1.1474609375E-2</v>
      </c>
      <c r="D592">
        <v>1.0126953125</v>
      </c>
      <c r="E592">
        <v>-1.7987804878048701</v>
      </c>
      <c r="F592">
        <v>1.43292682926829</v>
      </c>
      <c r="G592">
        <v>0.21341463414634099</v>
      </c>
    </row>
    <row r="593" spans="1:7" x14ac:dyDescent="0.2">
      <c r="A593" s="2">
        <v>3.6678240740740741E-5</v>
      </c>
      <c r="B593">
        <v>4.8828125E-4</v>
      </c>
      <c r="C593">
        <v>-9.521484375E-3</v>
      </c>
      <c r="D593">
        <v>1.003173828125</v>
      </c>
      <c r="E593">
        <v>-1.98170731707317</v>
      </c>
      <c r="F593">
        <v>1.5243902439024299</v>
      </c>
      <c r="G593">
        <v>0.15243902439024301</v>
      </c>
    </row>
    <row r="594" spans="1:7" x14ac:dyDescent="0.2">
      <c r="A594" s="2">
        <v>3.674768518518518E-5</v>
      </c>
      <c r="B594">
        <v>-4.8828125E-4</v>
      </c>
      <c r="C594">
        <v>-1.318359375E-2</v>
      </c>
      <c r="D594">
        <v>1.0009765625</v>
      </c>
      <c r="E594">
        <v>-1.73780487804878</v>
      </c>
      <c r="F594">
        <v>1.25</v>
      </c>
      <c r="G594">
        <v>0.27439024390243899</v>
      </c>
    </row>
    <row r="595" spans="1:7" x14ac:dyDescent="0.2">
      <c r="A595" s="2">
        <v>3.6805555555555556E-5</v>
      </c>
      <c r="B595">
        <v>7.080078125E-3</v>
      </c>
      <c r="C595">
        <v>-5.859375E-3</v>
      </c>
      <c r="D595">
        <v>1.004150390625</v>
      </c>
      <c r="E595">
        <v>-2.1646341463414598</v>
      </c>
      <c r="F595">
        <v>1.67682926829268</v>
      </c>
      <c r="G595">
        <v>0.27439024390243899</v>
      </c>
    </row>
    <row r="596" spans="1:7" x14ac:dyDescent="0.2">
      <c r="A596" s="2">
        <v>3.6863425925925926E-5</v>
      </c>
      <c r="B596">
        <v>-4.8828125E-4</v>
      </c>
      <c r="C596">
        <v>-1.4892578125E-2</v>
      </c>
      <c r="D596">
        <v>1.003662109375</v>
      </c>
      <c r="E596">
        <v>-1.92073170731707</v>
      </c>
      <c r="F596">
        <v>1.58536585365853</v>
      </c>
      <c r="G596">
        <v>0.335365853658536</v>
      </c>
    </row>
    <row r="597" spans="1:7" x14ac:dyDescent="0.2">
      <c r="A597" s="2">
        <v>3.6932870370370372E-5</v>
      </c>
      <c r="B597">
        <v>2.197265625E-3</v>
      </c>
      <c r="C597">
        <v>-7.568359375E-3</v>
      </c>
      <c r="D597">
        <v>0.992431640625</v>
      </c>
      <c r="E597">
        <v>-1.98170731707317</v>
      </c>
      <c r="F597">
        <v>1.6158536585365799</v>
      </c>
      <c r="G597">
        <v>0.27439024390243899</v>
      </c>
    </row>
    <row r="598" spans="1:7" x14ac:dyDescent="0.2">
      <c r="A598" s="2">
        <v>3.6990740740740742E-5</v>
      </c>
      <c r="B598">
        <v>-1.708984375E-3</v>
      </c>
      <c r="C598">
        <v>-9.521484375E-3</v>
      </c>
      <c r="D598">
        <v>1.002197265625</v>
      </c>
      <c r="E598">
        <v>-1.92073170731707</v>
      </c>
      <c r="F598">
        <v>1.6463414634146301</v>
      </c>
      <c r="G598">
        <v>0.30487804878048702</v>
      </c>
    </row>
    <row r="599" spans="1:7" x14ac:dyDescent="0.2">
      <c r="A599" s="2">
        <v>3.7048611111111112E-5</v>
      </c>
      <c r="B599">
        <v>7.8125E-3</v>
      </c>
      <c r="C599">
        <v>-7.080078125E-3</v>
      </c>
      <c r="D599">
        <v>0.999755859375</v>
      </c>
      <c r="E599">
        <v>-1.98170731707317</v>
      </c>
      <c r="F599">
        <v>1.6158536585365799</v>
      </c>
      <c r="G599">
        <v>0.27439024390243899</v>
      </c>
    </row>
    <row r="600" spans="1:7" x14ac:dyDescent="0.2">
      <c r="A600" s="2">
        <v>3.7118055555555557E-5</v>
      </c>
      <c r="B600">
        <v>-4.150390625E-3</v>
      </c>
      <c r="C600">
        <v>-1.07421875E-2</v>
      </c>
      <c r="D600">
        <v>1.000244140625</v>
      </c>
      <c r="E600">
        <v>-2.0121951219512102</v>
      </c>
      <c r="F600">
        <v>1.4634146341463401</v>
      </c>
      <c r="G600">
        <v>0.24390243902438999</v>
      </c>
    </row>
    <row r="601" spans="1:7" x14ac:dyDescent="0.2">
      <c r="A601" s="2">
        <v>3.7175925925925927E-5</v>
      </c>
      <c r="B601">
        <v>5.126953125E-3</v>
      </c>
      <c r="C601">
        <v>-1.0498046875E-2</v>
      </c>
      <c r="D601">
        <v>1.00244140625</v>
      </c>
      <c r="E601">
        <v>-2.0121951219512102</v>
      </c>
      <c r="F601">
        <v>1.43292682926829</v>
      </c>
      <c r="G601">
        <v>0.396341463414634</v>
      </c>
    </row>
    <row r="602" spans="1:7" x14ac:dyDescent="0.2">
      <c r="A602" s="2">
        <v>3.7233796296296297E-5</v>
      </c>
      <c r="B602">
        <v>-5.37109375E-3</v>
      </c>
      <c r="C602">
        <v>-4.39453125E-3</v>
      </c>
      <c r="D602">
        <v>1.005126953125</v>
      </c>
      <c r="E602">
        <v>-1.92073170731707</v>
      </c>
      <c r="F602">
        <v>1.6158536585365799</v>
      </c>
      <c r="G602">
        <v>0.24390243902438999</v>
      </c>
    </row>
    <row r="603" spans="1:7" x14ac:dyDescent="0.2">
      <c r="A603" s="2">
        <v>3.7303240740740736E-5</v>
      </c>
      <c r="B603">
        <v>-2.685546875E-3</v>
      </c>
      <c r="C603">
        <v>-1.3671875E-2</v>
      </c>
      <c r="D603">
        <v>1.001708984375</v>
      </c>
      <c r="E603">
        <v>-1.9512195121951199</v>
      </c>
      <c r="F603">
        <v>1.6158536585365799</v>
      </c>
      <c r="G603">
        <v>0.27439024390243899</v>
      </c>
    </row>
    <row r="604" spans="1:7" x14ac:dyDescent="0.2">
      <c r="A604" s="2">
        <v>3.7361111111111113E-5</v>
      </c>
      <c r="B604">
        <v>-6.103515625E-3</v>
      </c>
      <c r="C604">
        <v>-1.416015625E-2</v>
      </c>
      <c r="D604">
        <v>1.007080078125</v>
      </c>
      <c r="E604">
        <v>-2.0426829268292601</v>
      </c>
      <c r="F604">
        <v>1.6158536585365799</v>
      </c>
      <c r="G604">
        <v>0.335365853658536</v>
      </c>
    </row>
    <row r="605" spans="1:7" x14ac:dyDescent="0.2">
      <c r="A605" s="2">
        <v>3.7418981481481476E-5</v>
      </c>
      <c r="B605">
        <v>-2.9296875E-3</v>
      </c>
      <c r="C605">
        <v>-1.123046875E-2</v>
      </c>
      <c r="D605">
        <v>1.004150390625</v>
      </c>
      <c r="E605">
        <v>-1.92073170731707</v>
      </c>
      <c r="F605">
        <v>1.4634146341463401</v>
      </c>
      <c r="G605">
        <v>0.335365853658536</v>
      </c>
    </row>
    <row r="606" spans="1:7" x14ac:dyDescent="0.2">
      <c r="A606" s="2">
        <v>3.7476851851851853E-5</v>
      </c>
      <c r="B606">
        <v>4.150390625E-3</v>
      </c>
      <c r="C606">
        <v>-1.4892578125E-2</v>
      </c>
      <c r="D606">
        <v>1.00732421875</v>
      </c>
      <c r="E606">
        <v>-2.0426829268292601</v>
      </c>
      <c r="F606">
        <v>1.7073170731707299</v>
      </c>
      <c r="G606">
        <v>0.27439024390243899</v>
      </c>
    </row>
    <row r="607" spans="1:7" x14ac:dyDescent="0.2">
      <c r="A607" s="2">
        <v>3.7534722222222223E-5</v>
      </c>
      <c r="B607">
        <v>5.859375E-3</v>
      </c>
      <c r="C607">
        <v>-8.056640625E-3</v>
      </c>
      <c r="D607">
        <v>1.00048828125</v>
      </c>
      <c r="E607">
        <v>-1.9512195121951199</v>
      </c>
      <c r="F607">
        <v>1.3719512195121899</v>
      </c>
      <c r="G607">
        <v>0.27439024390243899</v>
      </c>
    </row>
    <row r="608" spans="1:7" x14ac:dyDescent="0.2">
      <c r="A608" s="2">
        <v>3.7604166666666668E-5</v>
      </c>
      <c r="B608">
        <v>-5.126953125E-3</v>
      </c>
      <c r="C608">
        <v>-1.1962890625E-2</v>
      </c>
      <c r="D608">
        <v>1.00341796875</v>
      </c>
      <c r="E608">
        <v>-2.0121951219512102</v>
      </c>
      <c r="F608">
        <v>1.76829268292682</v>
      </c>
      <c r="G608">
        <v>0.30487804878048702</v>
      </c>
    </row>
    <row r="609" spans="1:7" x14ac:dyDescent="0.2">
      <c r="A609" s="2">
        <v>3.7662037037037038E-5</v>
      </c>
      <c r="B609">
        <v>-2.44140625E-3</v>
      </c>
      <c r="C609">
        <v>-1.0986328125E-2</v>
      </c>
      <c r="D609">
        <v>1.00439453125</v>
      </c>
      <c r="E609">
        <v>-1.8597560975609699</v>
      </c>
      <c r="F609">
        <v>1.4634146341463401</v>
      </c>
      <c r="G609">
        <v>0.36585365853658502</v>
      </c>
    </row>
    <row r="610" spans="1:7" x14ac:dyDescent="0.2">
      <c r="A610" s="2">
        <v>3.7719907407407408E-5</v>
      </c>
      <c r="B610">
        <v>3.90625E-3</v>
      </c>
      <c r="C610">
        <v>-1.4404296875E-2</v>
      </c>
      <c r="D610">
        <v>0.987060546875</v>
      </c>
      <c r="E610">
        <v>-2.0426829268292601</v>
      </c>
      <c r="F610">
        <v>1.6463414634146301</v>
      </c>
      <c r="G610">
        <v>0.335365853658536</v>
      </c>
    </row>
    <row r="611" spans="1:7" x14ac:dyDescent="0.2">
      <c r="A611" s="2">
        <v>3.7789351851851854E-5</v>
      </c>
      <c r="B611">
        <v>-1.46484375E-3</v>
      </c>
      <c r="C611">
        <v>-1.6845703125E-2</v>
      </c>
      <c r="D611">
        <v>1.010498046875</v>
      </c>
      <c r="E611">
        <v>-1.98170731707317</v>
      </c>
      <c r="F611">
        <v>1.5548780487804801</v>
      </c>
      <c r="G611">
        <v>0.335365853658536</v>
      </c>
    </row>
    <row r="612" spans="1:7" x14ac:dyDescent="0.2">
      <c r="A612" s="2">
        <v>3.7847222222222224E-5</v>
      </c>
      <c r="B612">
        <v>5.126953125E-3</v>
      </c>
      <c r="C612">
        <v>-8.056640625E-3</v>
      </c>
      <c r="D612">
        <v>0.99951171875</v>
      </c>
      <c r="E612">
        <v>-1.8902439024390201</v>
      </c>
      <c r="F612">
        <v>1.58536585365853</v>
      </c>
      <c r="G612">
        <v>0.30487804878048702</v>
      </c>
    </row>
    <row r="613" spans="1:7" x14ac:dyDescent="0.2">
      <c r="A613" s="2">
        <v>3.7905092592592587E-5</v>
      </c>
      <c r="B613">
        <v>-5.859375E-3</v>
      </c>
      <c r="C613">
        <v>-1.416015625E-2</v>
      </c>
      <c r="D613">
        <v>1.006591796875</v>
      </c>
      <c r="E613">
        <v>-2.0121951219512102</v>
      </c>
      <c r="F613">
        <v>1.4634146341463401</v>
      </c>
      <c r="G613">
        <v>0.27439024390243899</v>
      </c>
    </row>
    <row r="614" spans="1:7" x14ac:dyDescent="0.2">
      <c r="A614" s="2">
        <v>3.7974537037037039E-5</v>
      </c>
      <c r="B614">
        <v>7.8125E-3</v>
      </c>
      <c r="C614">
        <v>-7.32421875E-3</v>
      </c>
      <c r="D614">
        <v>1.00146484375</v>
      </c>
      <c r="E614">
        <v>-2.07317073170731</v>
      </c>
      <c r="F614">
        <v>1.5243902439024299</v>
      </c>
      <c r="G614">
        <v>0.335365853658536</v>
      </c>
    </row>
    <row r="615" spans="1:7" x14ac:dyDescent="0.2">
      <c r="A615" s="2">
        <v>3.8032407407407409E-5</v>
      </c>
      <c r="B615">
        <v>2.9296875E-3</v>
      </c>
      <c r="C615">
        <v>-1.3916015625E-2</v>
      </c>
      <c r="D615">
        <v>1.001953125</v>
      </c>
      <c r="E615">
        <v>-2.0121951219512102</v>
      </c>
      <c r="F615">
        <v>1.1280487804878001</v>
      </c>
      <c r="G615">
        <v>0.30487804878048702</v>
      </c>
    </row>
    <row r="616" spans="1:7" x14ac:dyDescent="0.2">
      <c r="A616" s="2">
        <v>3.8101851851851848E-5</v>
      </c>
      <c r="B616">
        <v>2.44140625E-4</v>
      </c>
      <c r="C616">
        <v>-1.025390625E-2</v>
      </c>
      <c r="D616">
        <v>1.001708984375</v>
      </c>
      <c r="E616">
        <v>-2.0121951219512102</v>
      </c>
      <c r="F616">
        <v>1.5548780487804801</v>
      </c>
      <c r="G616">
        <v>0.335365853658536</v>
      </c>
    </row>
    <row r="617" spans="1:7" x14ac:dyDescent="0.2">
      <c r="A617" s="2">
        <v>3.8159722222222224E-5</v>
      </c>
      <c r="B617">
        <v>-6.591796875E-3</v>
      </c>
      <c r="C617">
        <v>-1.2451171875E-2</v>
      </c>
      <c r="D617">
        <v>0.999755859375</v>
      </c>
      <c r="E617">
        <v>-1.8902439024390201</v>
      </c>
      <c r="F617">
        <v>1.34146341463414</v>
      </c>
      <c r="G617">
        <v>0.36585365853658502</v>
      </c>
    </row>
    <row r="618" spans="1:7" x14ac:dyDescent="0.2">
      <c r="A618" s="2">
        <v>3.822916666666667E-5</v>
      </c>
      <c r="B618">
        <v>6.34765625E-3</v>
      </c>
      <c r="C618">
        <v>-8.056640625E-3</v>
      </c>
      <c r="D618">
        <v>0.9970703125</v>
      </c>
      <c r="E618">
        <v>-2.07317073170731</v>
      </c>
      <c r="F618">
        <v>1.7073170731707299</v>
      </c>
      <c r="G618">
        <v>0.30487804878048702</v>
      </c>
    </row>
    <row r="619" spans="1:7" x14ac:dyDescent="0.2">
      <c r="A619" s="2">
        <v>3.828703703703704E-5</v>
      </c>
      <c r="B619">
        <v>-9.765625E-4</v>
      </c>
      <c r="C619">
        <v>-2.0263671875E-2</v>
      </c>
      <c r="D619">
        <v>1.00537109375</v>
      </c>
      <c r="E619">
        <v>-1.82926829268292</v>
      </c>
      <c r="F619">
        <v>1.43292682926829</v>
      </c>
      <c r="G619">
        <v>0.24390243902438999</v>
      </c>
    </row>
    <row r="620" spans="1:7" x14ac:dyDescent="0.2">
      <c r="A620" s="2">
        <v>3.834490740740741E-5</v>
      </c>
      <c r="B620">
        <v>7.080078125E-3</v>
      </c>
      <c r="C620">
        <v>-4.638671875E-3</v>
      </c>
      <c r="D620">
        <v>0.9970703125</v>
      </c>
      <c r="E620">
        <v>-2.0426829268292601</v>
      </c>
      <c r="F620">
        <v>1.58536585365853</v>
      </c>
      <c r="G620">
        <v>0.21341463414634099</v>
      </c>
    </row>
    <row r="621" spans="1:7" x14ac:dyDescent="0.2">
      <c r="A621" s="2">
        <v>3.8414351851851848E-5</v>
      </c>
      <c r="B621">
        <v>-2.9296875E-3</v>
      </c>
      <c r="C621">
        <v>-1.171875E-2</v>
      </c>
      <c r="D621">
        <v>1.014404296875</v>
      </c>
      <c r="E621">
        <v>-1.8902439024390201</v>
      </c>
      <c r="F621">
        <v>1.49390243902439</v>
      </c>
      <c r="G621">
        <v>0.36585365853658502</v>
      </c>
    </row>
    <row r="622" spans="1:7" x14ac:dyDescent="0.2">
      <c r="A622" s="2">
        <v>3.8472222222222218E-5</v>
      </c>
      <c r="B622">
        <v>7.080078125E-3</v>
      </c>
      <c r="C622">
        <v>-1.025390625E-2</v>
      </c>
      <c r="D622">
        <v>0.998046875</v>
      </c>
      <c r="E622">
        <v>-1.98170731707317</v>
      </c>
      <c r="F622">
        <v>1.58536585365853</v>
      </c>
      <c r="G622">
        <v>0.27439024390243899</v>
      </c>
    </row>
    <row r="623" spans="1:7" x14ac:dyDescent="0.2">
      <c r="A623" s="2">
        <v>3.8541666666666671E-5</v>
      </c>
      <c r="B623">
        <v>-4.638671875E-3</v>
      </c>
      <c r="C623">
        <v>-1.3916015625E-2</v>
      </c>
      <c r="D623">
        <v>1.00732421875</v>
      </c>
      <c r="E623">
        <v>-1.76829268292682</v>
      </c>
      <c r="F623">
        <v>1.5243902439024299</v>
      </c>
      <c r="G623">
        <v>0.27439024390243899</v>
      </c>
    </row>
    <row r="624" spans="1:7" x14ac:dyDescent="0.2">
      <c r="A624" s="2">
        <v>3.8599537037037034E-5</v>
      </c>
      <c r="B624">
        <v>6.591796875E-3</v>
      </c>
      <c r="C624">
        <v>-1.0009765625E-2</v>
      </c>
      <c r="D624">
        <v>1.002197265625</v>
      </c>
      <c r="E624">
        <v>-1.98170731707317</v>
      </c>
      <c r="F624">
        <v>1.5548780487804801</v>
      </c>
      <c r="G624">
        <v>0.18292682926829201</v>
      </c>
    </row>
    <row r="625" spans="1:7" x14ac:dyDescent="0.2">
      <c r="A625" s="2">
        <v>3.8668981481481479E-5</v>
      </c>
      <c r="B625">
        <v>-4.8828125E-4</v>
      </c>
      <c r="C625">
        <v>-1.5625E-2</v>
      </c>
      <c r="D625">
        <v>1.007080078125</v>
      </c>
      <c r="E625">
        <v>-2.1341463414634099</v>
      </c>
      <c r="F625">
        <v>1.4634146341463401</v>
      </c>
      <c r="G625">
        <v>0.36585365853658502</v>
      </c>
    </row>
    <row r="626" spans="1:7" x14ac:dyDescent="0.2">
      <c r="A626" s="2">
        <v>3.8726851851851849E-5</v>
      </c>
      <c r="B626">
        <v>7.32421875E-4</v>
      </c>
      <c r="C626">
        <v>-1.1474609375E-2</v>
      </c>
      <c r="D626">
        <v>0.99658203125</v>
      </c>
      <c r="E626">
        <v>-2.0121951219512102</v>
      </c>
      <c r="F626">
        <v>1.43292682926829</v>
      </c>
      <c r="G626">
        <v>0.36585365853658502</v>
      </c>
    </row>
    <row r="627" spans="1:7" x14ac:dyDescent="0.2">
      <c r="A627" s="2">
        <v>3.8784722222222219E-5</v>
      </c>
      <c r="B627">
        <v>-5.37109375E-3</v>
      </c>
      <c r="C627">
        <v>-1.2939453125E-2</v>
      </c>
      <c r="D627">
        <v>1.001953125</v>
      </c>
      <c r="E627">
        <v>-2.0426829268292601</v>
      </c>
      <c r="F627">
        <v>1.6463414634146301</v>
      </c>
      <c r="G627">
        <v>0.335365853658536</v>
      </c>
    </row>
    <row r="628" spans="1:7" x14ac:dyDescent="0.2">
      <c r="A628" s="2">
        <v>3.8842592592592589E-5</v>
      </c>
      <c r="B628">
        <v>-9.765625E-4</v>
      </c>
      <c r="C628">
        <v>-6.591796875E-3</v>
      </c>
      <c r="D628">
        <v>1.00634765625</v>
      </c>
      <c r="E628">
        <v>-1.98170731707317</v>
      </c>
      <c r="F628">
        <v>1.5548780487804801</v>
      </c>
      <c r="G628">
        <v>0.335365853658536</v>
      </c>
    </row>
    <row r="629" spans="1:7" x14ac:dyDescent="0.2">
      <c r="A629" s="2">
        <v>3.8912037037037041E-5</v>
      </c>
      <c r="B629">
        <v>-1.3427734375E-2</v>
      </c>
      <c r="C629">
        <v>-1.220703125E-2</v>
      </c>
      <c r="D629">
        <v>1.00634765625</v>
      </c>
      <c r="E629">
        <v>-1.8597560975609699</v>
      </c>
      <c r="F629">
        <v>1.58536585365853</v>
      </c>
      <c r="G629">
        <v>0.36585365853658502</v>
      </c>
    </row>
    <row r="630" spans="1:7" x14ac:dyDescent="0.2">
      <c r="A630" s="2">
        <v>3.8969907407407411E-5</v>
      </c>
      <c r="B630">
        <v>-2.197265625E-3</v>
      </c>
      <c r="C630">
        <v>-7.8125E-3</v>
      </c>
      <c r="D630">
        <v>1.007568359375</v>
      </c>
      <c r="E630">
        <v>-1.8902439024390201</v>
      </c>
      <c r="F630">
        <v>1.5548780487804801</v>
      </c>
      <c r="G630">
        <v>0.30487804878048702</v>
      </c>
    </row>
    <row r="631" spans="1:7" x14ac:dyDescent="0.2">
      <c r="A631" s="2">
        <v>3.9039351851851857E-5</v>
      </c>
      <c r="B631">
        <v>-6.103515625E-3</v>
      </c>
      <c r="C631">
        <v>-1.26953125E-2</v>
      </c>
      <c r="D631">
        <v>1.009521484375</v>
      </c>
      <c r="E631">
        <v>-2.07317073170731</v>
      </c>
      <c r="F631">
        <v>1.67682926829268</v>
      </c>
      <c r="G631">
        <v>0.335365853658536</v>
      </c>
    </row>
    <row r="632" spans="1:7" x14ac:dyDescent="0.2">
      <c r="A632" s="2">
        <v>3.909722222222222E-5</v>
      </c>
      <c r="B632">
        <v>-1.46484375E-3</v>
      </c>
      <c r="C632">
        <v>-1.3427734375E-2</v>
      </c>
      <c r="D632">
        <v>0.9951171875</v>
      </c>
      <c r="E632">
        <v>-1.8597560975609699</v>
      </c>
      <c r="F632">
        <v>1.4634146341463401</v>
      </c>
      <c r="G632">
        <v>0.36585365853658502</v>
      </c>
    </row>
    <row r="633" spans="1:7" x14ac:dyDescent="0.2">
      <c r="A633" s="2">
        <v>3.915509259259259E-5</v>
      </c>
      <c r="B633">
        <v>-9.033203125E-3</v>
      </c>
      <c r="C633">
        <v>-1.6357421875E-2</v>
      </c>
      <c r="D633">
        <v>1.007568359375</v>
      </c>
      <c r="E633">
        <v>-1.98170731707317</v>
      </c>
      <c r="F633">
        <v>1.5548780487804801</v>
      </c>
      <c r="G633">
        <v>0.24390243902438999</v>
      </c>
    </row>
    <row r="634" spans="1:7" x14ac:dyDescent="0.2">
      <c r="A634" s="2">
        <v>3.9224537037037042E-5</v>
      </c>
      <c r="B634">
        <v>-7.32421875E-4</v>
      </c>
      <c r="C634">
        <v>-6.34765625E-3</v>
      </c>
      <c r="D634">
        <v>1.005126953125</v>
      </c>
      <c r="E634">
        <v>-1.7073170731707299</v>
      </c>
      <c r="F634">
        <v>1.3719512195121899</v>
      </c>
      <c r="G634">
        <v>0.27439024390243899</v>
      </c>
    </row>
    <row r="635" spans="1:7" x14ac:dyDescent="0.2">
      <c r="A635" s="2">
        <v>3.9282407407407412E-5</v>
      </c>
      <c r="B635">
        <v>-3.662109375E-3</v>
      </c>
      <c r="C635">
        <v>-1.9287109375E-2</v>
      </c>
      <c r="D635">
        <v>1.01123046875</v>
      </c>
      <c r="E635">
        <v>-2.0426829268292601</v>
      </c>
      <c r="F635">
        <v>1.58536585365853</v>
      </c>
      <c r="G635">
        <v>0.30487804878048702</v>
      </c>
    </row>
    <row r="636" spans="1:7" x14ac:dyDescent="0.2">
      <c r="A636" s="2">
        <v>3.9351851851851851E-5</v>
      </c>
      <c r="B636">
        <v>3.662109375E-3</v>
      </c>
      <c r="C636">
        <v>-7.32421875E-3</v>
      </c>
      <c r="D636">
        <v>1.001708984375</v>
      </c>
      <c r="E636">
        <v>-1.98170731707317</v>
      </c>
      <c r="F636">
        <v>1.49390243902439</v>
      </c>
      <c r="G636">
        <v>0.36585365853658502</v>
      </c>
    </row>
    <row r="637" spans="1:7" x14ac:dyDescent="0.2">
      <c r="A637" s="2">
        <v>3.9421296296296296E-5</v>
      </c>
      <c r="B637">
        <v>-4.39453125E-3</v>
      </c>
      <c r="C637">
        <v>-1.4404296875E-2</v>
      </c>
      <c r="D637">
        <v>0.997802734375</v>
      </c>
      <c r="E637">
        <v>-1.9512195121951199</v>
      </c>
      <c r="F637">
        <v>1.43292682926829</v>
      </c>
      <c r="G637">
        <v>0.36585365853658502</v>
      </c>
    </row>
    <row r="638" spans="1:7" x14ac:dyDescent="0.2">
      <c r="A638" s="2">
        <v>3.9467592592592591E-5</v>
      </c>
      <c r="B638">
        <v>4.638671875E-3</v>
      </c>
      <c r="C638">
        <v>-1.5869140625E-2</v>
      </c>
      <c r="D638">
        <v>0.99755859375</v>
      </c>
      <c r="E638">
        <v>-1.8902439024390201</v>
      </c>
      <c r="F638">
        <v>1.4634146341463401</v>
      </c>
      <c r="G638">
        <v>0.396341463414634</v>
      </c>
    </row>
    <row r="639" spans="1:7" x14ac:dyDescent="0.2">
      <c r="A639" s="2">
        <v>3.9525462962962961E-5</v>
      </c>
      <c r="B639">
        <v>2.44140625E-4</v>
      </c>
      <c r="C639">
        <v>-1.0009765625E-2</v>
      </c>
      <c r="D639">
        <v>1.01708984375</v>
      </c>
      <c r="E639">
        <v>-2.10365853658536</v>
      </c>
      <c r="F639">
        <v>1.6158536585365799</v>
      </c>
      <c r="G639">
        <v>0.30487804878048702</v>
      </c>
    </row>
    <row r="640" spans="1:7" x14ac:dyDescent="0.2">
      <c r="A640" s="2">
        <v>3.9594907407407406E-5</v>
      </c>
      <c r="B640">
        <v>-2.685546875E-3</v>
      </c>
      <c r="C640">
        <v>-9.521484375E-3</v>
      </c>
      <c r="D640">
        <v>1.0029296875</v>
      </c>
      <c r="E640">
        <v>-1.9512195121951199</v>
      </c>
      <c r="F640">
        <v>1.4634146341463401</v>
      </c>
      <c r="G640">
        <v>0.18292682926829201</v>
      </c>
    </row>
    <row r="641" spans="1:7" x14ac:dyDescent="0.2">
      <c r="A641" s="2">
        <v>3.9652777777777783E-5</v>
      </c>
      <c r="B641">
        <v>5.859375E-3</v>
      </c>
      <c r="C641">
        <v>-5.615234375E-3</v>
      </c>
      <c r="D641">
        <v>0.992919921875</v>
      </c>
      <c r="E641">
        <v>-1.98170731707317</v>
      </c>
      <c r="F641">
        <v>1.6158536585365799</v>
      </c>
      <c r="G641">
        <v>0.396341463414634</v>
      </c>
    </row>
    <row r="642" spans="1:7" x14ac:dyDescent="0.2">
      <c r="A642" s="2">
        <v>3.9710648148148153E-5</v>
      </c>
      <c r="B642">
        <v>-6.34765625E-3</v>
      </c>
      <c r="C642">
        <v>-1.4404296875E-2</v>
      </c>
      <c r="D642">
        <v>1.005615234375</v>
      </c>
      <c r="E642">
        <v>-1.8597560975609699</v>
      </c>
      <c r="F642">
        <v>1.43292682926829</v>
      </c>
      <c r="G642">
        <v>0.30487804878048702</v>
      </c>
    </row>
    <row r="643" spans="1:7" x14ac:dyDescent="0.2">
      <c r="A643" s="2">
        <v>3.9780092592592592E-5</v>
      </c>
      <c r="B643">
        <v>6.103515625E-3</v>
      </c>
      <c r="C643">
        <v>-1.025390625E-2</v>
      </c>
      <c r="D643">
        <v>0.998046875</v>
      </c>
      <c r="E643">
        <v>-1.7987804878048701</v>
      </c>
      <c r="F643">
        <v>1.6158536585365799</v>
      </c>
      <c r="G643">
        <v>0.335365853658536</v>
      </c>
    </row>
    <row r="644" spans="1:7" x14ac:dyDescent="0.2">
      <c r="A644" s="2">
        <v>3.9837962962962962E-5</v>
      </c>
      <c r="B644">
        <v>-4.8828125E-3</v>
      </c>
      <c r="C644">
        <v>-1.416015625E-2</v>
      </c>
      <c r="D644">
        <v>1.002197265625</v>
      </c>
      <c r="E644">
        <v>-1.92073170731707</v>
      </c>
      <c r="F644">
        <v>1.5243902439024299</v>
      </c>
      <c r="G644">
        <v>0.335365853658536</v>
      </c>
    </row>
    <row r="645" spans="1:7" x14ac:dyDescent="0.2">
      <c r="A645" s="2">
        <v>3.9895833333333332E-5</v>
      </c>
      <c r="B645">
        <v>2.685546875E-3</v>
      </c>
      <c r="C645">
        <v>-7.568359375E-3</v>
      </c>
      <c r="D645">
        <v>1.00390625</v>
      </c>
      <c r="E645">
        <v>-1.8902439024390201</v>
      </c>
      <c r="F645">
        <v>1.6158536585365799</v>
      </c>
      <c r="G645">
        <v>0.27439024390243899</v>
      </c>
    </row>
    <row r="646" spans="1:7" x14ac:dyDescent="0.2">
      <c r="A646" s="2">
        <v>3.9965277777777777E-5</v>
      </c>
      <c r="B646">
        <v>-3.90625E-3</v>
      </c>
      <c r="C646">
        <v>-1.2939453125E-2</v>
      </c>
      <c r="D646">
        <v>1.009765625</v>
      </c>
      <c r="E646">
        <v>-1.98170731707317</v>
      </c>
      <c r="F646">
        <v>1.5548780487804801</v>
      </c>
      <c r="G646">
        <v>0.30487804878048702</v>
      </c>
    </row>
    <row r="647" spans="1:7" x14ac:dyDescent="0.2">
      <c r="A647" s="2">
        <v>4.0023148148148147E-5</v>
      </c>
      <c r="B647">
        <v>7.32421875E-4</v>
      </c>
      <c r="C647">
        <v>-7.8125E-3</v>
      </c>
      <c r="D647">
        <v>1.000732421875</v>
      </c>
      <c r="E647">
        <v>-2.0121951219512102</v>
      </c>
      <c r="F647">
        <v>1.67682926829268</v>
      </c>
      <c r="G647">
        <v>0.396341463414634</v>
      </c>
    </row>
    <row r="648" spans="1:7" x14ac:dyDescent="0.2">
      <c r="A648" s="2">
        <v>4.0081018518518517E-5</v>
      </c>
      <c r="B648">
        <v>-6.591796875E-3</v>
      </c>
      <c r="C648">
        <v>-1.5625E-2</v>
      </c>
      <c r="D648">
        <v>1.006591796875</v>
      </c>
      <c r="E648">
        <v>-1.7073170731707299</v>
      </c>
      <c r="F648">
        <v>1.3719512195121899</v>
      </c>
      <c r="G648">
        <v>0.36585365853658502</v>
      </c>
    </row>
    <row r="649" spans="1:7" x14ac:dyDescent="0.2">
      <c r="A649" s="2">
        <v>4.0138888888888887E-5</v>
      </c>
      <c r="B649">
        <v>4.39453125E-3</v>
      </c>
      <c r="C649">
        <v>-7.8125E-3</v>
      </c>
      <c r="D649">
        <v>1.002685546875</v>
      </c>
      <c r="E649">
        <v>-1.92073170731707</v>
      </c>
      <c r="F649">
        <v>1.3719512195121899</v>
      </c>
      <c r="G649">
        <v>0.396341463414634</v>
      </c>
    </row>
    <row r="650" spans="1:7" x14ac:dyDescent="0.2">
      <c r="A650" s="2">
        <v>4.0208333333333333E-5</v>
      </c>
      <c r="B650">
        <v>-2.44140625E-3</v>
      </c>
      <c r="C650">
        <v>-1.3916015625E-2</v>
      </c>
      <c r="D650">
        <v>1.015869140625</v>
      </c>
      <c r="E650">
        <v>-1.8902439024390201</v>
      </c>
      <c r="F650">
        <v>1.58536585365853</v>
      </c>
      <c r="G650">
        <v>0.24390243902438999</v>
      </c>
    </row>
    <row r="651" spans="1:7" x14ac:dyDescent="0.2">
      <c r="A651" s="2">
        <v>4.0266203703703703E-5</v>
      </c>
      <c r="B651">
        <v>2.44140625E-4</v>
      </c>
      <c r="C651">
        <v>-9.765625E-3</v>
      </c>
      <c r="D651">
        <v>1.003173828125</v>
      </c>
      <c r="E651">
        <v>-2.0426829268292601</v>
      </c>
      <c r="F651">
        <v>1.58536585365853</v>
      </c>
      <c r="G651">
        <v>0.335365853658536</v>
      </c>
    </row>
    <row r="652" spans="1:7" x14ac:dyDescent="0.2">
      <c r="A652" s="2">
        <v>4.0335648148148148E-5</v>
      </c>
      <c r="B652">
        <v>-3.173828125E-3</v>
      </c>
      <c r="C652">
        <v>-1.3427734375E-2</v>
      </c>
      <c r="D652">
        <v>1.00927734375</v>
      </c>
      <c r="E652">
        <v>-1.98170731707317</v>
      </c>
      <c r="F652">
        <v>1.6158536585365799</v>
      </c>
      <c r="G652">
        <v>0.27439024390243899</v>
      </c>
    </row>
    <row r="653" spans="1:7" x14ac:dyDescent="0.2">
      <c r="A653" s="2">
        <v>4.0393518518518525E-5</v>
      </c>
      <c r="B653">
        <v>5.859375E-3</v>
      </c>
      <c r="C653">
        <v>-7.8125E-3</v>
      </c>
      <c r="D653">
        <v>0.99267578125</v>
      </c>
      <c r="E653">
        <v>-2.0121951219512102</v>
      </c>
      <c r="F653">
        <v>1.34146341463414</v>
      </c>
      <c r="G653">
        <v>0.42682926829268297</v>
      </c>
    </row>
    <row r="654" spans="1:7" x14ac:dyDescent="0.2">
      <c r="A654" s="2">
        <v>4.0451388888888895E-5</v>
      </c>
      <c r="B654">
        <v>-5.37109375E-3</v>
      </c>
      <c r="C654">
        <v>-1.26953125E-2</v>
      </c>
      <c r="D654">
        <v>1.002685546875</v>
      </c>
      <c r="E654">
        <v>-1.8597560975609699</v>
      </c>
      <c r="F654">
        <v>1.49390243902439</v>
      </c>
      <c r="G654">
        <v>0.21341463414634099</v>
      </c>
    </row>
    <row r="655" spans="1:7" x14ac:dyDescent="0.2">
      <c r="A655" s="2">
        <v>4.0520833333333333E-5</v>
      </c>
      <c r="B655">
        <v>5.37109375E-3</v>
      </c>
      <c r="C655">
        <v>-1.26953125E-2</v>
      </c>
      <c r="D655">
        <v>0.996826171875</v>
      </c>
      <c r="E655">
        <v>-1.76829268292682</v>
      </c>
      <c r="F655">
        <v>1.40243902439024</v>
      </c>
      <c r="G655">
        <v>0.24390243902438999</v>
      </c>
    </row>
    <row r="656" spans="1:7" x14ac:dyDescent="0.2">
      <c r="A656" s="2">
        <v>4.0578703703703703E-5</v>
      </c>
      <c r="B656">
        <v>-4.8828125E-4</v>
      </c>
      <c r="C656">
        <v>-1.416015625E-2</v>
      </c>
      <c r="D656">
        <v>1.001220703125</v>
      </c>
      <c r="E656">
        <v>-2.0426829268292601</v>
      </c>
      <c r="F656">
        <v>1.7073170731707299</v>
      </c>
      <c r="G656">
        <v>0.396341463414634</v>
      </c>
    </row>
    <row r="657" spans="1:7" x14ac:dyDescent="0.2">
      <c r="A657" s="2">
        <v>4.0648148148148149E-5</v>
      </c>
      <c r="B657">
        <v>1.0009765625E-2</v>
      </c>
      <c r="C657">
        <v>-4.39453125E-3</v>
      </c>
      <c r="D657">
        <v>1.008544921875</v>
      </c>
      <c r="E657">
        <v>-1.8902439024390201</v>
      </c>
      <c r="F657">
        <v>1.2195121951219501</v>
      </c>
      <c r="G657">
        <v>0.396341463414634</v>
      </c>
    </row>
    <row r="658" spans="1:7" x14ac:dyDescent="0.2">
      <c r="A658" s="2">
        <v>4.0706018518518512E-5</v>
      </c>
      <c r="B658">
        <v>-9.521484375E-3</v>
      </c>
      <c r="C658">
        <v>-1.26953125E-2</v>
      </c>
      <c r="D658">
        <v>1.0185546875</v>
      </c>
      <c r="E658">
        <v>-1.98170731707317</v>
      </c>
      <c r="F658">
        <v>1.3719512195121899</v>
      </c>
      <c r="G658">
        <v>0.30487804878048702</v>
      </c>
    </row>
    <row r="659" spans="1:7" x14ac:dyDescent="0.2">
      <c r="A659" s="2">
        <v>4.0763888888888896E-5</v>
      </c>
      <c r="B659">
        <v>9.033203125E-3</v>
      </c>
      <c r="C659">
        <v>-9.521484375E-3</v>
      </c>
      <c r="D659">
        <v>1.00146484375</v>
      </c>
      <c r="E659">
        <v>-1.98170731707317</v>
      </c>
      <c r="F659">
        <v>1.5548780487804801</v>
      </c>
      <c r="G659">
        <v>0.335365853658536</v>
      </c>
    </row>
    <row r="660" spans="1:7" x14ac:dyDescent="0.2">
      <c r="A660" s="2">
        <v>4.0821759259259266E-5</v>
      </c>
      <c r="B660">
        <v>-1.953125E-3</v>
      </c>
      <c r="C660">
        <v>-1.0009765625E-2</v>
      </c>
      <c r="D660">
        <v>1.007568359375</v>
      </c>
      <c r="E660">
        <v>-2.0426829268292601</v>
      </c>
      <c r="F660">
        <v>1.58536585365853</v>
      </c>
      <c r="G660">
        <v>0.36585365853658502</v>
      </c>
    </row>
    <row r="661" spans="1:7" x14ac:dyDescent="0.2">
      <c r="A661" s="2">
        <v>4.0891203703703704E-5</v>
      </c>
      <c r="B661">
        <v>-9.765625E-4</v>
      </c>
      <c r="C661">
        <v>-8.056640625E-3</v>
      </c>
      <c r="D661">
        <v>1.002197265625</v>
      </c>
      <c r="E661">
        <v>-1.92073170731707</v>
      </c>
      <c r="F661">
        <v>1.43292682926829</v>
      </c>
      <c r="G661">
        <v>0.24390243902438999</v>
      </c>
    </row>
    <row r="662" spans="1:7" x14ac:dyDescent="0.2">
      <c r="A662" s="2">
        <v>4.0949074074074081E-5</v>
      </c>
      <c r="B662">
        <v>0</v>
      </c>
      <c r="C662">
        <v>-1.318359375E-2</v>
      </c>
      <c r="D662">
        <v>1.009033203125</v>
      </c>
      <c r="E662">
        <v>-2.0121951219512102</v>
      </c>
      <c r="F662">
        <v>1.5548780487804801</v>
      </c>
      <c r="G662">
        <v>0.30487804878048702</v>
      </c>
    </row>
    <row r="663" spans="1:7" x14ac:dyDescent="0.2">
      <c r="A663" s="2">
        <v>4.101851851851852E-5</v>
      </c>
      <c r="B663">
        <v>-2.44140625E-3</v>
      </c>
      <c r="C663">
        <v>-1.2939453125E-2</v>
      </c>
      <c r="D663">
        <v>1.0126953125</v>
      </c>
      <c r="E663">
        <v>-1.7987804878048701</v>
      </c>
      <c r="F663">
        <v>1.43292682926829</v>
      </c>
      <c r="G663">
        <v>0.42682926829268297</v>
      </c>
    </row>
    <row r="664" spans="1:7" x14ac:dyDescent="0.2">
      <c r="A664" s="2">
        <v>4.107638888888889E-5</v>
      </c>
      <c r="B664">
        <v>-3.41796875E-3</v>
      </c>
      <c r="C664">
        <v>-1.1474609375E-2</v>
      </c>
      <c r="D664">
        <v>1.00732421875</v>
      </c>
      <c r="E664">
        <v>-2.1341463414634099</v>
      </c>
      <c r="F664">
        <v>1.58536585365853</v>
      </c>
      <c r="G664">
        <v>0.30487804878048702</v>
      </c>
    </row>
    <row r="665" spans="1:7" x14ac:dyDescent="0.2">
      <c r="A665" s="2">
        <v>4.113425925925926E-5</v>
      </c>
      <c r="B665">
        <v>2.197265625E-3</v>
      </c>
      <c r="C665">
        <v>-1.9287109375E-2</v>
      </c>
      <c r="D665">
        <v>1.006591796875</v>
      </c>
      <c r="E665">
        <v>-1.8902439024390201</v>
      </c>
      <c r="F665">
        <v>1.34146341463414</v>
      </c>
      <c r="G665">
        <v>0.27439024390243899</v>
      </c>
    </row>
    <row r="666" spans="1:7" x14ac:dyDescent="0.2">
      <c r="A666" s="2">
        <v>4.1203703703703705E-5</v>
      </c>
      <c r="B666">
        <v>-2.44140625E-3</v>
      </c>
      <c r="C666">
        <v>-1.1962890625E-2</v>
      </c>
      <c r="D666">
        <v>1.000732421875</v>
      </c>
      <c r="E666">
        <v>-2.0426829268292601</v>
      </c>
      <c r="F666">
        <v>1.7073170731707299</v>
      </c>
      <c r="G666">
        <v>0.30487804878048702</v>
      </c>
    </row>
    <row r="667" spans="1:7" x14ac:dyDescent="0.2">
      <c r="A667" s="2">
        <v>4.1261574074074075E-5</v>
      </c>
      <c r="B667">
        <v>2.685546875E-3</v>
      </c>
      <c r="C667">
        <v>-1.0009765625E-2</v>
      </c>
      <c r="D667">
        <v>1.005126953125</v>
      </c>
      <c r="E667">
        <v>-1.82926829268292</v>
      </c>
      <c r="F667">
        <v>1.34146341463414</v>
      </c>
      <c r="G667">
        <v>0.335365853658536</v>
      </c>
    </row>
    <row r="668" spans="1:7" x14ac:dyDescent="0.2">
      <c r="A668" s="2">
        <v>4.1319444444444438E-5</v>
      </c>
      <c r="B668">
        <v>2.197265625E-3</v>
      </c>
      <c r="C668">
        <v>-1.2939453125E-2</v>
      </c>
      <c r="D668">
        <v>0.994384765625</v>
      </c>
      <c r="E668">
        <v>-2.0426829268292601</v>
      </c>
      <c r="F668">
        <v>1.5548780487804801</v>
      </c>
      <c r="G668">
        <v>0.36585365853658502</v>
      </c>
    </row>
    <row r="669" spans="1:7" x14ac:dyDescent="0.2">
      <c r="A669" s="2">
        <v>4.1377314814814815E-5</v>
      </c>
      <c r="B669">
        <v>-1.953125E-3</v>
      </c>
      <c r="C669">
        <v>-9.27734375E-3</v>
      </c>
      <c r="D669">
        <v>1.005615234375</v>
      </c>
      <c r="E669">
        <v>-1.73780487804878</v>
      </c>
      <c r="F669">
        <v>1.49390243902439</v>
      </c>
      <c r="G669">
        <v>0.30487804878048702</v>
      </c>
    </row>
    <row r="670" spans="1:7" x14ac:dyDescent="0.2">
      <c r="A670" s="2">
        <v>4.1446759259259254E-5</v>
      </c>
      <c r="B670">
        <v>-2.44140625E-4</v>
      </c>
      <c r="C670">
        <v>-2.197265625E-3</v>
      </c>
      <c r="D670">
        <v>1.000732421875</v>
      </c>
      <c r="E670">
        <v>-2.0426829268292601</v>
      </c>
      <c r="F670">
        <v>1.76829268292682</v>
      </c>
      <c r="G670">
        <v>0.27439024390243899</v>
      </c>
    </row>
    <row r="671" spans="1:7" x14ac:dyDescent="0.2">
      <c r="A671" s="2">
        <v>4.1516203703703706E-5</v>
      </c>
      <c r="B671">
        <v>4.8828125E-4</v>
      </c>
      <c r="C671">
        <v>-1.904296875E-2</v>
      </c>
      <c r="D671">
        <v>1</v>
      </c>
      <c r="E671">
        <v>-1.92073170731707</v>
      </c>
      <c r="F671">
        <v>1.49390243902439</v>
      </c>
      <c r="G671">
        <v>0.15243902439024301</v>
      </c>
    </row>
    <row r="672" spans="1:7" x14ac:dyDescent="0.2">
      <c r="A672" s="2">
        <v>4.1574074074074076E-5</v>
      </c>
      <c r="B672">
        <v>-4.638671875E-3</v>
      </c>
      <c r="C672">
        <v>-1.3427734375E-2</v>
      </c>
      <c r="D672">
        <v>1.00048828125</v>
      </c>
      <c r="E672">
        <v>-1.8902439024390201</v>
      </c>
      <c r="F672">
        <v>1.6158536585365799</v>
      </c>
      <c r="G672">
        <v>0.335365853658536</v>
      </c>
    </row>
    <row r="673" spans="1:7" x14ac:dyDescent="0.2">
      <c r="A673" s="2">
        <v>4.1631944444444446E-5</v>
      </c>
      <c r="B673">
        <v>-6.34765625E-3</v>
      </c>
      <c r="C673">
        <v>-1.5625E-2</v>
      </c>
      <c r="D673">
        <v>1.00537109375</v>
      </c>
      <c r="E673">
        <v>-1.92073170731707</v>
      </c>
      <c r="F673">
        <v>1.4634146341463401</v>
      </c>
      <c r="G673">
        <v>0.27439024390243899</v>
      </c>
    </row>
    <row r="674" spans="1:7" x14ac:dyDescent="0.2">
      <c r="A674" s="2">
        <v>4.1689814814814816E-5</v>
      </c>
      <c r="B674">
        <v>9.765625E-4</v>
      </c>
      <c r="C674">
        <v>-1.025390625E-2</v>
      </c>
      <c r="D674">
        <v>0.99853515625</v>
      </c>
      <c r="E674">
        <v>-1.98170731707317</v>
      </c>
      <c r="F674">
        <v>1.67682926829268</v>
      </c>
      <c r="G674">
        <v>0.36585365853658502</v>
      </c>
    </row>
    <row r="675" spans="1:7" x14ac:dyDescent="0.2">
      <c r="A675" s="2">
        <v>4.1759259259259261E-5</v>
      </c>
      <c r="B675">
        <v>2.44140625E-4</v>
      </c>
      <c r="C675">
        <v>-1.220703125E-2</v>
      </c>
      <c r="D675">
        <v>1.014892578125</v>
      </c>
      <c r="E675">
        <v>-1.8597560975609699</v>
      </c>
      <c r="F675">
        <v>1.49390243902439</v>
      </c>
      <c r="G675">
        <v>0.24390243902438999</v>
      </c>
    </row>
    <row r="676" spans="1:7" x14ac:dyDescent="0.2">
      <c r="A676" s="2">
        <v>4.1817129629629631E-5</v>
      </c>
      <c r="B676">
        <v>2.197265625E-3</v>
      </c>
      <c r="C676">
        <v>-1.0986328125E-2</v>
      </c>
      <c r="D676">
        <v>1.00048828125</v>
      </c>
      <c r="E676">
        <v>-1.92073170731707</v>
      </c>
      <c r="F676">
        <v>1.49390243902439</v>
      </c>
      <c r="G676">
        <v>0.396341463414634</v>
      </c>
    </row>
    <row r="677" spans="1:7" x14ac:dyDescent="0.2">
      <c r="A677" s="2">
        <v>4.188657407407407E-5</v>
      </c>
      <c r="B677">
        <v>-2.685546875E-3</v>
      </c>
      <c r="C677">
        <v>-1.0986328125E-2</v>
      </c>
      <c r="D677">
        <v>1.0078125</v>
      </c>
      <c r="E677">
        <v>-1.8597560975609699</v>
      </c>
      <c r="F677">
        <v>1.58536585365853</v>
      </c>
      <c r="G677">
        <v>0.24390243902438999</v>
      </c>
    </row>
    <row r="678" spans="1:7" x14ac:dyDescent="0.2">
      <c r="A678" s="2">
        <v>4.1979166666666666E-5</v>
      </c>
      <c r="B678">
        <v>-2.44140625E-4</v>
      </c>
      <c r="C678">
        <v>-1.318359375E-2</v>
      </c>
      <c r="D678">
        <v>1.00341796875</v>
      </c>
      <c r="E678">
        <v>-2.1341463414634099</v>
      </c>
      <c r="F678">
        <v>1.7073170731707299</v>
      </c>
      <c r="G678">
        <v>0.30487804878048702</v>
      </c>
    </row>
    <row r="679" spans="1:7" x14ac:dyDescent="0.2">
      <c r="A679" s="2">
        <v>4.2025462962962968E-5</v>
      </c>
      <c r="B679">
        <v>2.197265625E-3</v>
      </c>
      <c r="C679">
        <v>-1.3916015625E-2</v>
      </c>
      <c r="D679">
        <v>1.008544921875</v>
      </c>
      <c r="E679">
        <v>-1.7987804878048701</v>
      </c>
      <c r="F679">
        <v>1.4634146341463401</v>
      </c>
      <c r="G679">
        <v>0.27439024390243899</v>
      </c>
    </row>
    <row r="680" spans="1:7" x14ac:dyDescent="0.2">
      <c r="A680" s="2">
        <v>4.2094907407407406E-5</v>
      </c>
      <c r="B680">
        <v>2.44140625E-4</v>
      </c>
      <c r="C680">
        <v>-5.859375E-3</v>
      </c>
      <c r="D680">
        <v>0.9990234375</v>
      </c>
      <c r="E680">
        <v>-2.0121951219512102</v>
      </c>
      <c r="F680">
        <v>1.67682926829268</v>
      </c>
      <c r="G680">
        <v>0.18292682926829201</v>
      </c>
    </row>
    <row r="681" spans="1:7" x14ac:dyDescent="0.2">
      <c r="A681" s="2">
        <v>4.2152777777777776E-5</v>
      </c>
      <c r="B681">
        <v>2.197265625E-3</v>
      </c>
      <c r="C681">
        <v>-1.5625E-2</v>
      </c>
      <c r="D681">
        <v>1.012939453125</v>
      </c>
      <c r="E681">
        <v>-1.98170731707317</v>
      </c>
      <c r="F681">
        <v>1.58536585365853</v>
      </c>
      <c r="G681">
        <v>0.36585365853658502</v>
      </c>
    </row>
    <row r="682" spans="1:7" x14ac:dyDescent="0.2">
      <c r="A682" s="2">
        <v>4.2210648148148153E-5</v>
      </c>
      <c r="B682">
        <v>5.126953125E-3</v>
      </c>
      <c r="C682">
        <v>-2.9296875E-3</v>
      </c>
      <c r="D682">
        <v>0.998046875</v>
      </c>
      <c r="E682">
        <v>-2.07317073170731</v>
      </c>
      <c r="F682">
        <v>1.58536585365853</v>
      </c>
      <c r="G682">
        <v>0.24390243902438999</v>
      </c>
    </row>
    <row r="683" spans="1:7" x14ac:dyDescent="0.2">
      <c r="A683" s="2">
        <v>4.2268518518518516E-5</v>
      </c>
      <c r="B683">
        <v>-1.708984375E-3</v>
      </c>
      <c r="C683">
        <v>-1.5869140625E-2</v>
      </c>
      <c r="D683">
        <v>1.00341796875</v>
      </c>
      <c r="E683">
        <v>-1.82926829268292</v>
      </c>
      <c r="F683">
        <v>1.4634146341463401</v>
      </c>
      <c r="G683">
        <v>0.42682926829268297</v>
      </c>
    </row>
    <row r="684" spans="1:7" x14ac:dyDescent="0.2">
      <c r="A684" s="2">
        <v>4.2326388888888886E-5</v>
      </c>
      <c r="B684">
        <v>4.8828125E-4</v>
      </c>
      <c r="C684">
        <v>-6.8359375E-3</v>
      </c>
      <c r="D684">
        <v>1.00341796875</v>
      </c>
      <c r="E684">
        <v>-1.8597560975609699</v>
      </c>
      <c r="F684">
        <v>1.40243902439024</v>
      </c>
      <c r="G684">
        <v>0.27439024390243899</v>
      </c>
    </row>
    <row r="685" spans="1:7" x14ac:dyDescent="0.2">
      <c r="A685" s="2">
        <v>4.2395833333333338E-5</v>
      </c>
      <c r="B685">
        <v>4.8828125E-4</v>
      </c>
      <c r="C685">
        <v>-1.3671875E-2</v>
      </c>
      <c r="D685">
        <v>1.007080078125</v>
      </c>
      <c r="E685">
        <v>-1.8597560975609699</v>
      </c>
      <c r="F685">
        <v>1.40243902439024</v>
      </c>
      <c r="G685">
        <v>0.30487804878048702</v>
      </c>
    </row>
    <row r="686" spans="1:7" x14ac:dyDescent="0.2">
      <c r="A686" s="2">
        <v>4.2453703703703708E-5</v>
      </c>
      <c r="B686">
        <v>-4.8828125E-4</v>
      </c>
      <c r="C686">
        <v>-9.033203125E-3</v>
      </c>
      <c r="D686">
        <v>0.993408203125</v>
      </c>
      <c r="E686">
        <v>-1.92073170731707</v>
      </c>
      <c r="F686">
        <v>1.5548780487804801</v>
      </c>
      <c r="G686">
        <v>0.27439024390243899</v>
      </c>
    </row>
    <row r="687" spans="1:7" x14ac:dyDescent="0.2">
      <c r="A687" s="2">
        <v>4.2523148148148147E-5</v>
      </c>
      <c r="B687">
        <v>-5.859375E-3</v>
      </c>
      <c r="C687">
        <v>-1.07421875E-2</v>
      </c>
      <c r="D687">
        <v>1.008544921875</v>
      </c>
      <c r="E687">
        <v>-2.0426829268292601</v>
      </c>
      <c r="F687">
        <v>1.6463414634146301</v>
      </c>
      <c r="G687">
        <v>0.18292682926829201</v>
      </c>
    </row>
    <row r="688" spans="1:7" x14ac:dyDescent="0.2">
      <c r="A688" s="2">
        <v>4.2581018518518517E-5</v>
      </c>
      <c r="B688">
        <v>1.0009765625E-2</v>
      </c>
      <c r="C688">
        <v>-7.080078125E-3</v>
      </c>
      <c r="D688">
        <v>1.00048828125</v>
      </c>
      <c r="E688">
        <v>-1.98170731707317</v>
      </c>
      <c r="F688">
        <v>1.49390243902439</v>
      </c>
      <c r="G688">
        <v>0.21341463414634099</v>
      </c>
    </row>
    <row r="689" spans="1:7" x14ac:dyDescent="0.2">
      <c r="A689" s="2">
        <v>4.2638888888888887E-5</v>
      </c>
      <c r="B689">
        <v>-9.765625E-4</v>
      </c>
      <c r="C689">
        <v>-1.7822265625E-2</v>
      </c>
      <c r="D689">
        <v>1.013427734375</v>
      </c>
      <c r="E689">
        <v>-2.0426829268292601</v>
      </c>
      <c r="F689">
        <v>1.7073170731707299</v>
      </c>
      <c r="G689">
        <v>0.24390243902438999</v>
      </c>
    </row>
    <row r="690" spans="1:7" x14ac:dyDescent="0.2">
      <c r="A690" s="2">
        <v>4.2696759259259257E-5</v>
      </c>
      <c r="B690">
        <v>9.765625E-4</v>
      </c>
      <c r="C690">
        <v>-1.26953125E-2</v>
      </c>
      <c r="D690">
        <v>1.002685546875</v>
      </c>
      <c r="E690">
        <v>-1.76829268292682</v>
      </c>
      <c r="F690">
        <v>1.49390243902439</v>
      </c>
      <c r="G690">
        <v>0.21341463414634099</v>
      </c>
    </row>
    <row r="691" spans="1:7" x14ac:dyDescent="0.2">
      <c r="A691" s="2">
        <v>4.2766203703703696E-5</v>
      </c>
      <c r="B691">
        <v>9.765625E-4</v>
      </c>
      <c r="C691">
        <v>-1.513671875E-2</v>
      </c>
      <c r="D691">
        <v>0.999755859375</v>
      </c>
      <c r="E691">
        <v>-2.0426829268292601</v>
      </c>
      <c r="F691">
        <v>1.43292682926829</v>
      </c>
      <c r="G691">
        <v>0.24390243902438999</v>
      </c>
    </row>
    <row r="692" spans="1:7" x14ac:dyDescent="0.2">
      <c r="A692" s="2">
        <v>4.2824074074074079E-5</v>
      </c>
      <c r="B692">
        <v>1.025390625E-2</v>
      </c>
      <c r="C692">
        <v>-5.615234375E-3</v>
      </c>
      <c r="D692">
        <v>0.99951171875</v>
      </c>
      <c r="E692">
        <v>-1.82926829268292</v>
      </c>
      <c r="F692">
        <v>1.25</v>
      </c>
      <c r="G692">
        <v>0.30487804878048702</v>
      </c>
    </row>
    <row r="693" spans="1:7" x14ac:dyDescent="0.2">
      <c r="A693" s="2">
        <v>4.2881944444444449E-5</v>
      </c>
      <c r="B693">
        <v>-5.37109375E-3</v>
      </c>
      <c r="C693">
        <v>-1.1962890625E-2</v>
      </c>
      <c r="D693">
        <v>1.010009765625</v>
      </c>
      <c r="E693">
        <v>-2.1341463414634099</v>
      </c>
      <c r="F693">
        <v>1.5548780487804801</v>
      </c>
      <c r="G693">
        <v>0.27439024390243899</v>
      </c>
    </row>
    <row r="694" spans="1:7" x14ac:dyDescent="0.2">
      <c r="A694" s="2">
        <v>4.2951388888888888E-5</v>
      </c>
      <c r="B694">
        <v>3.41796875E-3</v>
      </c>
      <c r="C694">
        <v>-1.1962890625E-2</v>
      </c>
      <c r="D694">
        <v>0.995361328125</v>
      </c>
      <c r="E694">
        <v>-1.9512195121951199</v>
      </c>
      <c r="F694">
        <v>1.4634146341463401</v>
      </c>
      <c r="G694">
        <v>0.36585365853658502</v>
      </c>
    </row>
    <row r="695" spans="1:7" x14ac:dyDescent="0.2">
      <c r="A695" s="2">
        <v>4.3009259259259258E-5</v>
      </c>
      <c r="B695">
        <v>2.44140625E-3</v>
      </c>
      <c r="C695">
        <v>-1.123046875E-2</v>
      </c>
      <c r="D695">
        <v>1.0126953125</v>
      </c>
      <c r="E695">
        <v>-2.0121951219512102</v>
      </c>
      <c r="F695">
        <v>1.76829268292682</v>
      </c>
      <c r="G695">
        <v>0.36585365853658502</v>
      </c>
    </row>
    <row r="696" spans="1:7" x14ac:dyDescent="0.2">
      <c r="A696" s="2">
        <v>4.3067129629629635E-5</v>
      </c>
      <c r="B696">
        <v>-1.46484375E-3</v>
      </c>
      <c r="C696">
        <v>-8.30078125E-3</v>
      </c>
      <c r="D696">
        <v>1.002685546875</v>
      </c>
      <c r="E696">
        <v>-1.8902439024390201</v>
      </c>
      <c r="F696">
        <v>1.3719512195121899</v>
      </c>
      <c r="G696">
        <v>0.36585365853658502</v>
      </c>
    </row>
    <row r="697" spans="1:7" x14ac:dyDescent="0.2">
      <c r="A697" s="2">
        <v>4.3136574074074073E-5</v>
      </c>
      <c r="B697">
        <v>5.37109375E-3</v>
      </c>
      <c r="C697">
        <v>-1.171875E-2</v>
      </c>
      <c r="D697">
        <v>0.998046875</v>
      </c>
      <c r="E697">
        <v>-1.92073170731707</v>
      </c>
      <c r="F697">
        <v>1.5548780487804801</v>
      </c>
      <c r="G697">
        <v>0.30487804878048702</v>
      </c>
    </row>
    <row r="698" spans="1:7" x14ac:dyDescent="0.2">
      <c r="A698" s="2">
        <v>4.319444444444445E-5</v>
      </c>
      <c r="B698">
        <v>7.32421875E-4</v>
      </c>
      <c r="C698">
        <v>-9.27734375E-3</v>
      </c>
      <c r="D698">
        <v>1.007080078125</v>
      </c>
      <c r="E698">
        <v>-1.8597560975609699</v>
      </c>
      <c r="F698">
        <v>1.58536585365853</v>
      </c>
      <c r="G698">
        <v>0.24390243902438999</v>
      </c>
    </row>
    <row r="699" spans="1:7" x14ac:dyDescent="0.2">
      <c r="A699" s="2">
        <v>4.3252314814814813E-5</v>
      </c>
      <c r="B699">
        <v>2.9296875E-3</v>
      </c>
      <c r="C699">
        <v>-6.103515625E-3</v>
      </c>
      <c r="D699">
        <v>1.0107421875</v>
      </c>
      <c r="E699">
        <v>-2.10365853658536</v>
      </c>
      <c r="F699">
        <v>1.6158536585365799</v>
      </c>
      <c r="G699">
        <v>0.335365853658536</v>
      </c>
    </row>
    <row r="700" spans="1:7" x14ac:dyDescent="0.2">
      <c r="A700" s="2">
        <v>4.3321759259259259E-5</v>
      </c>
      <c r="B700">
        <v>-3.41796875E-3</v>
      </c>
      <c r="C700">
        <v>-6.34765625E-3</v>
      </c>
      <c r="D700">
        <v>0.999755859375</v>
      </c>
      <c r="E700">
        <v>-1.8902439024390201</v>
      </c>
      <c r="F700">
        <v>1.2804878048780399</v>
      </c>
      <c r="G700">
        <v>0.27439024390243899</v>
      </c>
    </row>
    <row r="701" spans="1:7" x14ac:dyDescent="0.2">
      <c r="A701" s="2">
        <v>4.3379629629629629E-5</v>
      </c>
      <c r="B701">
        <v>1.953125E-3</v>
      </c>
      <c r="C701">
        <v>-9.765625E-3</v>
      </c>
      <c r="D701">
        <v>1.0078125</v>
      </c>
      <c r="E701">
        <v>-2.0426829268292601</v>
      </c>
      <c r="F701">
        <v>1.5243902439024299</v>
      </c>
      <c r="G701">
        <v>0.24390243902438999</v>
      </c>
    </row>
    <row r="702" spans="1:7" x14ac:dyDescent="0.2">
      <c r="A702" s="2">
        <v>4.3449074074074081E-5</v>
      </c>
      <c r="B702">
        <v>-3.41796875E-3</v>
      </c>
      <c r="C702">
        <v>-1.806640625E-2</v>
      </c>
      <c r="D702">
        <v>1.0078125</v>
      </c>
      <c r="E702">
        <v>-1.76829268292682</v>
      </c>
      <c r="F702">
        <v>1.43292682926829</v>
      </c>
      <c r="G702">
        <v>0.335365853658536</v>
      </c>
    </row>
    <row r="703" spans="1:7" x14ac:dyDescent="0.2">
      <c r="A703" s="2">
        <v>4.3506944444444437E-5</v>
      </c>
      <c r="B703">
        <v>3.90625E-3</v>
      </c>
      <c r="C703">
        <v>-6.591796875E-3</v>
      </c>
      <c r="D703">
        <v>0.99169921875</v>
      </c>
      <c r="E703">
        <v>-1.92073170731707</v>
      </c>
      <c r="F703">
        <v>1.58536585365853</v>
      </c>
      <c r="G703">
        <v>0.18292682926829201</v>
      </c>
    </row>
    <row r="704" spans="1:7" x14ac:dyDescent="0.2">
      <c r="A704" s="2">
        <v>4.3564814814814821E-5</v>
      </c>
      <c r="B704">
        <v>1.708984375E-3</v>
      </c>
      <c r="C704">
        <v>-8.544921875E-3</v>
      </c>
      <c r="D704">
        <v>1.00732421875</v>
      </c>
      <c r="E704">
        <v>-1.92073170731707</v>
      </c>
      <c r="F704">
        <v>1.5243902439024299</v>
      </c>
      <c r="G704">
        <v>0.36585365853658502</v>
      </c>
    </row>
    <row r="705" spans="1:7" x14ac:dyDescent="0.2">
      <c r="A705" s="2">
        <v>4.3622685185185191E-5</v>
      </c>
      <c r="B705">
        <v>0</v>
      </c>
      <c r="C705">
        <v>-7.8125E-3</v>
      </c>
      <c r="D705">
        <v>1.004638671875</v>
      </c>
      <c r="E705">
        <v>-2.0426829268292601</v>
      </c>
      <c r="F705">
        <v>1.3109756097560901</v>
      </c>
      <c r="G705">
        <v>0.30487804878048702</v>
      </c>
    </row>
    <row r="706" spans="1:7" x14ac:dyDescent="0.2">
      <c r="A706" s="2">
        <v>4.369212962962963E-5</v>
      </c>
      <c r="B706">
        <v>-1.46484375E-3</v>
      </c>
      <c r="C706">
        <v>-1.220703125E-2</v>
      </c>
      <c r="D706">
        <v>0.99951171875</v>
      </c>
      <c r="E706">
        <v>-1.92073170731707</v>
      </c>
      <c r="F706">
        <v>1.43292682926829</v>
      </c>
      <c r="G706">
        <v>0.24390243902438999</v>
      </c>
    </row>
    <row r="707" spans="1:7" x14ac:dyDescent="0.2">
      <c r="A707" s="2">
        <v>4.375E-5</v>
      </c>
      <c r="B707">
        <v>2.685546875E-3</v>
      </c>
      <c r="C707">
        <v>-9.27734375E-3</v>
      </c>
      <c r="D707">
        <v>0.994140625</v>
      </c>
      <c r="E707">
        <v>-1.8902439024390201</v>
      </c>
      <c r="F707">
        <v>1.6158536585365799</v>
      </c>
      <c r="G707">
        <v>0.21341463414634099</v>
      </c>
    </row>
    <row r="708" spans="1:7" x14ac:dyDescent="0.2">
      <c r="A708" s="2">
        <v>4.3819444444444445E-5</v>
      </c>
      <c r="B708">
        <v>4.150390625E-3</v>
      </c>
      <c r="C708">
        <v>-1.5380859375E-2</v>
      </c>
      <c r="D708">
        <v>0.999755859375</v>
      </c>
      <c r="E708">
        <v>-1.8597560975609699</v>
      </c>
      <c r="F708">
        <v>1.6158536585365799</v>
      </c>
      <c r="G708">
        <v>0.24390243902438999</v>
      </c>
    </row>
    <row r="709" spans="1:7" x14ac:dyDescent="0.2">
      <c r="A709" s="2">
        <v>4.3877314814814815E-5</v>
      </c>
      <c r="B709">
        <v>-1.46484375E-3</v>
      </c>
      <c r="C709">
        <v>-8.056640625E-3</v>
      </c>
      <c r="D709">
        <v>0.997802734375</v>
      </c>
      <c r="E709">
        <v>-2.1341463414634099</v>
      </c>
      <c r="F709">
        <v>1.43292682926829</v>
      </c>
      <c r="G709">
        <v>0.36585365853658502</v>
      </c>
    </row>
    <row r="710" spans="1:7" x14ac:dyDescent="0.2">
      <c r="A710" s="2">
        <v>4.3935185185185185E-5</v>
      </c>
      <c r="B710">
        <v>-8.056640625E-3</v>
      </c>
      <c r="C710">
        <v>-9.521484375E-3</v>
      </c>
      <c r="D710">
        <v>1.005859375</v>
      </c>
      <c r="E710">
        <v>-1.76829268292682</v>
      </c>
      <c r="F710">
        <v>1.58536585365853</v>
      </c>
      <c r="G710">
        <v>0.36585365853658502</v>
      </c>
    </row>
    <row r="711" spans="1:7" x14ac:dyDescent="0.2">
      <c r="A711" s="2">
        <v>4.400462962962963E-5</v>
      </c>
      <c r="B711">
        <v>4.8828125E-3</v>
      </c>
      <c r="C711">
        <v>-1.708984375E-3</v>
      </c>
      <c r="D711">
        <v>0.99169921875</v>
      </c>
      <c r="E711">
        <v>-1.98170731707317</v>
      </c>
      <c r="F711">
        <v>1.4634146341463401</v>
      </c>
      <c r="G711">
        <v>0.27439024390243899</v>
      </c>
    </row>
    <row r="712" spans="1:7" x14ac:dyDescent="0.2">
      <c r="A712" s="2">
        <v>4.4074074074074069E-5</v>
      </c>
      <c r="B712">
        <v>2.44140625E-4</v>
      </c>
      <c r="C712">
        <v>-2.0751953125E-2</v>
      </c>
      <c r="D712">
        <v>1.001953125</v>
      </c>
      <c r="E712">
        <v>-1.92073170731707</v>
      </c>
      <c r="F712">
        <v>1.5243902439024299</v>
      </c>
      <c r="G712">
        <v>0.27439024390243899</v>
      </c>
    </row>
    <row r="713" spans="1:7" x14ac:dyDescent="0.2">
      <c r="A713" s="2">
        <v>4.4131944444444439E-5</v>
      </c>
      <c r="B713">
        <v>6.103515625E-3</v>
      </c>
      <c r="C713">
        <v>-7.8125E-3</v>
      </c>
      <c r="D713">
        <v>0.9970703125</v>
      </c>
      <c r="E713">
        <v>-1.8597560975609699</v>
      </c>
      <c r="F713">
        <v>1.6463414634146301</v>
      </c>
      <c r="G713">
        <v>0.21341463414634099</v>
      </c>
    </row>
    <row r="714" spans="1:7" x14ac:dyDescent="0.2">
      <c r="A714" s="2">
        <v>4.4189814814814809E-5</v>
      </c>
      <c r="B714">
        <v>2.44140625E-4</v>
      </c>
      <c r="C714">
        <v>-1.2451171875E-2</v>
      </c>
      <c r="D714">
        <v>1.010498046875</v>
      </c>
      <c r="E714">
        <v>-2.0121951219512102</v>
      </c>
      <c r="F714">
        <v>1.4634146341463401</v>
      </c>
      <c r="G714">
        <v>0.21341463414634099</v>
      </c>
    </row>
    <row r="715" spans="1:7" x14ac:dyDescent="0.2">
      <c r="A715" s="2">
        <v>4.4259259259259261E-5</v>
      </c>
      <c r="B715">
        <v>-1.708984375E-3</v>
      </c>
      <c r="C715">
        <v>-6.103515625E-3</v>
      </c>
      <c r="D715">
        <v>1.00146484375</v>
      </c>
      <c r="E715">
        <v>-1.8597560975609699</v>
      </c>
      <c r="F715">
        <v>1.49390243902439</v>
      </c>
      <c r="G715">
        <v>0.27439024390243899</v>
      </c>
    </row>
    <row r="716" spans="1:7" x14ac:dyDescent="0.2">
      <c r="A716" s="2">
        <v>4.4317129629629631E-5</v>
      </c>
      <c r="B716">
        <v>0</v>
      </c>
      <c r="C716">
        <v>-1.66015625E-2</v>
      </c>
      <c r="D716">
        <v>1.0087890625</v>
      </c>
      <c r="E716">
        <v>-1.7987804878048701</v>
      </c>
      <c r="F716">
        <v>1.6463414634146301</v>
      </c>
      <c r="G716">
        <v>0.36585365853658502</v>
      </c>
    </row>
    <row r="717" spans="1:7" x14ac:dyDescent="0.2">
      <c r="A717" s="2">
        <v>4.4375000000000001E-5</v>
      </c>
      <c r="B717">
        <v>4.8828125E-4</v>
      </c>
      <c r="C717">
        <v>-1.2939453125E-2</v>
      </c>
      <c r="D717">
        <v>0.999755859375</v>
      </c>
      <c r="E717">
        <v>-1.98170731707317</v>
      </c>
      <c r="F717">
        <v>1.4634146341463401</v>
      </c>
      <c r="G717">
        <v>0.30487804878048702</v>
      </c>
    </row>
    <row r="718" spans="1:7" x14ac:dyDescent="0.2">
      <c r="A718" s="2">
        <v>4.4444444444444447E-5</v>
      </c>
      <c r="B718">
        <v>-9.765625E-4</v>
      </c>
      <c r="C718">
        <v>-8.544921875E-3</v>
      </c>
      <c r="D718">
        <v>1.00537109375</v>
      </c>
      <c r="E718">
        <v>-2.10365853658536</v>
      </c>
      <c r="F718">
        <v>1.6158536585365799</v>
      </c>
      <c r="G718">
        <v>0.335365853658536</v>
      </c>
    </row>
    <row r="719" spans="1:7" x14ac:dyDescent="0.2">
      <c r="A719" s="2">
        <v>4.450231481481481E-5</v>
      </c>
      <c r="B719">
        <v>-2.44140625E-4</v>
      </c>
      <c r="C719">
        <v>-3.90625E-3</v>
      </c>
      <c r="D719">
        <v>1.00341796875</v>
      </c>
      <c r="E719">
        <v>-1.82926829268292</v>
      </c>
      <c r="F719">
        <v>1.4634146341463401</v>
      </c>
      <c r="G719">
        <v>0.27439024390243899</v>
      </c>
    </row>
    <row r="720" spans="1:7" x14ac:dyDescent="0.2">
      <c r="A720" s="2">
        <v>4.4560185185185187E-5</v>
      </c>
      <c r="B720">
        <v>-4.39453125E-3</v>
      </c>
      <c r="C720">
        <v>-1.4892578125E-2</v>
      </c>
      <c r="D720">
        <v>1.012939453125</v>
      </c>
      <c r="E720">
        <v>-1.92073170731707</v>
      </c>
      <c r="F720">
        <v>1.5548780487804801</v>
      </c>
      <c r="G720">
        <v>0.30487804878048702</v>
      </c>
    </row>
    <row r="721" spans="1:7" x14ac:dyDescent="0.2">
      <c r="A721" s="2">
        <v>4.4629629629629625E-5</v>
      </c>
      <c r="B721">
        <v>1.0498046875E-2</v>
      </c>
      <c r="C721">
        <v>-1.220703125E-2</v>
      </c>
      <c r="D721">
        <v>0.996337890625</v>
      </c>
      <c r="E721">
        <v>-1.98170731707317</v>
      </c>
      <c r="F721">
        <v>1.5548780487804801</v>
      </c>
      <c r="G721">
        <v>0.30487804878048702</v>
      </c>
    </row>
    <row r="722" spans="1:7" x14ac:dyDescent="0.2">
      <c r="A722" s="2">
        <v>4.4687499999999995E-5</v>
      </c>
      <c r="B722">
        <v>4.150390625E-3</v>
      </c>
      <c r="C722">
        <v>-1.123046875E-2</v>
      </c>
      <c r="D722">
        <v>0.999755859375</v>
      </c>
      <c r="E722">
        <v>-1.9512195121951199</v>
      </c>
      <c r="F722">
        <v>1.4634146341463401</v>
      </c>
      <c r="G722">
        <v>0.24390243902438999</v>
      </c>
    </row>
    <row r="723" spans="1:7" x14ac:dyDescent="0.2">
      <c r="A723" s="2">
        <v>4.4756944444444441E-5</v>
      </c>
      <c r="B723">
        <v>3.662109375E-3</v>
      </c>
      <c r="C723">
        <v>-8.7890625E-3</v>
      </c>
      <c r="D723">
        <v>1.00341796875</v>
      </c>
      <c r="E723">
        <v>-1.82926829268292</v>
      </c>
      <c r="F723">
        <v>1.6463414634146301</v>
      </c>
      <c r="G723">
        <v>0.335365853658536</v>
      </c>
    </row>
    <row r="724" spans="1:7" x14ac:dyDescent="0.2">
      <c r="A724" s="2">
        <v>4.4814814814814811E-5</v>
      </c>
      <c r="B724">
        <v>-5.126953125E-3</v>
      </c>
      <c r="C724">
        <v>-1.2451171875E-2</v>
      </c>
      <c r="D724">
        <v>1.0029296875</v>
      </c>
      <c r="E724">
        <v>-2.1646341463414598</v>
      </c>
      <c r="F724">
        <v>1.4634146341463401</v>
      </c>
      <c r="G724">
        <v>0.396341463414634</v>
      </c>
    </row>
    <row r="725" spans="1:7" x14ac:dyDescent="0.2">
      <c r="A725" s="2">
        <v>4.4872685185185181E-5</v>
      </c>
      <c r="B725">
        <v>-7.32421875E-4</v>
      </c>
      <c r="C725">
        <v>-1.4892578125E-2</v>
      </c>
      <c r="D725">
        <v>0.99853515625</v>
      </c>
      <c r="E725">
        <v>-2.0121951219512102</v>
      </c>
      <c r="F725">
        <v>1.49390243902439</v>
      </c>
      <c r="G725">
        <v>0.457317073170731</v>
      </c>
    </row>
    <row r="726" spans="1:7" x14ac:dyDescent="0.2">
      <c r="A726" s="2">
        <v>4.4942129629629633E-5</v>
      </c>
      <c r="B726">
        <v>3.173828125E-3</v>
      </c>
      <c r="C726">
        <v>-1.025390625E-2</v>
      </c>
      <c r="D726">
        <v>1.00390625</v>
      </c>
      <c r="E726">
        <v>-2.10365853658536</v>
      </c>
      <c r="F726">
        <v>1.7073170731707299</v>
      </c>
      <c r="G726">
        <v>0.396341463414634</v>
      </c>
    </row>
    <row r="727" spans="1:7" x14ac:dyDescent="0.2">
      <c r="A727" s="2">
        <v>4.5000000000000003E-5</v>
      </c>
      <c r="B727">
        <v>2.44140625E-4</v>
      </c>
      <c r="C727">
        <v>-1.0498046875E-2</v>
      </c>
      <c r="D727">
        <v>1.0029296875</v>
      </c>
      <c r="E727">
        <v>-1.98170731707317</v>
      </c>
      <c r="F727">
        <v>1.3719512195121899</v>
      </c>
      <c r="G727">
        <v>0.42682926829268297</v>
      </c>
    </row>
    <row r="728" spans="1:7" x14ac:dyDescent="0.2">
      <c r="A728" s="2">
        <v>4.5057870370370373E-5</v>
      </c>
      <c r="B728">
        <v>0</v>
      </c>
      <c r="C728">
        <v>-8.30078125E-3</v>
      </c>
      <c r="D728">
        <v>0.99853515625</v>
      </c>
      <c r="E728">
        <v>-2.1646341463414598</v>
      </c>
      <c r="F728">
        <v>1.6463414634146301</v>
      </c>
      <c r="G728">
        <v>0.30487804878048702</v>
      </c>
    </row>
    <row r="729" spans="1:7" x14ac:dyDescent="0.2">
      <c r="A729" s="2">
        <v>4.5127314814814818E-5</v>
      </c>
      <c r="B729">
        <v>3.90625E-3</v>
      </c>
      <c r="C729">
        <v>-6.8359375E-3</v>
      </c>
      <c r="D729">
        <v>1.01123046875</v>
      </c>
      <c r="E729">
        <v>-1.9512195121951199</v>
      </c>
      <c r="F729">
        <v>1.3109756097560901</v>
      </c>
      <c r="G729">
        <v>0.30487804878048702</v>
      </c>
    </row>
    <row r="730" spans="1:7" x14ac:dyDescent="0.2">
      <c r="A730" s="2">
        <v>4.5185185185185181E-5</v>
      </c>
      <c r="B730">
        <v>-1.953125E-3</v>
      </c>
      <c r="C730">
        <v>-7.568359375E-3</v>
      </c>
      <c r="D730">
        <v>1.011962890625</v>
      </c>
      <c r="E730">
        <v>-1.98170731707317</v>
      </c>
      <c r="F730">
        <v>1.73780487804878</v>
      </c>
      <c r="G730">
        <v>0.30487804878048702</v>
      </c>
    </row>
    <row r="731" spans="1:7" x14ac:dyDescent="0.2">
      <c r="A731" s="2">
        <v>4.5254629629629627E-5</v>
      </c>
      <c r="B731">
        <v>2.44140625E-4</v>
      </c>
      <c r="C731">
        <v>-1.2451171875E-2</v>
      </c>
      <c r="D731">
        <v>1.001953125</v>
      </c>
      <c r="E731">
        <v>-1.92073170731707</v>
      </c>
      <c r="F731">
        <v>1.3109756097560901</v>
      </c>
      <c r="G731">
        <v>0.24390243902438999</v>
      </c>
    </row>
    <row r="732" spans="1:7" x14ac:dyDescent="0.2">
      <c r="A732" s="2">
        <v>4.5312500000000004E-5</v>
      </c>
      <c r="B732">
        <v>-6.591796875E-3</v>
      </c>
      <c r="C732">
        <v>-1.1962890625E-2</v>
      </c>
      <c r="D732">
        <v>0.999267578125</v>
      </c>
      <c r="E732">
        <v>-2.07317073170731</v>
      </c>
      <c r="F732">
        <v>1.58536585365853</v>
      </c>
      <c r="G732">
        <v>0.335365853658536</v>
      </c>
    </row>
    <row r="733" spans="1:7" x14ac:dyDescent="0.2">
      <c r="A733" s="2">
        <v>4.5381944444444442E-5</v>
      </c>
      <c r="B733">
        <v>5.126953125E-3</v>
      </c>
      <c r="C733">
        <v>-2.0263671875E-2</v>
      </c>
      <c r="D733">
        <v>1.002685546875</v>
      </c>
      <c r="E733">
        <v>-2.07317073170731</v>
      </c>
      <c r="F733">
        <v>1.43292682926829</v>
      </c>
      <c r="G733">
        <v>0.36585365853658502</v>
      </c>
    </row>
    <row r="734" spans="1:7" x14ac:dyDescent="0.2">
      <c r="A734" s="2">
        <v>4.5439814814814812E-5</v>
      </c>
      <c r="B734">
        <v>-1.953125E-3</v>
      </c>
      <c r="C734">
        <v>-2.44140625E-4</v>
      </c>
      <c r="D734">
        <v>0.998291015625</v>
      </c>
      <c r="E734">
        <v>-2.10365853658536</v>
      </c>
      <c r="F734">
        <v>1.49390243902439</v>
      </c>
      <c r="G734">
        <v>0.21341463414634099</v>
      </c>
    </row>
    <row r="735" spans="1:7" x14ac:dyDescent="0.2">
      <c r="A735" s="2">
        <v>4.5509259259259264E-5</v>
      </c>
      <c r="B735">
        <v>-5.615234375E-3</v>
      </c>
      <c r="C735">
        <v>-1.2451171875E-2</v>
      </c>
      <c r="D735">
        <v>0.9990234375</v>
      </c>
      <c r="E735">
        <v>-1.92073170731707</v>
      </c>
      <c r="F735">
        <v>1.5548780487804801</v>
      </c>
      <c r="G735">
        <v>0.24390243902438999</v>
      </c>
    </row>
    <row r="736" spans="1:7" x14ac:dyDescent="0.2">
      <c r="A736" s="2">
        <v>4.5567129629629634E-5</v>
      </c>
      <c r="B736">
        <v>3.41796875E-3</v>
      </c>
      <c r="C736">
        <v>-1.0498046875E-2</v>
      </c>
      <c r="D736">
        <v>0.997314453125</v>
      </c>
      <c r="E736">
        <v>-2.10365853658536</v>
      </c>
      <c r="F736">
        <v>1.8597560975609699</v>
      </c>
      <c r="G736">
        <v>0.30487804878048702</v>
      </c>
    </row>
    <row r="737" spans="1:7" x14ac:dyDescent="0.2">
      <c r="A737" s="2">
        <v>4.5625000000000004E-5</v>
      </c>
      <c r="B737">
        <v>1.953125E-3</v>
      </c>
      <c r="C737">
        <v>-1.5380859375E-2</v>
      </c>
      <c r="D737">
        <v>1.005859375</v>
      </c>
      <c r="E737">
        <v>-1.98170731707317</v>
      </c>
      <c r="F737">
        <v>1.58536585365853</v>
      </c>
      <c r="G737">
        <v>0.27439024390243899</v>
      </c>
    </row>
    <row r="738" spans="1:7" x14ac:dyDescent="0.2">
      <c r="A738" s="2">
        <v>4.5682870370370374E-5</v>
      </c>
      <c r="B738">
        <v>6.8359375E-3</v>
      </c>
      <c r="C738">
        <v>-1.220703125E-2</v>
      </c>
      <c r="D738">
        <v>0.999755859375</v>
      </c>
      <c r="E738">
        <v>-2.07317073170731</v>
      </c>
      <c r="F738">
        <v>1.6463414634146301</v>
      </c>
      <c r="G738">
        <v>0.396341463414634</v>
      </c>
    </row>
    <row r="739" spans="1:7" x14ac:dyDescent="0.2">
      <c r="A739" s="2">
        <v>4.575231481481482E-5</v>
      </c>
      <c r="B739">
        <v>1.220703125E-3</v>
      </c>
      <c r="C739">
        <v>-1.85546875E-2</v>
      </c>
      <c r="D739">
        <v>1.0029296875</v>
      </c>
      <c r="E739">
        <v>-1.76829268292682</v>
      </c>
      <c r="F739">
        <v>1.3719512195121899</v>
      </c>
      <c r="G739">
        <v>0.27439024390243899</v>
      </c>
    </row>
    <row r="740" spans="1:7" x14ac:dyDescent="0.2">
      <c r="A740" s="2">
        <v>4.581018518518519E-5</v>
      </c>
      <c r="B740">
        <v>3.662109375E-3</v>
      </c>
      <c r="C740">
        <v>-1.513671875E-2</v>
      </c>
      <c r="D740">
        <v>0.9931640625</v>
      </c>
      <c r="E740">
        <v>-2.0121951219512102</v>
      </c>
      <c r="F740">
        <v>1.49390243902439</v>
      </c>
      <c r="G740">
        <v>0.30487804878048702</v>
      </c>
    </row>
    <row r="741" spans="1:7" x14ac:dyDescent="0.2">
      <c r="A741" s="2">
        <v>4.5868055555555553E-5</v>
      </c>
      <c r="B741">
        <v>-7.568359375E-3</v>
      </c>
      <c r="C741">
        <v>-1.66015625E-2</v>
      </c>
      <c r="D741">
        <v>1.00439453125</v>
      </c>
      <c r="E741">
        <v>-2.07317073170731</v>
      </c>
      <c r="F741">
        <v>1.3719512195121899</v>
      </c>
      <c r="G741">
        <v>0.36585365853658502</v>
      </c>
    </row>
    <row r="742" spans="1:7" x14ac:dyDescent="0.2">
      <c r="A742" s="2">
        <v>4.592592592592593E-5</v>
      </c>
      <c r="B742">
        <v>6.591796875E-3</v>
      </c>
      <c r="C742">
        <v>-9.765625E-3</v>
      </c>
      <c r="D742">
        <v>0.996337890625</v>
      </c>
      <c r="E742">
        <v>-1.9512195121951199</v>
      </c>
      <c r="F742">
        <v>1.43292682926829</v>
      </c>
      <c r="G742">
        <v>0.15243902439024301</v>
      </c>
    </row>
    <row r="743" spans="1:7" x14ac:dyDescent="0.2">
      <c r="A743" s="2">
        <v>4.5995370370370375E-5</v>
      </c>
      <c r="B743">
        <v>-2.9296875E-3</v>
      </c>
      <c r="C743">
        <v>-1.025390625E-2</v>
      </c>
      <c r="D743">
        <v>1.010009765625</v>
      </c>
      <c r="E743">
        <v>-1.7987804878048701</v>
      </c>
      <c r="F743">
        <v>1.4634146341463401</v>
      </c>
      <c r="G743">
        <v>0.18292682926829201</v>
      </c>
    </row>
    <row r="744" spans="1:7" x14ac:dyDescent="0.2">
      <c r="A744" s="2">
        <v>4.6053240740740739E-5</v>
      </c>
      <c r="B744">
        <v>3.173828125E-3</v>
      </c>
      <c r="C744">
        <v>-1.3427734375E-2</v>
      </c>
      <c r="D744">
        <v>0.999267578125</v>
      </c>
      <c r="E744">
        <v>-1.92073170731707</v>
      </c>
      <c r="F744">
        <v>1.49390243902439</v>
      </c>
      <c r="G744">
        <v>0.27439024390243899</v>
      </c>
    </row>
    <row r="745" spans="1:7" x14ac:dyDescent="0.2">
      <c r="A745" s="2">
        <v>4.6111111111111109E-5</v>
      </c>
      <c r="B745">
        <v>-1.46484375E-3</v>
      </c>
      <c r="C745">
        <v>-1.4892578125E-2</v>
      </c>
      <c r="D745">
        <v>1.003662109375</v>
      </c>
      <c r="E745">
        <v>-2.07317073170731</v>
      </c>
      <c r="F745">
        <v>1.5243902439024299</v>
      </c>
      <c r="G745">
        <v>0.12195121951219499</v>
      </c>
    </row>
    <row r="746" spans="1:7" x14ac:dyDescent="0.2">
      <c r="A746" s="2">
        <v>4.6180555555555554E-5</v>
      </c>
      <c r="B746">
        <v>1.46484375E-3</v>
      </c>
      <c r="C746">
        <v>-1.2451171875E-2</v>
      </c>
      <c r="D746">
        <v>0.99658203125</v>
      </c>
      <c r="E746">
        <v>-1.76829268292682</v>
      </c>
      <c r="F746">
        <v>1.34146341463414</v>
      </c>
      <c r="G746">
        <v>0.335365853658536</v>
      </c>
    </row>
    <row r="747" spans="1:7" x14ac:dyDescent="0.2">
      <c r="A747" s="2">
        <v>4.6238425925925938E-5</v>
      </c>
      <c r="B747">
        <v>-5.859375E-3</v>
      </c>
      <c r="C747">
        <v>-1.1962890625E-2</v>
      </c>
      <c r="D747">
        <v>0.996826171875</v>
      </c>
      <c r="E747">
        <v>-1.92073170731707</v>
      </c>
      <c r="F747">
        <v>1.40243902439024</v>
      </c>
      <c r="G747">
        <v>0.57926829268292601</v>
      </c>
    </row>
    <row r="748" spans="1:7" x14ac:dyDescent="0.2">
      <c r="A748" s="2">
        <v>4.6296296296296294E-5</v>
      </c>
      <c r="B748">
        <v>7.568359375E-3</v>
      </c>
      <c r="C748">
        <v>-7.568359375E-3</v>
      </c>
      <c r="D748">
        <v>0.993408203125</v>
      </c>
      <c r="E748">
        <v>-1.82926829268292</v>
      </c>
      <c r="F748">
        <v>1.4634146341463401</v>
      </c>
      <c r="G748">
        <v>0.15243902439024301</v>
      </c>
    </row>
    <row r="749" spans="1:7" x14ac:dyDescent="0.2">
      <c r="A749" s="2">
        <v>4.6365740740740746E-5</v>
      </c>
      <c r="B749">
        <v>-9.765625E-4</v>
      </c>
      <c r="C749">
        <v>-1.7333984375E-2</v>
      </c>
      <c r="D749">
        <v>1.009521484375</v>
      </c>
      <c r="E749">
        <v>-1.8902439024390201</v>
      </c>
      <c r="F749">
        <v>1.67682926829268</v>
      </c>
      <c r="G749">
        <v>0.24390243902438999</v>
      </c>
    </row>
    <row r="750" spans="1:7" x14ac:dyDescent="0.2">
      <c r="A750" s="2">
        <v>4.6423611111111116E-5</v>
      </c>
      <c r="B750">
        <v>9.033203125E-3</v>
      </c>
      <c r="C750">
        <v>-8.7890625E-3</v>
      </c>
      <c r="D750">
        <v>1.00439453125</v>
      </c>
      <c r="E750">
        <v>-2.0121951219512102</v>
      </c>
      <c r="F750">
        <v>1.4634146341463401</v>
      </c>
      <c r="G750">
        <v>0.36585365853658502</v>
      </c>
    </row>
    <row r="751" spans="1:7" x14ac:dyDescent="0.2">
      <c r="A751" s="2">
        <v>4.6481481481481486E-5</v>
      </c>
      <c r="B751">
        <v>-2.9296875E-3</v>
      </c>
      <c r="C751">
        <v>-1.3671875E-2</v>
      </c>
      <c r="D751">
        <v>1.0087890625</v>
      </c>
      <c r="E751">
        <v>-2.0121951219512102</v>
      </c>
      <c r="F751">
        <v>1.5243902439024299</v>
      </c>
      <c r="G751">
        <v>0.12195121951219499</v>
      </c>
    </row>
    <row r="752" spans="1:7" x14ac:dyDescent="0.2">
      <c r="A752" s="2">
        <v>4.6550925925925925E-5</v>
      </c>
      <c r="B752">
        <v>1.46484375E-3</v>
      </c>
      <c r="C752">
        <v>-7.8125E-3</v>
      </c>
      <c r="D752">
        <v>1.00537109375</v>
      </c>
      <c r="E752">
        <v>-1.8902439024390201</v>
      </c>
      <c r="F752">
        <v>1.3109756097560901</v>
      </c>
      <c r="G752">
        <v>0.42682926829268297</v>
      </c>
    </row>
    <row r="753" spans="1:7" x14ac:dyDescent="0.2">
      <c r="A753" s="2">
        <v>4.6608796296296302E-5</v>
      </c>
      <c r="B753">
        <v>-5.37109375E-3</v>
      </c>
      <c r="C753">
        <v>-1.2451171875E-2</v>
      </c>
      <c r="D753">
        <v>1.003173828125</v>
      </c>
      <c r="E753">
        <v>-2.10365853658536</v>
      </c>
      <c r="F753">
        <v>1.76829268292682</v>
      </c>
      <c r="G753">
        <v>0.335365853658536</v>
      </c>
    </row>
    <row r="754" spans="1:7" x14ac:dyDescent="0.2">
      <c r="A754" s="2">
        <v>4.6666666666666665E-5</v>
      </c>
      <c r="B754">
        <v>-1.46484375E-3</v>
      </c>
      <c r="C754">
        <v>-1.2939453125E-2</v>
      </c>
      <c r="D754">
        <v>1.004150390625</v>
      </c>
      <c r="E754">
        <v>-1.92073170731707</v>
      </c>
      <c r="F754">
        <v>1.1890243902438999</v>
      </c>
      <c r="G754">
        <v>0.335365853658536</v>
      </c>
    </row>
    <row r="755" spans="1:7" x14ac:dyDescent="0.2">
      <c r="A755" s="2">
        <v>4.6724537037037042E-5</v>
      </c>
      <c r="B755">
        <v>-4.8828125E-4</v>
      </c>
      <c r="C755">
        <v>-6.591796875E-3</v>
      </c>
      <c r="D755">
        <v>1.0048828125</v>
      </c>
      <c r="E755">
        <v>-1.92073170731707</v>
      </c>
      <c r="F755">
        <v>1.6463414634146301</v>
      </c>
      <c r="G755">
        <v>0.335365853658536</v>
      </c>
    </row>
    <row r="756" spans="1:7" x14ac:dyDescent="0.2">
      <c r="A756" s="2">
        <v>4.6782407407407405E-5</v>
      </c>
      <c r="B756">
        <v>-9.765625E-4</v>
      </c>
      <c r="C756">
        <v>-1.2451171875E-2</v>
      </c>
      <c r="D756">
        <v>1.013671875</v>
      </c>
      <c r="E756">
        <v>-1.73780487804878</v>
      </c>
      <c r="F756">
        <v>1.49390243902439</v>
      </c>
      <c r="G756">
        <v>0.15243902439024301</v>
      </c>
    </row>
    <row r="757" spans="1:7" x14ac:dyDescent="0.2">
      <c r="A757" s="2">
        <v>4.685185185185185E-5</v>
      </c>
      <c r="B757">
        <v>-7.32421875E-4</v>
      </c>
      <c r="C757">
        <v>-7.32421875E-3</v>
      </c>
      <c r="D757">
        <v>1.0029296875</v>
      </c>
      <c r="E757">
        <v>-2.0426829268292601</v>
      </c>
      <c r="F757">
        <v>1.43292682926829</v>
      </c>
      <c r="G757">
        <v>0.15243902439024301</v>
      </c>
    </row>
    <row r="758" spans="1:7" x14ac:dyDescent="0.2">
      <c r="A758" s="2">
        <v>4.690972222222222E-5</v>
      </c>
      <c r="B758">
        <v>-1.46484375E-3</v>
      </c>
      <c r="C758">
        <v>-1.6845703125E-2</v>
      </c>
      <c r="D758">
        <v>0.99755859375</v>
      </c>
      <c r="E758">
        <v>-1.9512195121951199</v>
      </c>
      <c r="F758">
        <v>1.3719512195121899</v>
      </c>
      <c r="G758">
        <v>0.21341463414634099</v>
      </c>
    </row>
    <row r="759" spans="1:7" x14ac:dyDescent="0.2">
      <c r="A759" s="2">
        <v>4.6967592592592597E-5</v>
      </c>
      <c r="B759">
        <v>5.126953125E-3</v>
      </c>
      <c r="C759">
        <v>-6.8359375E-3</v>
      </c>
      <c r="D759">
        <v>0.9931640625</v>
      </c>
      <c r="E759">
        <v>-1.9512195121951199</v>
      </c>
      <c r="F759">
        <v>1.73780487804878</v>
      </c>
      <c r="G759">
        <v>0.27439024390243899</v>
      </c>
    </row>
    <row r="760" spans="1:7" x14ac:dyDescent="0.2">
      <c r="A760" s="2">
        <v>4.702546296296296E-5</v>
      </c>
      <c r="B760">
        <v>-7.568359375E-3</v>
      </c>
      <c r="C760">
        <v>-1.0498046875E-2</v>
      </c>
      <c r="D760">
        <v>0.999755859375</v>
      </c>
      <c r="E760">
        <v>-1.82926829268292</v>
      </c>
      <c r="F760">
        <v>1.4634146341463401</v>
      </c>
      <c r="G760">
        <v>0.24390243902438999</v>
      </c>
    </row>
    <row r="761" spans="1:7" x14ac:dyDescent="0.2">
      <c r="A761" s="2">
        <v>4.708333333333333E-5</v>
      </c>
      <c r="B761">
        <v>2.44140625E-4</v>
      </c>
      <c r="C761">
        <v>-8.30078125E-3</v>
      </c>
      <c r="D761">
        <v>1.005126953125</v>
      </c>
      <c r="E761">
        <v>-1.98170731707317</v>
      </c>
      <c r="F761">
        <v>1.4634146341463401</v>
      </c>
      <c r="G761">
        <v>0.42682926829268297</v>
      </c>
    </row>
    <row r="762" spans="1:7" x14ac:dyDescent="0.2">
      <c r="A762" s="2">
        <v>4.7152777777777776E-5</v>
      </c>
      <c r="B762">
        <v>-1.46484375E-3</v>
      </c>
      <c r="C762">
        <v>-1.6357421875E-2</v>
      </c>
      <c r="D762">
        <v>1.00732421875</v>
      </c>
      <c r="E762">
        <v>-1.92073170731707</v>
      </c>
      <c r="F762">
        <v>1.6463414634146301</v>
      </c>
      <c r="G762">
        <v>0.396341463414634</v>
      </c>
    </row>
    <row r="763" spans="1:7" x14ac:dyDescent="0.2">
      <c r="A763" s="2">
        <v>4.7210648148148139E-5</v>
      </c>
      <c r="B763">
        <v>3.41796875E-3</v>
      </c>
      <c r="C763">
        <v>-1.26953125E-2</v>
      </c>
      <c r="D763">
        <v>1.00390625</v>
      </c>
      <c r="E763">
        <v>-1.8902439024390201</v>
      </c>
      <c r="F763">
        <v>1.43292682926829</v>
      </c>
      <c r="G763">
        <v>0.396341463414634</v>
      </c>
    </row>
    <row r="764" spans="1:7" x14ac:dyDescent="0.2">
      <c r="A764" s="2">
        <v>4.7280092592592584E-5</v>
      </c>
      <c r="B764">
        <v>2.44140625E-4</v>
      </c>
      <c r="C764">
        <v>-1.4892578125E-2</v>
      </c>
      <c r="D764">
        <v>0.9970703125</v>
      </c>
      <c r="E764">
        <v>-1.8902439024390201</v>
      </c>
      <c r="F764">
        <v>1.49390243902439</v>
      </c>
      <c r="G764">
        <v>0.24390243902438999</v>
      </c>
    </row>
    <row r="765" spans="1:7" x14ac:dyDescent="0.2">
      <c r="A765" s="2">
        <v>4.7337962962962968E-5</v>
      </c>
      <c r="B765">
        <v>1.220703125E-3</v>
      </c>
      <c r="C765">
        <v>-1.3427734375E-2</v>
      </c>
      <c r="D765">
        <v>0.994384765625</v>
      </c>
      <c r="E765">
        <v>-1.8902439024390201</v>
      </c>
      <c r="F765">
        <v>1.5243902439024299</v>
      </c>
      <c r="G765">
        <v>0.30487804878048702</v>
      </c>
    </row>
    <row r="766" spans="1:7" x14ac:dyDescent="0.2">
      <c r="A766" s="2">
        <v>4.7395833333333324E-5</v>
      </c>
      <c r="B766">
        <v>-3.41796875E-3</v>
      </c>
      <c r="C766">
        <v>-1.123046875E-2</v>
      </c>
      <c r="D766">
        <v>1.01513671875</v>
      </c>
      <c r="E766">
        <v>-1.92073170731707</v>
      </c>
      <c r="F766">
        <v>1.6158536585365799</v>
      </c>
      <c r="G766">
        <v>0.18292682926829201</v>
      </c>
    </row>
    <row r="767" spans="1:7" x14ac:dyDescent="0.2">
      <c r="A767" s="2">
        <v>4.7453703703703694E-5</v>
      </c>
      <c r="B767">
        <v>5.37109375E-3</v>
      </c>
      <c r="C767">
        <v>-4.39453125E-3</v>
      </c>
      <c r="D767">
        <v>0.991455078125</v>
      </c>
      <c r="E767">
        <v>-1.8597560975609699</v>
      </c>
      <c r="F767">
        <v>1.40243902439024</v>
      </c>
      <c r="G767">
        <v>0.30487804878048702</v>
      </c>
    </row>
    <row r="768" spans="1:7" x14ac:dyDescent="0.2">
      <c r="A768" s="2">
        <v>4.7523148148148147E-5</v>
      </c>
      <c r="B768">
        <v>-7.32421875E-3</v>
      </c>
      <c r="C768">
        <v>-9.765625E-3</v>
      </c>
      <c r="D768">
        <v>1.01123046875</v>
      </c>
      <c r="E768">
        <v>-1.92073170731707</v>
      </c>
      <c r="F768">
        <v>1.58536585365853</v>
      </c>
      <c r="G768">
        <v>0.396341463414634</v>
      </c>
    </row>
    <row r="769" spans="1:7" x14ac:dyDescent="0.2">
      <c r="A769" s="2">
        <v>4.7592592592592592E-5</v>
      </c>
      <c r="B769">
        <v>6.8359375E-3</v>
      </c>
      <c r="C769">
        <v>-6.8359375E-3</v>
      </c>
      <c r="D769">
        <v>0.9970703125</v>
      </c>
      <c r="E769">
        <v>-1.82926829268292</v>
      </c>
      <c r="F769">
        <v>1.49390243902439</v>
      </c>
      <c r="G769">
        <v>0.36585365853658502</v>
      </c>
    </row>
    <row r="770" spans="1:7" x14ac:dyDescent="0.2">
      <c r="A770" s="2">
        <v>4.7650462962962969E-5</v>
      </c>
      <c r="B770">
        <v>-4.8828125E-4</v>
      </c>
      <c r="C770">
        <v>-1.5625E-2</v>
      </c>
      <c r="D770">
        <v>1.015625</v>
      </c>
      <c r="E770">
        <v>-2.0426829268292601</v>
      </c>
      <c r="F770">
        <v>1.43292682926829</v>
      </c>
      <c r="G770">
        <v>0.36585365853658502</v>
      </c>
    </row>
    <row r="771" spans="1:7" x14ac:dyDescent="0.2">
      <c r="A771" s="2">
        <v>4.7708333333333332E-5</v>
      </c>
      <c r="B771">
        <v>6.34765625E-3</v>
      </c>
      <c r="C771">
        <v>-5.615234375E-3</v>
      </c>
      <c r="D771">
        <v>1.001220703125</v>
      </c>
      <c r="E771">
        <v>-1.98170731707317</v>
      </c>
      <c r="F771">
        <v>1.5243902439024299</v>
      </c>
      <c r="G771">
        <v>0.335365853658536</v>
      </c>
    </row>
    <row r="772" spans="1:7" x14ac:dyDescent="0.2">
      <c r="A772" s="2">
        <v>4.7777777777777777E-5</v>
      </c>
      <c r="B772">
        <v>5.126953125E-3</v>
      </c>
      <c r="C772">
        <v>-1.123046875E-2</v>
      </c>
      <c r="D772">
        <v>0.99609375</v>
      </c>
      <c r="E772">
        <v>-1.98170731707317</v>
      </c>
      <c r="F772">
        <v>1.6158536585365799</v>
      </c>
      <c r="G772">
        <v>0.30487804878048702</v>
      </c>
    </row>
    <row r="773" spans="1:7" x14ac:dyDescent="0.2">
      <c r="A773" s="2">
        <v>4.7835648148148147E-5</v>
      </c>
      <c r="B773">
        <v>1.708984375E-3</v>
      </c>
      <c r="C773">
        <v>-1.0986328125E-2</v>
      </c>
      <c r="D773">
        <v>0.990234375</v>
      </c>
      <c r="E773">
        <v>-1.8597560975609699</v>
      </c>
      <c r="F773">
        <v>1.5243902439024299</v>
      </c>
      <c r="G773">
        <v>0.18292682926829201</v>
      </c>
    </row>
    <row r="774" spans="1:7" x14ac:dyDescent="0.2">
      <c r="A774" s="2">
        <v>4.7893518518518517E-5</v>
      </c>
      <c r="B774">
        <v>-2.44140625E-3</v>
      </c>
      <c r="C774">
        <v>-1.0986328125E-2</v>
      </c>
      <c r="D774">
        <v>1.00390625</v>
      </c>
      <c r="E774">
        <v>-1.98170731707317</v>
      </c>
      <c r="F774">
        <v>1.5243902439024299</v>
      </c>
      <c r="G774">
        <v>0.27439024390243899</v>
      </c>
    </row>
    <row r="775" spans="1:7" x14ac:dyDescent="0.2">
      <c r="A775" s="2">
        <v>4.7951388888888887E-5</v>
      </c>
      <c r="B775">
        <v>-2.685546875E-3</v>
      </c>
      <c r="C775">
        <v>-1.0009765625E-2</v>
      </c>
      <c r="D775">
        <v>1.0029296875</v>
      </c>
      <c r="E775">
        <v>-1.8597560975609699</v>
      </c>
      <c r="F775">
        <v>1.4634146341463401</v>
      </c>
      <c r="G775">
        <v>0.36585365853658502</v>
      </c>
    </row>
    <row r="776" spans="1:7" x14ac:dyDescent="0.2">
      <c r="A776" s="2">
        <v>4.802083333333334E-5</v>
      </c>
      <c r="B776">
        <v>-1.953125E-3</v>
      </c>
      <c r="C776">
        <v>-1.123046875E-2</v>
      </c>
      <c r="D776">
        <v>1.01123046875</v>
      </c>
      <c r="E776">
        <v>-2.07317073170731</v>
      </c>
      <c r="F776">
        <v>1.6158536585365799</v>
      </c>
      <c r="G776">
        <v>0.21341463414634099</v>
      </c>
    </row>
    <row r="777" spans="1:7" x14ac:dyDescent="0.2">
      <c r="A777" s="2">
        <v>4.8078703703703696E-5</v>
      </c>
      <c r="B777">
        <v>-2.197265625E-3</v>
      </c>
      <c r="C777">
        <v>-1.6845703125E-2</v>
      </c>
      <c r="D777">
        <v>1.0068359375</v>
      </c>
      <c r="E777">
        <v>-2.0121951219512102</v>
      </c>
      <c r="F777">
        <v>1.43292682926829</v>
      </c>
      <c r="G777">
        <v>0.18292682926829201</v>
      </c>
    </row>
    <row r="778" spans="1:7" x14ac:dyDescent="0.2">
      <c r="A778" s="2">
        <v>4.813657407407408E-5</v>
      </c>
      <c r="B778">
        <v>2.9296875E-3</v>
      </c>
      <c r="C778">
        <v>-4.150390625E-3</v>
      </c>
      <c r="D778">
        <v>0.99951171875</v>
      </c>
      <c r="E778">
        <v>-1.9512195121951199</v>
      </c>
      <c r="F778">
        <v>1.58536585365853</v>
      </c>
      <c r="G778">
        <v>0.27439024390243899</v>
      </c>
    </row>
    <row r="779" spans="1:7" x14ac:dyDescent="0.2">
      <c r="A779" s="2">
        <v>4.8206018518518518E-5</v>
      </c>
      <c r="B779">
        <v>1.220703125E-3</v>
      </c>
      <c r="C779">
        <v>-1.9287109375E-2</v>
      </c>
      <c r="D779">
        <v>1.00390625</v>
      </c>
      <c r="E779">
        <v>-2.07317073170731</v>
      </c>
      <c r="F779">
        <v>1.34146341463414</v>
      </c>
      <c r="G779">
        <v>0.18292682926829201</v>
      </c>
    </row>
    <row r="780" spans="1:7" x14ac:dyDescent="0.2">
      <c r="A780" s="2">
        <v>4.8263888888888888E-5</v>
      </c>
      <c r="B780">
        <v>3.90625E-3</v>
      </c>
      <c r="C780">
        <v>-1.2451171875E-2</v>
      </c>
      <c r="D780">
        <v>1.00146484375</v>
      </c>
      <c r="E780">
        <v>-1.82926829268292</v>
      </c>
      <c r="F780">
        <v>1.49390243902439</v>
      </c>
      <c r="G780">
        <v>0.42682926829268297</v>
      </c>
    </row>
    <row r="781" spans="1:7" x14ac:dyDescent="0.2">
      <c r="A781" s="2">
        <v>4.8321759259259258E-5</v>
      </c>
      <c r="B781">
        <v>-2.197265625E-3</v>
      </c>
      <c r="C781">
        <v>-1.3916015625E-2</v>
      </c>
      <c r="D781">
        <v>1.00830078125</v>
      </c>
      <c r="E781">
        <v>-1.8597560975609699</v>
      </c>
      <c r="F781">
        <v>1.3109756097560901</v>
      </c>
      <c r="G781">
        <v>0.18292682926829201</v>
      </c>
    </row>
    <row r="782" spans="1:7" x14ac:dyDescent="0.2">
      <c r="A782" s="2">
        <v>4.8379629629629635E-5</v>
      </c>
      <c r="B782">
        <v>3.41796875E-3</v>
      </c>
      <c r="C782">
        <v>-8.544921875E-3</v>
      </c>
      <c r="D782">
        <v>0.993408203125</v>
      </c>
      <c r="E782">
        <v>-1.8902439024390201</v>
      </c>
      <c r="F782">
        <v>1.5243902439024299</v>
      </c>
      <c r="G782">
        <v>0.24390243902438999</v>
      </c>
    </row>
    <row r="783" spans="1:7" x14ac:dyDescent="0.2">
      <c r="A783" s="2">
        <v>4.8449074074074074E-5</v>
      </c>
      <c r="B783">
        <v>-3.173828125E-3</v>
      </c>
      <c r="C783">
        <v>-6.103515625E-3</v>
      </c>
      <c r="D783">
        <v>1.006103515625</v>
      </c>
      <c r="E783">
        <v>-1.8597560975609699</v>
      </c>
      <c r="F783">
        <v>1.49390243902439</v>
      </c>
      <c r="G783">
        <v>0.396341463414634</v>
      </c>
    </row>
    <row r="784" spans="1:7" x14ac:dyDescent="0.2">
      <c r="A784" s="2">
        <v>4.8506944444444444E-5</v>
      </c>
      <c r="B784">
        <v>7.080078125E-3</v>
      </c>
      <c r="C784">
        <v>-9.765625E-3</v>
      </c>
      <c r="D784">
        <v>0.997802734375</v>
      </c>
      <c r="E784">
        <v>-1.92073170731707</v>
      </c>
      <c r="F784">
        <v>1.58536585365853</v>
      </c>
      <c r="G784">
        <v>0.335365853658536</v>
      </c>
    </row>
    <row r="785" spans="1:7" x14ac:dyDescent="0.2">
      <c r="A785" s="2">
        <v>4.8564814814814814E-5</v>
      </c>
      <c r="B785">
        <v>-5.859375E-3</v>
      </c>
      <c r="C785">
        <v>-1.3427734375E-2</v>
      </c>
      <c r="D785">
        <v>1.00830078125</v>
      </c>
      <c r="E785">
        <v>-1.8902439024390201</v>
      </c>
      <c r="F785">
        <v>1.3719512195121899</v>
      </c>
      <c r="G785">
        <v>0.12195121951219499</v>
      </c>
    </row>
    <row r="786" spans="1:7" x14ac:dyDescent="0.2">
      <c r="A786" s="2">
        <v>4.8634259259259259E-5</v>
      </c>
      <c r="B786">
        <v>9.521484375E-3</v>
      </c>
      <c r="C786">
        <v>-8.056640625E-3</v>
      </c>
      <c r="D786">
        <v>1.00341796875</v>
      </c>
      <c r="E786">
        <v>-1.7987804878048701</v>
      </c>
      <c r="F786">
        <v>1.6463414634146301</v>
      </c>
      <c r="G786">
        <v>0.36585365853658502</v>
      </c>
    </row>
    <row r="787" spans="1:7" x14ac:dyDescent="0.2">
      <c r="A787" s="2">
        <v>4.8692129629629622E-5</v>
      </c>
      <c r="B787">
        <v>-2.44140625E-4</v>
      </c>
      <c r="C787">
        <v>-1.4892578125E-2</v>
      </c>
      <c r="D787">
        <v>1.00244140625</v>
      </c>
      <c r="E787">
        <v>-1.9512195121951199</v>
      </c>
      <c r="F787">
        <v>1.1890243902438999</v>
      </c>
      <c r="G787">
        <v>0.30487804878048702</v>
      </c>
    </row>
    <row r="788" spans="1:7" x14ac:dyDescent="0.2">
      <c r="A788" s="2">
        <v>4.8761574074074068E-5</v>
      </c>
      <c r="B788">
        <v>6.8359375E-3</v>
      </c>
      <c r="C788">
        <v>-1.26953125E-2</v>
      </c>
      <c r="D788">
        <v>0.996337890625</v>
      </c>
      <c r="E788">
        <v>-1.98170731707317</v>
      </c>
      <c r="F788">
        <v>1.5548780487804801</v>
      </c>
      <c r="G788">
        <v>0.42682926829268297</v>
      </c>
    </row>
    <row r="789" spans="1:7" x14ac:dyDescent="0.2">
      <c r="A789" s="2">
        <v>4.8819444444444451E-5</v>
      </c>
      <c r="B789">
        <v>-7.32421875E-4</v>
      </c>
      <c r="C789">
        <v>-1.3916015625E-2</v>
      </c>
      <c r="D789">
        <v>1.013671875</v>
      </c>
      <c r="E789">
        <v>-1.92073170731707</v>
      </c>
      <c r="F789">
        <v>1.3719512195121899</v>
      </c>
      <c r="G789">
        <v>0.36585365853658502</v>
      </c>
    </row>
    <row r="790" spans="1:7" x14ac:dyDescent="0.2">
      <c r="A790" s="2">
        <v>4.8877314814814808E-5</v>
      </c>
      <c r="B790">
        <v>-5.37109375E-3</v>
      </c>
      <c r="C790">
        <v>-9.27734375E-3</v>
      </c>
      <c r="D790">
        <v>0.99169921875</v>
      </c>
      <c r="E790">
        <v>-2.0121951219512102</v>
      </c>
      <c r="F790">
        <v>1.5548780487804801</v>
      </c>
      <c r="G790">
        <v>0.24390243902438999</v>
      </c>
    </row>
    <row r="791" spans="1:7" x14ac:dyDescent="0.2">
      <c r="A791" s="2">
        <v>4.8935185185185178E-5</v>
      </c>
      <c r="B791">
        <v>-4.150390625E-3</v>
      </c>
      <c r="C791">
        <v>-1.3916015625E-2</v>
      </c>
      <c r="D791">
        <v>1.0126953125</v>
      </c>
      <c r="E791">
        <v>-2.0426829268292601</v>
      </c>
      <c r="F791">
        <v>1.43292682926829</v>
      </c>
      <c r="G791">
        <v>0.396341463414634</v>
      </c>
    </row>
    <row r="792" spans="1:7" x14ac:dyDescent="0.2">
      <c r="A792" s="2">
        <v>4.900462962962963E-5</v>
      </c>
      <c r="B792">
        <v>-3.90625E-3</v>
      </c>
      <c r="C792">
        <v>-8.7890625E-3</v>
      </c>
      <c r="D792">
        <v>0.995361328125</v>
      </c>
      <c r="E792">
        <v>-1.92073170731707</v>
      </c>
      <c r="F792">
        <v>1.5243902439024299</v>
      </c>
      <c r="G792">
        <v>0.396341463414634</v>
      </c>
    </row>
    <row r="793" spans="1:7" x14ac:dyDescent="0.2">
      <c r="A793" s="2">
        <v>4.9062500000000007E-5</v>
      </c>
      <c r="B793">
        <v>-9.765625E-4</v>
      </c>
      <c r="C793">
        <v>-1.5625E-2</v>
      </c>
      <c r="D793">
        <v>1.011474609375</v>
      </c>
      <c r="E793">
        <v>-1.92073170731707</v>
      </c>
      <c r="F793">
        <v>1.7073170731707299</v>
      </c>
      <c r="G793">
        <v>0.21341463414634099</v>
      </c>
    </row>
    <row r="794" spans="1:7" x14ac:dyDescent="0.2">
      <c r="A794" s="2">
        <v>4.9131944444444445E-5</v>
      </c>
      <c r="B794">
        <v>1.953125E-3</v>
      </c>
      <c r="C794">
        <v>-7.080078125E-3</v>
      </c>
      <c r="D794">
        <v>1.0087890625</v>
      </c>
      <c r="E794">
        <v>-1.82926829268292</v>
      </c>
      <c r="F794">
        <v>1.5243902439024299</v>
      </c>
      <c r="G794">
        <v>0.335365853658536</v>
      </c>
    </row>
    <row r="795" spans="1:7" x14ac:dyDescent="0.2">
      <c r="A795" s="2">
        <v>4.9189814814814815E-5</v>
      </c>
      <c r="B795">
        <v>1.46484375E-3</v>
      </c>
      <c r="C795">
        <v>-1.0986328125E-2</v>
      </c>
      <c r="D795">
        <v>1.00341796875</v>
      </c>
      <c r="E795">
        <v>-2.1646341463414598</v>
      </c>
      <c r="F795">
        <v>1.76829268292682</v>
      </c>
      <c r="G795">
        <v>9.1463414634146298E-2</v>
      </c>
    </row>
    <row r="796" spans="1:7" x14ac:dyDescent="0.2">
      <c r="A796" s="2">
        <v>4.9247685185185185E-5</v>
      </c>
      <c r="B796">
        <v>1.708984375E-3</v>
      </c>
      <c r="C796">
        <v>-1.708984375E-2</v>
      </c>
      <c r="D796">
        <v>1.00390625</v>
      </c>
      <c r="E796">
        <v>-1.8597560975609699</v>
      </c>
      <c r="F796">
        <v>1.34146341463414</v>
      </c>
      <c r="G796">
        <v>0.27439024390243899</v>
      </c>
    </row>
    <row r="797" spans="1:7" x14ac:dyDescent="0.2">
      <c r="A797" s="2">
        <v>4.9305555555555555E-5</v>
      </c>
      <c r="B797">
        <v>2.44140625E-4</v>
      </c>
      <c r="C797">
        <v>-1.85546875E-2</v>
      </c>
      <c r="D797">
        <v>1.012939453125</v>
      </c>
      <c r="E797">
        <v>-2.0426829268292601</v>
      </c>
      <c r="F797">
        <v>1.5548780487804801</v>
      </c>
      <c r="G797">
        <v>0.36585365853658502</v>
      </c>
    </row>
    <row r="798" spans="1:7" x14ac:dyDescent="0.2">
      <c r="A798" s="2">
        <v>4.9374999999999994E-5</v>
      </c>
      <c r="B798">
        <v>9.765625E-4</v>
      </c>
      <c r="C798">
        <v>-9.033203125E-3</v>
      </c>
      <c r="D798">
        <v>1.002197265625</v>
      </c>
      <c r="E798">
        <v>-1.8597560975609699</v>
      </c>
      <c r="F798">
        <v>1.5243902439024299</v>
      </c>
      <c r="G798">
        <v>0.27439024390243899</v>
      </c>
    </row>
    <row r="799" spans="1:7" x14ac:dyDescent="0.2">
      <c r="A799" s="2">
        <v>4.9432870370370371E-5</v>
      </c>
      <c r="B799">
        <v>1.46484375E-3</v>
      </c>
      <c r="C799">
        <v>-3.90625E-3</v>
      </c>
      <c r="D799">
        <v>1.012939453125</v>
      </c>
      <c r="E799">
        <v>-2.0121951219512102</v>
      </c>
      <c r="F799">
        <v>1.6158536585365799</v>
      </c>
      <c r="G799">
        <v>0.30487804878048702</v>
      </c>
    </row>
    <row r="800" spans="1:7" x14ac:dyDescent="0.2">
      <c r="A800" s="2">
        <v>4.9502314814814823E-5</v>
      </c>
      <c r="B800">
        <v>-9.27734375E-3</v>
      </c>
      <c r="C800">
        <v>-1.708984375E-2</v>
      </c>
      <c r="D800">
        <v>0.99951171875</v>
      </c>
      <c r="E800">
        <v>-1.8597560975609699</v>
      </c>
      <c r="F800">
        <v>1.40243902439024</v>
      </c>
      <c r="G800">
        <v>0.335365853658536</v>
      </c>
    </row>
    <row r="801" spans="1:7" x14ac:dyDescent="0.2">
      <c r="A801" s="2">
        <v>4.9560185185185179E-5</v>
      </c>
      <c r="B801">
        <v>2.685546875E-3</v>
      </c>
      <c r="C801">
        <v>-7.568359375E-3</v>
      </c>
      <c r="D801">
        <v>1.00146484375</v>
      </c>
      <c r="E801">
        <v>-2.07317073170731</v>
      </c>
      <c r="F801">
        <v>1.8597560975609699</v>
      </c>
      <c r="G801">
        <v>0.24390243902438999</v>
      </c>
    </row>
    <row r="802" spans="1:7" x14ac:dyDescent="0.2">
      <c r="A802" s="2">
        <v>4.9618055555555549E-5</v>
      </c>
      <c r="B802">
        <v>-1.46484375E-3</v>
      </c>
      <c r="C802">
        <v>-1.220703125E-2</v>
      </c>
      <c r="D802">
        <v>0.997314453125</v>
      </c>
      <c r="E802">
        <v>-1.8902439024390201</v>
      </c>
      <c r="F802">
        <v>1.43292682926829</v>
      </c>
      <c r="G802">
        <v>0.18292682926829201</v>
      </c>
    </row>
    <row r="803" spans="1:7" x14ac:dyDescent="0.2">
      <c r="A803" s="2">
        <v>4.9687500000000002E-5</v>
      </c>
      <c r="B803">
        <v>-4.8828125E-4</v>
      </c>
      <c r="C803">
        <v>-9.033203125E-3</v>
      </c>
      <c r="D803">
        <v>1.005615234375</v>
      </c>
      <c r="E803">
        <v>-2.07317073170731</v>
      </c>
      <c r="F803">
        <v>1.7987804878048701</v>
      </c>
      <c r="G803">
        <v>0.27439024390243899</v>
      </c>
    </row>
    <row r="804" spans="1:7" x14ac:dyDescent="0.2">
      <c r="A804" s="2">
        <v>4.9745370370370378E-5</v>
      </c>
      <c r="B804">
        <v>6.591796875E-3</v>
      </c>
      <c r="C804">
        <v>-6.103515625E-3</v>
      </c>
      <c r="D804">
        <v>1.004638671875</v>
      </c>
      <c r="E804">
        <v>-1.92073170731707</v>
      </c>
      <c r="F804">
        <v>1.58536585365853</v>
      </c>
      <c r="G804">
        <v>0.335365853658536</v>
      </c>
    </row>
    <row r="805" spans="1:7" x14ac:dyDescent="0.2">
      <c r="A805" s="2">
        <v>4.9814814814814824E-5</v>
      </c>
      <c r="B805">
        <v>2.9296875E-3</v>
      </c>
      <c r="C805">
        <v>-1.2451171875E-2</v>
      </c>
      <c r="D805">
        <v>1.003662109375</v>
      </c>
      <c r="E805">
        <v>-2.07317073170731</v>
      </c>
      <c r="F805">
        <v>1.67682926829268</v>
      </c>
      <c r="G805">
        <v>0.396341463414634</v>
      </c>
    </row>
    <row r="806" spans="1:7" x14ac:dyDescent="0.2">
      <c r="A806" s="2">
        <v>4.9872685185185187E-5</v>
      </c>
      <c r="B806">
        <v>-4.638671875E-3</v>
      </c>
      <c r="C806">
        <v>-7.568359375E-3</v>
      </c>
      <c r="D806">
        <v>1.0126953125</v>
      </c>
      <c r="E806">
        <v>-1.9512195121951199</v>
      </c>
      <c r="F806">
        <v>1.4634146341463401</v>
      </c>
      <c r="G806">
        <v>0.27439024390243899</v>
      </c>
    </row>
    <row r="807" spans="1:7" x14ac:dyDescent="0.2">
      <c r="A807" s="2">
        <v>4.9930555555555557E-5</v>
      </c>
      <c r="B807">
        <v>9.765625E-4</v>
      </c>
      <c r="C807">
        <v>-1.5625E-2</v>
      </c>
      <c r="D807">
        <v>0.9970703125</v>
      </c>
      <c r="E807">
        <v>-2.0121951219512102</v>
      </c>
      <c r="F807">
        <v>1.76829268292682</v>
      </c>
      <c r="G807">
        <v>0.457317073170731</v>
      </c>
    </row>
    <row r="808" spans="1:7" x14ac:dyDescent="0.2">
      <c r="A808" s="2">
        <v>5.0000000000000002E-5</v>
      </c>
      <c r="B808">
        <v>3.90625E-3</v>
      </c>
      <c r="C808">
        <v>-7.568359375E-3</v>
      </c>
      <c r="D808">
        <v>0.999755859375</v>
      </c>
      <c r="E808">
        <v>-1.82926829268292</v>
      </c>
      <c r="F808">
        <v>1.43292682926829</v>
      </c>
      <c r="G808">
        <v>0.24390243902438999</v>
      </c>
    </row>
    <row r="809" spans="1:7" x14ac:dyDescent="0.2">
      <c r="A809" s="2">
        <v>5.0057870370370366E-5</v>
      </c>
      <c r="B809">
        <v>2.44140625E-4</v>
      </c>
      <c r="C809">
        <v>-8.056640625E-3</v>
      </c>
      <c r="D809">
        <v>0.998291015625</v>
      </c>
      <c r="E809">
        <v>-2.0426829268292601</v>
      </c>
      <c r="F809">
        <v>1.6463414634146301</v>
      </c>
      <c r="G809">
        <v>0.30487804878048702</v>
      </c>
    </row>
    <row r="810" spans="1:7" x14ac:dyDescent="0.2">
      <c r="A810" s="2">
        <v>5.0115740740740742E-5</v>
      </c>
      <c r="B810">
        <v>-7.8125E-3</v>
      </c>
      <c r="C810">
        <v>-1.416015625E-2</v>
      </c>
      <c r="D810">
        <v>1.006591796875</v>
      </c>
      <c r="E810">
        <v>-1.98170731707317</v>
      </c>
      <c r="F810">
        <v>1.4634146341463401</v>
      </c>
      <c r="G810">
        <v>0.21341463414634099</v>
      </c>
    </row>
    <row r="811" spans="1:7" x14ac:dyDescent="0.2">
      <c r="A811" s="2">
        <v>5.0185185185185195E-5</v>
      </c>
      <c r="B811">
        <v>2.44140625E-4</v>
      </c>
      <c r="C811">
        <v>-7.568359375E-3</v>
      </c>
      <c r="D811">
        <v>0.998046875</v>
      </c>
      <c r="E811">
        <v>-2.0121951219512102</v>
      </c>
      <c r="F811">
        <v>1.4634146341463401</v>
      </c>
      <c r="G811">
        <v>0.27439024390243899</v>
      </c>
    </row>
    <row r="812" spans="1:7" x14ac:dyDescent="0.2">
      <c r="A812" s="2">
        <v>5.0243055555555551E-5</v>
      </c>
      <c r="B812">
        <v>2.44140625E-4</v>
      </c>
      <c r="C812">
        <v>-1.0498046875E-2</v>
      </c>
      <c r="D812">
        <v>1.010986328125</v>
      </c>
      <c r="E812">
        <v>-1.8597560975609699</v>
      </c>
      <c r="F812">
        <v>1.5243902439024299</v>
      </c>
      <c r="G812">
        <v>0.396341463414634</v>
      </c>
    </row>
    <row r="813" spans="1:7" x14ac:dyDescent="0.2">
      <c r="A813" s="2">
        <v>5.031249999999999E-5</v>
      </c>
      <c r="B813">
        <v>6.591796875E-3</v>
      </c>
      <c r="C813">
        <v>-1.46484375E-2</v>
      </c>
      <c r="D813">
        <v>0.994384765625</v>
      </c>
      <c r="E813">
        <v>-2.0426829268292601</v>
      </c>
      <c r="F813">
        <v>1.7073170731707299</v>
      </c>
      <c r="G813">
        <v>0.15243902439024301</v>
      </c>
    </row>
    <row r="814" spans="1:7" x14ac:dyDescent="0.2">
      <c r="A814" s="2">
        <v>5.0370370370370373E-5</v>
      </c>
      <c r="B814">
        <v>-7.080078125E-3</v>
      </c>
      <c r="C814">
        <v>-1.4404296875E-2</v>
      </c>
      <c r="D814">
        <v>1.01123046875</v>
      </c>
      <c r="E814">
        <v>-1.7987804878048701</v>
      </c>
      <c r="F814">
        <v>1.58536585365853</v>
      </c>
      <c r="G814">
        <v>0.24390243902438999</v>
      </c>
    </row>
    <row r="815" spans="1:7" x14ac:dyDescent="0.2">
      <c r="A815" s="2">
        <v>5.042824074074075E-5</v>
      </c>
      <c r="B815">
        <v>4.39453125E-3</v>
      </c>
      <c r="C815">
        <v>-9.27734375E-3</v>
      </c>
      <c r="D815">
        <v>0.994140625</v>
      </c>
      <c r="E815">
        <v>-1.82926829268292</v>
      </c>
      <c r="F815">
        <v>1.6463414634146301</v>
      </c>
      <c r="G815">
        <v>0.18292682926829201</v>
      </c>
    </row>
    <row r="816" spans="1:7" x14ac:dyDescent="0.2">
      <c r="A816" s="2">
        <v>5.0486111111111113E-5</v>
      </c>
      <c r="B816">
        <v>0</v>
      </c>
      <c r="C816">
        <v>-1.416015625E-2</v>
      </c>
      <c r="D816">
        <v>1.009033203125</v>
      </c>
      <c r="E816">
        <v>-1.92073170731707</v>
      </c>
      <c r="F816">
        <v>1.49390243902439</v>
      </c>
      <c r="G816">
        <v>0.27439024390243899</v>
      </c>
    </row>
    <row r="817" spans="1:7" x14ac:dyDescent="0.2">
      <c r="A817" s="2">
        <v>5.0555555555555559E-5</v>
      </c>
      <c r="B817">
        <v>1.0498046875E-2</v>
      </c>
      <c r="C817">
        <v>-4.39453125E-3</v>
      </c>
      <c r="D817">
        <v>0.998046875</v>
      </c>
      <c r="E817">
        <v>-1.82926829268292</v>
      </c>
      <c r="F817">
        <v>1.49390243902439</v>
      </c>
      <c r="G817">
        <v>0.396341463414634</v>
      </c>
    </row>
    <row r="818" spans="1:7" x14ac:dyDescent="0.2">
      <c r="A818" s="2">
        <v>5.0613425925925929E-5</v>
      </c>
      <c r="B818">
        <v>-2.685546875E-3</v>
      </c>
      <c r="C818">
        <v>-1.1962890625E-2</v>
      </c>
      <c r="D818">
        <v>1.01806640625</v>
      </c>
      <c r="E818">
        <v>-1.82926829268292</v>
      </c>
      <c r="F818">
        <v>1.58536585365853</v>
      </c>
      <c r="G818">
        <v>0.27439024390243899</v>
      </c>
    </row>
    <row r="819" spans="1:7" x14ac:dyDescent="0.2">
      <c r="A819" s="2">
        <v>5.0682870370370367E-5</v>
      </c>
      <c r="B819">
        <v>2.685546875E-3</v>
      </c>
      <c r="C819">
        <v>-1.07421875E-2</v>
      </c>
      <c r="D819">
        <v>0.9970703125</v>
      </c>
      <c r="E819">
        <v>-1.92073170731707</v>
      </c>
      <c r="F819">
        <v>1.6463414634146301</v>
      </c>
      <c r="G819">
        <v>0.36585365853658502</v>
      </c>
    </row>
    <row r="820" spans="1:7" x14ac:dyDescent="0.2">
      <c r="A820" s="2">
        <v>5.0740740740740744E-5</v>
      </c>
      <c r="B820">
        <v>5.126953125E-3</v>
      </c>
      <c r="C820">
        <v>-1.0986328125E-2</v>
      </c>
      <c r="D820">
        <v>1.00341796875</v>
      </c>
      <c r="E820">
        <v>-1.92073170731707</v>
      </c>
      <c r="F820">
        <v>1.4634146341463401</v>
      </c>
      <c r="G820">
        <v>0.335365853658536</v>
      </c>
    </row>
    <row r="821" spans="1:7" x14ac:dyDescent="0.2">
      <c r="A821" s="2">
        <v>5.0798611111111114E-5</v>
      </c>
      <c r="B821">
        <v>3.90625E-3</v>
      </c>
      <c r="C821">
        <v>-6.591796875E-3</v>
      </c>
      <c r="D821">
        <v>1.006591796875</v>
      </c>
      <c r="E821">
        <v>-2.0121951219512102</v>
      </c>
      <c r="F821">
        <v>1.5548780487804801</v>
      </c>
      <c r="G821">
        <v>0.27439024390243899</v>
      </c>
    </row>
    <row r="822" spans="1:7" x14ac:dyDescent="0.2">
      <c r="A822" s="2">
        <v>5.0868055555555553E-5</v>
      </c>
      <c r="B822">
        <v>-1.953125E-3</v>
      </c>
      <c r="C822">
        <v>-1.7822265625E-2</v>
      </c>
      <c r="D822">
        <v>1.0048828125</v>
      </c>
      <c r="E822">
        <v>-2.1341463414634099</v>
      </c>
      <c r="F822">
        <v>1.49390243902439</v>
      </c>
      <c r="G822">
        <v>0.335365853658536</v>
      </c>
    </row>
    <row r="823" spans="1:7" x14ac:dyDescent="0.2">
      <c r="A823" s="2">
        <v>5.0925925925925923E-5</v>
      </c>
      <c r="B823">
        <v>4.39453125E-3</v>
      </c>
      <c r="C823">
        <v>-9.765625E-3</v>
      </c>
      <c r="D823">
        <v>1.001708984375</v>
      </c>
      <c r="E823">
        <v>-1.98170731707317</v>
      </c>
      <c r="F823">
        <v>1.58536585365853</v>
      </c>
      <c r="G823">
        <v>0.21341463414634099</v>
      </c>
    </row>
    <row r="824" spans="1:7" x14ac:dyDescent="0.2">
      <c r="A824" s="2">
        <v>5.0995370370370361E-5</v>
      </c>
      <c r="B824">
        <v>-2.44140625E-4</v>
      </c>
      <c r="C824">
        <v>-1.4892578125E-2</v>
      </c>
      <c r="D824">
        <v>1.00390625</v>
      </c>
      <c r="E824">
        <v>-2.10365853658536</v>
      </c>
      <c r="F824">
        <v>1.40243902439024</v>
      </c>
      <c r="G824">
        <v>0.24390243902438999</v>
      </c>
    </row>
    <row r="825" spans="1:7" x14ac:dyDescent="0.2">
      <c r="A825" s="2">
        <v>5.1053240740740731E-5</v>
      </c>
      <c r="B825">
        <v>7.080078125E-3</v>
      </c>
      <c r="C825">
        <v>-8.544921875E-3</v>
      </c>
      <c r="D825">
        <v>0.99853515625</v>
      </c>
      <c r="E825">
        <v>-1.8902439024390201</v>
      </c>
      <c r="F825">
        <v>1.2804878048780399</v>
      </c>
      <c r="G825">
        <v>0.335365853658536</v>
      </c>
    </row>
    <row r="826" spans="1:7" x14ac:dyDescent="0.2">
      <c r="A826" s="2">
        <v>5.1122685185185183E-5</v>
      </c>
      <c r="B826">
        <v>-1.46484375E-3</v>
      </c>
      <c r="C826">
        <v>-1.26953125E-2</v>
      </c>
      <c r="D826">
        <v>1.0009765625</v>
      </c>
      <c r="E826">
        <v>-1.98170731707317</v>
      </c>
      <c r="F826">
        <v>1.5548780487804801</v>
      </c>
      <c r="G826">
        <v>0.21341463414634099</v>
      </c>
    </row>
    <row r="827" spans="1:7" x14ac:dyDescent="0.2">
      <c r="A827" s="2">
        <v>5.118055555555556E-5</v>
      </c>
      <c r="B827">
        <v>3.173828125E-3</v>
      </c>
      <c r="C827">
        <v>-9.033203125E-3</v>
      </c>
      <c r="D827">
        <v>0.998046875</v>
      </c>
      <c r="E827">
        <v>-1.8597560975609699</v>
      </c>
      <c r="F827">
        <v>1.5243902439024299</v>
      </c>
      <c r="G827">
        <v>0.396341463414634</v>
      </c>
    </row>
    <row r="828" spans="1:7" x14ac:dyDescent="0.2">
      <c r="A828" s="2">
        <v>5.1238425925925924E-5</v>
      </c>
      <c r="B828">
        <v>2.9296875E-3</v>
      </c>
      <c r="C828">
        <v>-1.1962890625E-2</v>
      </c>
      <c r="D828">
        <v>1.003662109375</v>
      </c>
      <c r="E828">
        <v>-1.9512195121951199</v>
      </c>
      <c r="F828">
        <v>1.76829268292682</v>
      </c>
      <c r="G828">
        <v>0.24390243902438999</v>
      </c>
    </row>
    <row r="829" spans="1:7" x14ac:dyDescent="0.2">
      <c r="A829" s="2">
        <v>5.1307870370370369E-5</v>
      </c>
      <c r="B829">
        <v>2.44140625E-4</v>
      </c>
      <c r="C829">
        <v>-1.318359375E-2</v>
      </c>
      <c r="D829">
        <v>0.99951171875</v>
      </c>
      <c r="E829">
        <v>-1.76829268292682</v>
      </c>
      <c r="F829">
        <v>1.4634146341463401</v>
      </c>
      <c r="G829">
        <v>0.24390243902438999</v>
      </c>
    </row>
    <row r="830" spans="1:7" x14ac:dyDescent="0.2">
      <c r="A830" s="2">
        <v>5.1365740740740739E-5</v>
      </c>
      <c r="B830">
        <v>6.591796875E-3</v>
      </c>
      <c r="C830">
        <v>-8.544921875E-3</v>
      </c>
      <c r="D830">
        <v>0.99951171875</v>
      </c>
      <c r="E830">
        <v>-2.0121951219512102</v>
      </c>
      <c r="F830">
        <v>1.6158536585365799</v>
      </c>
      <c r="G830">
        <v>0.27439024390243899</v>
      </c>
    </row>
    <row r="831" spans="1:7" x14ac:dyDescent="0.2">
      <c r="A831" s="2">
        <v>5.1423611111111109E-5</v>
      </c>
      <c r="B831">
        <v>-7.32421875E-4</v>
      </c>
      <c r="C831">
        <v>-1.0986328125E-2</v>
      </c>
      <c r="D831">
        <v>1.00830078125</v>
      </c>
      <c r="E831">
        <v>-2.10365853658536</v>
      </c>
      <c r="F831">
        <v>1.4634146341463401</v>
      </c>
      <c r="G831">
        <v>0.24390243902438999</v>
      </c>
    </row>
    <row r="832" spans="1:7" x14ac:dyDescent="0.2">
      <c r="A832" s="2">
        <v>5.1493055555555548E-5</v>
      </c>
      <c r="B832">
        <v>1.708984375E-3</v>
      </c>
      <c r="C832">
        <v>-1.2939453125E-2</v>
      </c>
      <c r="D832">
        <v>1.005859375</v>
      </c>
      <c r="E832">
        <v>-2.0426829268292601</v>
      </c>
      <c r="F832">
        <v>1.58536585365853</v>
      </c>
      <c r="G832">
        <v>0.30487804878048702</v>
      </c>
    </row>
    <row r="833" spans="1:7" x14ac:dyDescent="0.2">
      <c r="A833" s="2">
        <v>5.1550925925925924E-5</v>
      </c>
      <c r="B833">
        <v>1.708984375E-3</v>
      </c>
      <c r="C833">
        <v>-9.765625E-3</v>
      </c>
      <c r="D833">
        <v>1.00146484375</v>
      </c>
      <c r="E833">
        <v>-1.8902439024390201</v>
      </c>
      <c r="F833">
        <v>1.34146341463414</v>
      </c>
      <c r="G833">
        <v>0.21341463414634099</v>
      </c>
    </row>
    <row r="834" spans="1:7" x14ac:dyDescent="0.2">
      <c r="A834" s="2">
        <v>5.1631944444444445E-5</v>
      </c>
      <c r="B834">
        <v>-3.173828125E-3</v>
      </c>
      <c r="C834">
        <v>-1.0498046875E-2</v>
      </c>
      <c r="D834">
        <v>1.015869140625</v>
      </c>
      <c r="E834">
        <v>-1.98170731707317</v>
      </c>
      <c r="F834">
        <v>1.6463414634146301</v>
      </c>
      <c r="G834">
        <v>0.36585365853658502</v>
      </c>
    </row>
    <row r="835" spans="1:7" x14ac:dyDescent="0.2">
      <c r="A835" s="2">
        <v>5.1678240740740733E-5</v>
      </c>
      <c r="B835">
        <v>-4.8828125E-4</v>
      </c>
      <c r="C835">
        <v>-1.2451171875E-2</v>
      </c>
      <c r="D835">
        <v>1.010498046875</v>
      </c>
      <c r="E835">
        <v>-1.7987804878048701</v>
      </c>
      <c r="F835">
        <v>1.4634146341463401</v>
      </c>
      <c r="G835">
        <v>0.18292682926829201</v>
      </c>
    </row>
    <row r="836" spans="1:7" x14ac:dyDescent="0.2">
      <c r="A836" s="2">
        <v>5.1747685185185185E-5</v>
      </c>
      <c r="B836">
        <v>-4.8828125E-4</v>
      </c>
      <c r="C836">
        <v>-8.544921875E-3</v>
      </c>
      <c r="D836">
        <v>0.999755859375</v>
      </c>
      <c r="E836">
        <v>-2.0426829268292601</v>
      </c>
      <c r="F836">
        <v>1.34146341463414</v>
      </c>
      <c r="G836">
        <v>0.24390243902438999</v>
      </c>
    </row>
    <row r="837" spans="1:7" x14ac:dyDescent="0.2">
      <c r="A837" s="2">
        <v>5.1805555555555555E-5</v>
      </c>
      <c r="B837">
        <v>0</v>
      </c>
      <c r="C837">
        <v>-1.7333984375E-2</v>
      </c>
      <c r="D837">
        <v>1.007080078125</v>
      </c>
      <c r="E837">
        <v>-1.9512195121951199</v>
      </c>
      <c r="F837">
        <v>1.3719512195121899</v>
      </c>
      <c r="G837">
        <v>0.457317073170731</v>
      </c>
    </row>
    <row r="838" spans="1:7" x14ac:dyDescent="0.2">
      <c r="A838" s="2">
        <v>5.1863425925925932E-5</v>
      </c>
      <c r="B838">
        <v>-2.197265625E-3</v>
      </c>
      <c r="C838">
        <v>-1.4404296875E-2</v>
      </c>
      <c r="D838">
        <v>0.998046875</v>
      </c>
      <c r="E838">
        <v>-2.0121951219512102</v>
      </c>
      <c r="F838">
        <v>1.6463414634146301</v>
      </c>
      <c r="G838">
        <v>0.36585365853658502</v>
      </c>
    </row>
    <row r="839" spans="1:7" x14ac:dyDescent="0.2">
      <c r="A839" s="2">
        <v>5.1932870370370377E-5</v>
      </c>
      <c r="B839">
        <v>-1.07421875E-2</v>
      </c>
      <c r="C839">
        <v>-1.3671875E-2</v>
      </c>
      <c r="D839">
        <v>0.99853515625</v>
      </c>
      <c r="E839">
        <v>-1.82926829268292</v>
      </c>
      <c r="F839">
        <v>1.67682926829268</v>
      </c>
      <c r="G839">
        <v>0.15243902439024301</v>
      </c>
    </row>
    <row r="840" spans="1:7" x14ac:dyDescent="0.2">
      <c r="A840" s="2">
        <v>5.1990740740740741E-5</v>
      </c>
      <c r="B840">
        <v>9.765625E-4</v>
      </c>
      <c r="C840">
        <v>-1.3916015625E-2</v>
      </c>
      <c r="D840">
        <v>1</v>
      </c>
      <c r="E840">
        <v>-2.0121951219512102</v>
      </c>
      <c r="F840">
        <v>1.5548780487804801</v>
      </c>
      <c r="G840">
        <v>0.18292682926829201</v>
      </c>
    </row>
    <row r="841" spans="1:7" x14ac:dyDescent="0.2">
      <c r="A841" s="2">
        <v>5.2048611111111111E-5</v>
      </c>
      <c r="B841">
        <v>-3.41796875E-3</v>
      </c>
      <c r="C841">
        <v>-1.171875E-2</v>
      </c>
      <c r="D841">
        <v>1.010498046875</v>
      </c>
      <c r="E841">
        <v>-1.7073170731707299</v>
      </c>
      <c r="F841">
        <v>1.43292682926829</v>
      </c>
      <c r="G841">
        <v>0.27439024390243899</v>
      </c>
    </row>
    <row r="842" spans="1:7" x14ac:dyDescent="0.2">
      <c r="A842" s="2">
        <v>5.2129629629629625E-5</v>
      </c>
      <c r="B842">
        <v>-4.8828125E-4</v>
      </c>
      <c r="C842">
        <v>-1.1962890625E-2</v>
      </c>
      <c r="D842">
        <v>1.00439453125</v>
      </c>
      <c r="E842">
        <v>-1.98170731707317</v>
      </c>
      <c r="F842">
        <v>1.5243902439024299</v>
      </c>
      <c r="G842">
        <v>0.51829268292682895</v>
      </c>
    </row>
    <row r="843" spans="1:7" x14ac:dyDescent="0.2">
      <c r="A843" s="2">
        <v>5.2187500000000008E-5</v>
      </c>
      <c r="B843">
        <v>-5.126953125E-3</v>
      </c>
      <c r="C843">
        <v>-9.521484375E-3</v>
      </c>
      <c r="D843">
        <v>1.005615234375</v>
      </c>
      <c r="E843">
        <v>-1.7987804878048701</v>
      </c>
      <c r="F843">
        <v>1.2804878048780399</v>
      </c>
      <c r="G843">
        <v>0.27439024390243899</v>
      </c>
    </row>
    <row r="844" spans="1:7" x14ac:dyDescent="0.2">
      <c r="A844" s="2">
        <v>5.2256944444444447E-5</v>
      </c>
      <c r="B844">
        <v>2.197265625E-3</v>
      </c>
      <c r="C844">
        <v>-1.025390625E-2</v>
      </c>
      <c r="D844">
        <v>1.004638671875</v>
      </c>
      <c r="E844">
        <v>-2.0426829268292601</v>
      </c>
      <c r="F844">
        <v>1.7073170731707299</v>
      </c>
      <c r="G844">
        <v>0.42682926829268297</v>
      </c>
    </row>
    <row r="845" spans="1:7" x14ac:dyDescent="0.2">
      <c r="A845" s="2">
        <v>5.2314814814814803E-5</v>
      </c>
      <c r="B845">
        <v>-5.37109375E-3</v>
      </c>
      <c r="C845">
        <v>-1.6357421875E-2</v>
      </c>
      <c r="D845">
        <v>1.000244140625</v>
      </c>
      <c r="E845">
        <v>-1.98170731707317</v>
      </c>
      <c r="F845">
        <v>1.34146341463414</v>
      </c>
      <c r="G845">
        <v>0.396341463414634</v>
      </c>
    </row>
    <row r="846" spans="1:7" x14ac:dyDescent="0.2">
      <c r="A846" s="2">
        <v>5.2372685185185194E-5</v>
      </c>
      <c r="B846">
        <v>5.126953125E-3</v>
      </c>
      <c r="C846">
        <v>-1.3671875E-2</v>
      </c>
      <c r="D846">
        <v>0.995849609375</v>
      </c>
      <c r="E846">
        <v>-2.10365853658536</v>
      </c>
      <c r="F846">
        <v>1.67682926829268</v>
      </c>
      <c r="G846">
        <v>0.24390243902438999</v>
      </c>
    </row>
    <row r="847" spans="1:7" x14ac:dyDescent="0.2">
      <c r="A847" s="2">
        <v>5.2430555555555557E-5</v>
      </c>
      <c r="B847">
        <v>-9.765625E-4</v>
      </c>
      <c r="C847">
        <v>-1.26953125E-2</v>
      </c>
      <c r="D847">
        <v>1.004150390625</v>
      </c>
      <c r="E847">
        <v>-1.98170731707317</v>
      </c>
      <c r="F847">
        <v>1.3719512195121899</v>
      </c>
      <c r="G847">
        <v>0.30487804878048702</v>
      </c>
    </row>
    <row r="848" spans="1:7" x14ac:dyDescent="0.2">
      <c r="A848" s="2">
        <v>5.2499999999999995E-5</v>
      </c>
      <c r="B848">
        <v>-1.953125E-3</v>
      </c>
      <c r="C848">
        <v>-7.32421875E-3</v>
      </c>
      <c r="D848">
        <v>1.00146484375</v>
      </c>
      <c r="E848">
        <v>-1.92073170731707</v>
      </c>
      <c r="F848">
        <v>1.43292682926829</v>
      </c>
      <c r="G848">
        <v>0.30487804878048702</v>
      </c>
    </row>
    <row r="849" spans="1:7" x14ac:dyDescent="0.2">
      <c r="A849" s="2">
        <v>5.2557870370370372E-5</v>
      </c>
      <c r="B849">
        <v>3.173828125E-3</v>
      </c>
      <c r="C849">
        <v>-1.46484375E-2</v>
      </c>
      <c r="D849">
        <v>1.009521484375</v>
      </c>
      <c r="E849">
        <v>-1.92073170731707</v>
      </c>
      <c r="F849">
        <v>1.43292682926829</v>
      </c>
      <c r="G849">
        <v>0.396341463414634</v>
      </c>
    </row>
    <row r="850" spans="1:7" x14ac:dyDescent="0.2">
      <c r="A850" s="2">
        <v>5.2615740740740749E-5</v>
      </c>
      <c r="B850">
        <v>3.662109375E-3</v>
      </c>
      <c r="C850">
        <v>-3.41796875E-3</v>
      </c>
      <c r="D850">
        <v>0.99853515625</v>
      </c>
      <c r="E850">
        <v>-1.98170731707317</v>
      </c>
      <c r="F850">
        <v>1.58536585365853</v>
      </c>
      <c r="G850">
        <v>0.24390243902438999</v>
      </c>
    </row>
    <row r="851" spans="1:7" x14ac:dyDescent="0.2">
      <c r="A851" s="2">
        <v>5.2685185185185181E-5</v>
      </c>
      <c r="B851">
        <v>-6.591796875E-3</v>
      </c>
      <c r="C851">
        <v>-1.171875E-2</v>
      </c>
      <c r="D851">
        <v>1.006103515625</v>
      </c>
      <c r="E851">
        <v>-1.82926829268292</v>
      </c>
      <c r="F851">
        <v>1.40243902439024</v>
      </c>
      <c r="G851">
        <v>0.15243902439024301</v>
      </c>
    </row>
    <row r="852" spans="1:7" x14ac:dyDescent="0.2">
      <c r="A852" s="2">
        <v>5.2743055555555558E-5</v>
      </c>
      <c r="B852">
        <v>5.126953125E-3</v>
      </c>
      <c r="C852">
        <v>-1.5380859375E-2</v>
      </c>
      <c r="D852">
        <v>0.996826171875</v>
      </c>
      <c r="E852">
        <v>-1.92073170731707</v>
      </c>
      <c r="F852">
        <v>1.5243902439024299</v>
      </c>
      <c r="G852">
        <v>0.21341463414634099</v>
      </c>
    </row>
    <row r="853" spans="1:7" x14ac:dyDescent="0.2">
      <c r="A853" s="2">
        <v>5.2800925925925928E-5</v>
      </c>
      <c r="B853">
        <v>3.41796875E-3</v>
      </c>
      <c r="C853">
        <v>-9.27734375E-3</v>
      </c>
      <c r="D853">
        <v>1.0078125</v>
      </c>
      <c r="E853">
        <v>-1.8597560975609699</v>
      </c>
      <c r="F853">
        <v>1.5243902439024299</v>
      </c>
      <c r="G853">
        <v>0.30487804878048702</v>
      </c>
    </row>
    <row r="854" spans="1:7" x14ac:dyDescent="0.2">
      <c r="A854" s="2">
        <v>5.2870370370370366E-5</v>
      </c>
      <c r="B854">
        <v>0</v>
      </c>
      <c r="C854">
        <v>-1.123046875E-2</v>
      </c>
      <c r="D854">
        <v>1.00830078125</v>
      </c>
      <c r="E854">
        <v>-2.0426829268292601</v>
      </c>
      <c r="F854">
        <v>1.7073170731707299</v>
      </c>
      <c r="G854">
        <v>0.21341463414634099</v>
      </c>
    </row>
    <row r="855" spans="1:7" x14ac:dyDescent="0.2">
      <c r="A855" s="2">
        <v>5.2928240740740736E-5</v>
      </c>
      <c r="B855">
        <v>-2.44140625E-3</v>
      </c>
      <c r="C855">
        <v>-1.611328125E-2</v>
      </c>
      <c r="D855">
        <v>1.005859375</v>
      </c>
      <c r="E855">
        <v>-1.8597560975609699</v>
      </c>
      <c r="F855">
        <v>1.6158536585365799</v>
      </c>
      <c r="G855">
        <v>0.21341463414634099</v>
      </c>
    </row>
    <row r="856" spans="1:7" x14ac:dyDescent="0.2">
      <c r="A856" s="2">
        <v>5.298611111111112E-5</v>
      </c>
      <c r="B856">
        <v>1.220703125E-3</v>
      </c>
      <c r="C856">
        <v>-1.2451171875E-2</v>
      </c>
      <c r="D856">
        <v>0.9990234375</v>
      </c>
      <c r="E856">
        <v>-1.98170731707317</v>
      </c>
      <c r="F856">
        <v>1.5548780487804801</v>
      </c>
      <c r="G856">
        <v>0.335365853658536</v>
      </c>
    </row>
    <row r="857" spans="1:7" x14ac:dyDescent="0.2">
      <c r="A857" s="2">
        <v>5.3043981481481476E-5</v>
      </c>
      <c r="B857">
        <v>-6.103515625E-3</v>
      </c>
      <c r="C857">
        <v>-1.46484375E-2</v>
      </c>
      <c r="D857">
        <v>1.00341796875</v>
      </c>
      <c r="E857">
        <v>-2.0426829268292601</v>
      </c>
      <c r="F857">
        <v>1.82926829268292</v>
      </c>
      <c r="G857">
        <v>0.36585365853658502</v>
      </c>
    </row>
    <row r="858" spans="1:7" x14ac:dyDescent="0.2">
      <c r="A858" s="2">
        <v>5.3113425925925928E-5</v>
      </c>
      <c r="B858">
        <v>7.32421875E-3</v>
      </c>
      <c r="C858">
        <v>-1.318359375E-2</v>
      </c>
      <c r="D858">
        <v>0.999755859375</v>
      </c>
      <c r="E858">
        <v>-2.0121951219512102</v>
      </c>
      <c r="F858">
        <v>1.40243902439024</v>
      </c>
      <c r="G858">
        <v>0.30487804878048702</v>
      </c>
    </row>
    <row r="859" spans="1:7" x14ac:dyDescent="0.2">
      <c r="A859" s="2">
        <v>5.3171296296296298E-5</v>
      </c>
      <c r="B859">
        <v>-4.8828125E-4</v>
      </c>
      <c r="C859">
        <v>-1.85546875E-2</v>
      </c>
      <c r="D859">
        <v>0.999267578125</v>
      </c>
      <c r="E859">
        <v>-2.0426829268292601</v>
      </c>
      <c r="F859">
        <v>1.4634146341463401</v>
      </c>
      <c r="G859">
        <v>0.30487804878048702</v>
      </c>
    </row>
    <row r="860" spans="1:7" x14ac:dyDescent="0.2">
      <c r="A860" s="2">
        <v>5.3229166666666675E-5</v>
      </c>
      <c r="B860">
        <v>-1.220703125E-3</v>
      </c>
      <c r="C860">
        <v>-7.080078125E-3</v>
      </c>
      <c r="D860">
        <v>1.00048828125</v>
      </c>
      <c r="E860">
        <v>-1.76829268292682</v>
      </c>
      <c r="F860">
        <v>1.76829268292682</v>
      </c>
      <c r="G860">
        <v>0.24390243902438999</v>
      </c>
    </row>
    <row r="861" spans="1:7" x14ac:dyDescent="0.2">
      <c r="A861" s="2">
        <v>5.3298611111111121E-5</v>
      </c>
      <c r="B861">
        <v>4.8828125E-4</v>
      </c>
      <c r="C861">
        <v>-1.4404296875E-2</v>
      </c>
      <c r="D861">
        <v>0.99462890625</v>
      </c>
      <c r="E861">
        <v>-2.07317073170731</v>
      </c>
      <c r="F861">
        <v>1.6158536585365799</v>
      </c>
      <c r="G861">
        <v>0.335365853658536</v>
      </c>
    </row>
    <row r="862" spans="1:7" x14ac:dyDescent="0.2">
      <c r="A862" s="2">
        <v>5.3368055555555552E-5</v>
      </c>
      <c r="B862">
        <v>6.34765625E-3</v>
      </c>
      <c r="C862">
        <v>-8.056640625E-3</v>
      </c>
      <c r="D862">
        <v>1.001708984375</v>
      </c>
      <c r="E862">
        <v>-1.92073170731707</v>
      </c>
      <c r="F862">
        <v>1.5548780487804801</v>
      </c>
      <c r="G862">
        <v>0.36585365853658502</v>
      </c>
    </row>
    <row r="863" spans="1:7" x14ac:dyDescent="0.2">
      <c r="A863" s="2">
        <v>5.3437499999999998E-5</v>
      </c>
      <c r="B863">
        <v>-6.34765625E-3</v>
      </c>
      <c r="C863">
        <v>-1.416015625E-2</v>
      </c>
      <c r="D863">
        <v>1.010498046875</v>
      </c>
      <c r="E863">
        <v>-1.98170731707317</v>
      </c>
      <c r="F863">
        <v>1.49390243902439</v>
      </c>
      <c r="G863">
        <v>0.36585365853658502</v>
      </c>
    </row>
    <row r="864" spans="1:7" x14ac:dyDescent="0.2">
      <c r="A864" s="2">
        <v>5.3495370370370368E-5</v>
      </c>
      <c r="B864">
        <v>6.34765625E-3</v>
      </c>
      <c r="C864">
        <v>-6.8359375E-3</v>
      </c>
      <c r="D864">
        <v>0.99853515625</v>
      </c>
      <c r="E864">
        <v>-1.8902439024390201</v>
      </c>
      <c r="F864">
        <v>1.40243902439024</v>
      </c>
      <c r="G864">
        <v>0.335365853658536</v>
      </c>
    </row>
    <row r="865" spans="1:7" x14ac:dyDescent="0.2">
      <c r="A865" s="2">
        <v>5.3553240740740738E-5</v>
      </c>
      <c r="B865">
        <v>2.44140625E-4</v>
      </c>
      <c r="C865">
        <v>-1.7822265625E-2</v>
      </c>
      <c r="D865">
        <v>1.000244140625</v>
      </c>
      <c r="E865">
        <v>-1.9512195121951199</v>
      </c>
      <c r="F865">
        <v>1.5548780487804801</v>
      </c>
      <c r="G865">
        <v>0.335365853658536</v>
      </c>
    </row>
    <row r="866" spans="1:7" x14ac:dyDescent="0.2">
      <c r="A866" s="2">
        <v>5.362268518518519E-5</v>
      </c>
      <c r="B866">
        <v>2.197265625E-3</v>
      </c>
      <c r="C866">
        <v>-1.1474609375E-2</v>
      </c>
      <c r="D866">
        <v>1.00244140625</v>
      </c>
      <c r="E866">
        <v>-1.9512195121951199</v>
      </c>
      <c r="F866">
        <v>1.5243902439024299</v>
      </c>
      <c r="G866">
        <v>0.27439024390243899</v>
      </c>
    </row>
    <row r="867" spans="1:7" x14ac:dyDescent="0.2">
      <c r="A867" s="2">
        <v>5.3680555555555547E-5</v>
      </c>
      <c r="B867">
        <v>-9.765625E-4</v>
      </c>
      <c r="C867">
        <v>-1.513671875E-2</v>
      </c>
      <c r="D867">
        <v>1.008544921875</v>
      </c>
      <c r="E867">
        <v>-2.1341463414634099</v>
      </c>
      <c r="F867">
        <v>1.6463414634146301</v>
      </c>
      <c r="G867">
        <v>0.18292682926829201</v>
      </c>
    </row>
    <row r="868" spans="1:7" x14ac:dyDescent="0.2">
      <c r="A868" s="2">
        <v>5.373842592592593E-5</v>
      </c>
      <c r="B868">
        <v>2.44140625E-3</v>
      </c>
      <c r="C868">
        <v>-1.85546875E-2</v>
      </c>
      <c r="D868">
        <v>1.003662109375</v>
      </c>
      <c r="E868">
        <v>-2.07317073170731</v>
      </c>
      <c r="F868">
        <v>1.58536585365853</v>
      </c>
      <c r="G868">
        <v>0.36585365853658502</v>
      </c>
    </row>
    <row r="869" spans="1:7" x14ac:dyDescent="0.2">
      <c r="A869" s="2">
        <v>5.3807870370370375E-5</v>
      </c>
      <c r="B869">
        <v>7.32421875E-4</v>
      </c>
      <c r="C869">
        <v>-9.765625E-3</v>
      </c>
      <c r="D869">
        <v>1.002197265625</v>
      </c>
      <c r="E869">
        <v>-2.10365853658536</v>
      </c>
      <c r="F869">
        <v>1.6463414634146301</v>
      </c>
      <c r="G869">
        <v>0.457317073170731</v>
      </c>
    </row>
    <row r="870" spans="1:7" x14ac:dyDescent="0.2">
      <c r="A870" s="2">
        <v>5.3865740740740739E-5</v>
      </c>
      <c r="B870">
        <v>1.708984375E-3</v>
      </c>
      <c r="C870">
        <v>-1.26953125E-2</v>
      </c>
      <c r="D870">
        <v>1.007080078125</v>
      </c>
      <c r="E870">
        <v>-1.7987804878048701</v>
      </c>
      <c r="F870">
        <v>1.49390243902439</v>
      </c>
      <c r="G870">
        <v>0.30487804878048702</v>
      </c>
    </row>
    <row r="871" spans="1:7" x14ac:dyDescent="0.2">
      <c r="A871" s="2">
        <v>5.3923611111111109E-5</v>
      </c>
      <c r="B871">
        <v>7.8125E-3</v>
      </c>
      <c r="C871">
        <v>-7.568359375E-3</v>
      </c>
      <c r="D871">
        <v>1.001708984375</v>
      </c>
      <c r="E871">
        <v>-1.98170731707317</v>
      </c>
      <c r="F871">
        <v>1.6158536585365799</v>
      </c>
      <c r="G871">
        <v>0.30487804878048702</v>
      </c>
    </row>
    <row r="872" spans="1:7" x14ac:dyDescent="0.2">
      <c r="A872" s="2">
        <v>5.3993055555555554E-5</v>
      </c>
      <c r="B872">
        <v>4.8828125E-4</v>
      </c>
      <c r="C872">
        <v>-1.6845703125E-2</v>
      </c>
      <c r="D872">
        <v>1.00341796875</v>
      </c>
      <c r="E872">
        <v>-1.8902439024390201</v>
      </c>
      <c r="F872">
        <v>1.4634146341463401</v>
      </c>
      <c r="G872">
        <v>0.24390243902438999</v>
      </c>
    </row>
    <row r="873" spans="1:7" x14ac:dyDescent="0.2">
      <c r="A873" s="2">
        <v>5.4050925925925931E-5</v>
      </c>
      <c r="B873">
        <v>9.521484375E-3</v>
      </c>
      <c r="C873">
        <v>-8.056640625E-3</v>
      </c>
      <c r="D873">
        <v>1.00341796875</v>
      </c>
      <c r="E873">
        <v>-2.0426829268292601</v>
      </c>
      <c r="F873">
        <v>1.5548780487804801</v>
      </c>
      <c r="G873">
        <v>0.27439024390243899</v>
      </c>
    </row>
    <row r="874" spans="1:7" x14ac:dyDescent="0.2">
      <c r="A874" s="2">
        <v>5.4108796296296294E-5</v>
      </c>
      <c r="B874">
        <v>2.44140625E-3</v>
      </c>
      <c r="C874">
        <v>-2.0263671875E-2</v>
      </c>
      <c r="D874">
        <v>1.01416015625</v>
      </c>
      <c r="E874">
        <v>-1.76829268292682</v>
      </c>
      <c r="F874">
        <v>1.5243902439024299</v>
      </c>
      <c r="G874">
        <v>0.27439024390243899</v>
      </c>
    </row>
    <row r="875" spans="1:7" x14ac:dyDescent="0.2">
      <c r="A875" s="2">
        <v>5.4166666666666664E-5</v>
      </c>
      <c r="B875">
        <v>5.37109375E-3</v>
      </c>
      <c r="C875">
        <v>-7.32421875E-3</v>
      </c>
      <c r="D875">
        <v>0.99853515625</v>
      </c>
      <c r="E875">
        <v>-1.92073170731707</v>
      </c>
      <c r="F875">
        <v>1.5243902439024299</v>
      </c>
      <c r="G875">
        <v>0.27439024390243899</v>
      </c>
    </row>
    <row r="876" spans="1:7" x14ac:dyDescent="0.2">
      <c r="A876" s="2">
        <v>5.423611111111111E-5</v>
      </c>
      <c r="B876">
        <v>9.765625E-4</v>
      </c>
      <c r="C876">
        <v>-1.9287109375E-2</v>
      </c>
      <c r="D876">
        <v>1</v>
      </c>
      <c r="E876">
        <v>-1.8902439024390201</v>
      </c>
      <c r="F876">
        <v>1.49390243902439</v>
      </c>
      <c r="G876">
        <v>0.18292682926829201</v>
      </c>
    </row>
    <row r="877" spans="1:7" x14ac:dyDescent="0.2">
      <c r="A877" s="2">
        <v>5.4305555555555562E-5</v>
      </c>
      <c r="B877">
        <v>-4.8828125E-4</v>
      </c>
      <c r="C877">
        <v>-1.5625E-2</v>
      </c>
      <c r="D877">
        <v>0.9990234375</v>
      </c>
      <c r="E877">
        <v>-1.8597560975609699</v>
      </c>
      <c r="F877">
        <v>1.6158536585365799</v>
      </c>
      <c r="G877">
        <v>0.27439024390243899</v>
      </c>
    </row>
    <row r="878" spans="1:7" x14ac:dyDescent="0.2">
      <c r="A878" s="2">
        <v>5.4363425925925918E-5</v>
      </c>
      <c r="B878">
        <v>-1.708984375E-3</v>
      </c>
      <c r="C878">
        <v>-9.033203125E-3</v>
      </c>
      <c r="D878">
        <v>1.010498046875</v>
      </c>
      <c r="E878">
        <v>-2.0121951219512102</v>
      </c>
      <c r="F878">
        <v>1.3719512195121899</v>
      </c>
      <c r="G878">
        <v>0.36585365853658502</v>
      </c>
    </row>
    <row r="879" spans="1:7" x14ac:dyDescent="0.2">
      <c r="A879" s="2">
        <v>5.4421296296296302E-5</v>
      </c>
      <c r="B879">
        <v>7.080078125E-3</v>
      </c>
      <c r="C879">
        <v>-1.220703125E-3</v>
      </c>
      <c r="D879">
        <v>0.998779296875</v>
      </c>
      <c r="E879">
        <v>-1.98170731707317</v>
      </c>
      <c r="F879">
        <v>1.5548780487804801</v>
      </c>
      <c r="G879">
        <v>0.335365853658536</v>
      </c>
    </row>
    <row r="880" spans="1:7" x14ac:dyDescent="0.2">
      <c r="A880" s="2">
        <v>5.4479166666666658E-5</v>
      </c>
      <c r="B880">
        <v>-8.30078125E-3</v>
      </c>
      <c r="C880">
        <v>-1.8310546875E-2</v>
      </c>
      <c r="D880">
        <v>1.012451171875</v>
      </c>
      <c r="E880">
        <v>-1.7987804878048701</v>
      </c>
      <c r="F880">
        <v>1.6158536585365799</v>
      </c>
      <c r="G880">
        <v>0.30487804878048702</v>
      </c>
    </row>
    <row r="881" spans="1:7" x14ac:dyDescent="0.2">
      <c r="A881" s="2">
        <v>5.454861111111111E-5</v>
      </c>
      <c r="B881">
        <v>1.2939453125E-2</v>
      </c>
      <c r="C881">
        <v>-2.44140625E-3</v>
      </c>
      <c r="D881">
        <v>0.991455078125</v>
      </c>
      <c r="E881">
        <v>-1.8902439024390201</v>
      </c>
      <c r="F881">
        <v>1.49390243902439</v>
      </c>
      <c r="G881">
        <v>0.21341463414634099</v>
      </c>
    </row>
    <row r="882" spans="1:7" x14ac:dyDescent="0.2">
      <c r="A882" s="2">
        <v>5.460648148148148E-5</v>
      </c>
      <c r="B882">
        <v>-6.103515625E-3</v>
      </c>
      <c r="C882">
        <v>-1.513671875E-2</v>
      </c>
      <c r="D882">
        <v>1.001708984375</v>
      </c>
      <c r="E882">
        <v>-1.82926829268292</v>
      </c>
      <c r="F882">
        <v>1.3109756097560901</v>
      </c>
      <c r="G882">
        <v>0.21341463414634099</v>
      </c>
    </row>
    <row r="883" spans="1:7" x14ac:dyDescent="0.2">
      <c r="A883" s="2">
        <v>5.4675925925925926E-5</v>
      </c>
      <c r="B883">
        <v>7.080078125E-3</v>
      </c>
      <c r="C883">
        <v>-1.0009765625E-2</v>
      </c>
      <c r="D883">
        <v>0.99658203125</v>
      </c>
      <c r="E883">
        <v>-1.9512195121951199</v>
      </c>
      <c r="F883">
        <v>1.49390243902439</v>
      </c>
      <c r="G883">
        <v>0.36585365853658502</v>
      </c>
    </row>
    <row r="884" spans="1:7" x14ac:dyDescent="0.2">
      <c r="A884" s="2">
        <v>5.4733796296296303E-5</v>
      </c>
      <c r="B884">
        <v>0</v>
      </c>
      <c r="C884">
        <v>-1.6357421875E-2</v>
      </c>
      <c r="D884">
        <v>1.00439453125</v>
      </c>
      <c r="E884">
        <v>-2.0121951219512102</v>
      </c>
      <c r="F884">
        <v>1.58536585365853</v>
      </c>
      <c r="G884">
        <v>0.30487804878048702</v>
      </c>
    </row>
    <row r="885" spans="1:7" x14ac:dyDescent="0.2">
      <c r="A885" s="2">
        <v>5.4791666666666666E-5</v>
      </c>
      <c r="B885">
        <v>6.34765625E-3</v>
      </c>
      <c r="C885">
        <v>-5.859375E-3</v>
      </c>
      <c r="D885">
        <v>1.005615234375</v>
      </c>
      <c r="E885">
        <v>-1.82926829268292</v>
      </c>
      <c r="F885">
        <v>1.58536585365853</v>
      </c>
      <c r="G885">
        <v>0.335365853658536</v>
      </c>
    </row>
    <row r="886" spans="1:7" x14ac:dyDescent="0.2">
      <c r="A886" s="2">
        <v>5.4861111111111111E-5</v>
      </c>
      <c r="B886">
        <v>-7.080078125E-3</v>
      </c>
      <c r="C886">
        <v>-1.318359375E-2</v>
      </c>
      <c r="D886">
        <v>1.005615234375</v>
      </c>
      <c r="E886">
        <v>-1.98170731707317</v>
      </c>
      <c r="F886">
        <v>1.5243902439024299</v>
      </c>
      <c r="G886">
        <v>0.335365853658536</v>
      </c>
    </row>
    <row r="887" spans="1:7" x14ac:dyDescent="0.2">
      <c r="A887" s="2">
        <v>5.4930555555555563E-5</v>
      </c>
      <c r="B887">
        <v>-4.8828125E-4</v>
      </c>
      <c r="C887">
        <v>-1.3427734375E-2</v>
      </c>
      <c r="D887">
        <v>1.005859375</v>
      </c>
      <c r="E887">
        <v>-2.0121951219512102</v>
      </c>
      <c r="F887">
        <v>1.5243902439024299</v>
      </c>
      <c r="G887">
        <v>0.21341463414634099</v>
      </c>
    </row>
    <row r="888" spans="1:7" x14ac:dyDescent="0.2">
      <c r="A888" s="2">
        <v>5.4988425925925933E-5</v>
      </c>
      <c r="B888">
        <v>-2.9296875E-3</v>
      </c>
      <c r="C888">
        <v>-1.171875E-2</v>
      </c>
      <c r="D888">
        <v>1.001953125</v>
      </c>
      <c r="E888">
        <v>-1.92073170731707</v>
      </c>
      <c r="F888">
        <v>1.5243902439024299</v>
      </c>
      <c r="G888">
        <v>0.30487804878048702</v>
      </c>
    </row>
    <row r="889" spans="1:7" x14ac:dyDescent="0.2">
      <c r="A889" s="2">
        <v>5.504629629629629E-5</v>
      </c>
      <c r="B889">
        <v>-5.126953125E-3</v>
      </c>
      <c r="C889">
        <v>-1.0986328125E-2</v>
      </c>
      <c r="D889">
        <v>1.004150390625</v>
      </c>
      <c r="E889">
        <v>-1.8902439024390201</v>
      </c>
      <c r="F889">
        <v>1.5243902439024299</v>
      </c>
      <c r="G889">
        <v>0.335365853658536</v>
      </c>
    </row>
    <row r="890" spans="1:7" x14ac:dyDescent="0.2">
      <c r="A890" s="2">
        <v>5.5115740740740742E-5</v>
      </c>
      <c r="B890">
        <v>-2.9296875E-3</v>
      </c>
      <c r="C890">
        <v>-2.3193359375E-2</v>
      </c>
      <c r="D890">
        <v>1.003662109375</v>
      </c>
      <c r="E890">
        <v>-2.0121951219512102</v>
      </c>
      <c r="F890">
        <v>1.6463414634146301</v>
      </c>
      <c r="G890">
        <v>0.30487804878048702</v>
      </c>
    </row>
    <row r="891" spans="1:7" x14ac:dyDescent="0.2">
      <c r="A891" s="2">
        <v>5.5173611111111119E-5</v>
      </c>
      <c r="B891">
        <v>7.568359375E-3</v>
      </c>
      <c r="C891">
        <v>-1.26953125E-2</v>
      </c>
      <c r="D891">
        <v>1.003662109375</v>
      </c>
      <c r="E891">
        <v>-2.0426829268292601</v>
      </c>
      <c r="F891">
        <v>1.43292682926829</v>
      </c>
      <c r="G891">
        <v>0.42682926829268297</v>
      </c>
    </row>
    <row r="892" spans="1:7" x14ac:dyDescent="0.2">
      <c r="A892" s="2">
        <v>5.5231481481481482E-5</v>
      </c>
      <c r="B892">
        <v>-4.8828125E-4</v>
      </c>
      <c r="C892">
        <v>-2.0751953125E-2</v>
      </c>
      <c r="D892">
        <v>1.004638671875</v>
      </c>
      <c r="E892">
        <v>-1.98170731707317</v>
      </c>
      <c r="F892">
        <v>1.40243902439024</v>
      </c>
      <c r="G892">
        <v>0.24390243902438999</v>
      </c>
    </row>
    <row r="893" spans="1:7" x14ac:dyDescent="0.2">
      <c r="A893" s="2">
        <v>5.5300925925925934E-5</v>
      </c>
      <c r="B893">
        <v>2.685546875E-3</v>
      </c>
      <c r="C893">
        <v>-1.025390625E-2</v>
      </c>
      <c r="D893">
        <v>1</v>
      </c>
      <c r="E893">
        <v>-2.0121951219512102</v>
      </c>
      <c r="F893">
        <v>1.25</v>
      </c>
      <c r="G893">
        <v>0.30487804878048702</v>
      </c>
    </row>
    <row r="894" spans="1:7" x14ac:dyDescent="0.2">
      <c r="A894" s="2">
        <v>5.5358796296296297E-5</v>
      </c>
      <c r="B894">
        <v>-3.173828125E-3</v>
      </c>
      <c r="C894">
        <v>-8.30078125E-3</v>
      </c>
      <c r="D894">
        <v>1</v>
      </c>
      <c r="E894">
        <v>-2.0426829268292601</v>
      </c>
      <c r="F894">
        <v>1.76829268292682</v>
      </c>
      <c r="G894">
        <v>0.36585365853658502</v>
      </c>
    </row>
    <row r="895" spans="1:7" x14ac:dyDescent="0.2">
      <c r="A895" s="2">
        <v>5.5416666666666674E-5</v>
      </c>
      <c r="B895">
        <v>1.708984375E-3</v>
      </c>
      <c r="C895">
        <v>-1.4892578125E-2</v>
      </c>
      <c r="D895">
        <v>1.005859375</v>
      </c>
      <c r="E895">
        <v>-2.0121951219512102</v>
      </c>
      <c r="F895">
        <v>1.5548780487804801</v>
      </c>
      <c r="G895">
        <v>0.30487804878048702</v>
      </c>
    </row>
    <row r="896" spans="1:7" x14ac:dyDescent="0.2">
      <c r="A896" s="2">
        <v>5.5486111111111126E-5</v>
      </c>
      <c r="B896">
        <v>1.46484375E-3</v>
      </c>
      <c r="C896">
        <v>-1.806640625E-2</v>
      </c>
      <c r="D896">
        <v>1.000732421875</v>
      </c>
      <c r="E896">
        <v>-2.07317073170731</v>
      </c>
      <c r="F896">
        <v>1.5548780487804801</v>
      </c>
      <c r="G896">
        <v>0.335365853658536</v>
      </c>
    </row>
    <row r="897" spans="1:7" x14ac:dyDescent="0.2">
      <c r="A897" s="2">
        <v>5.5543981481481483E-5</v>
      </c>
      <c r="B897">
        <v>4.8828125E-4</v>
      </c>
      <c r="C897">
        <v>-1.318359375E-2</v>
      </c>
      <c r="D897">
        <v>0.999755859375</v>
      </c>
      <c r="E897">
        <v>-2.0121951219512102</v>
      </c>
      <c r="F897">
        <v>1.5548780487804801</v>
      </c>
      <c r="G897">
        <v>0.335365853658536</v>
      </c>
    </row>
    <row r="898" spans="1:7" x14ac:dyDescent="0.2">
      <c r="A898" s="2">
        <v>5.5601851851851853E-5</v>
      </c>
      <c r="B898">
        <v>-7.32421875E-4</v>
      </c>
      <c r="C898">
        <v>-1.708984375E-2</v>
      </c>
      <c r="D898">
        <v>1.000244140625</v>
      </c>
      <c r="E898">
        <v>-1.92073170731707</v>
      </c>
      <c r="F898">
        <v>1.7073170731707299</v>
      </c>
      <c r="G898">
        <v>0.27439024390243899</v>
      </c>
    </row>
    <row r="899" spans="1:7" x14ac:dyDescent="0.2">
      <c r="A899" s="2">
        <v>5.5671296296296305E-5</v>
      </c>
      <c r="B899">
        <v>-4.8828125E-4</v>
      </c>
      <c r="C899">
        <v>-1.1474609375E-2</v>
      </c>
      <c r="D899">
        <v>1.0068359375</v>
      </c>
      <c r="E899">
        <v>-1.76829268292682</v>
      </c>
      <c r="F899">
        <v>1.43292682926829</v>
      </c>
      <c r="G899">
        <v>0.335365853658536</v>
      </c>
    </row>
    <row r="900" spans="1:7" x14ac:dyDescent="0.2">
      <c r="A900" s="2">
        <v>5.5729166666666655E-5</v>
      </c>
      <c r="B900">
        <v>-4.8828125E-4</v>
      </c>
      <c r="C900">
        <v>-8.056640625E-3</v>
      </c>
      <c r="D900">
        <v>1.0029296875</v>
      </c>
      <c r="E900">
        <v>-2.10365853658536</v>
      </c>
      <c r="F900">
        <v>1.67682926829268</v>
      </c>
      <c r="G900">
        <v>0.21341463414634099</v>
      </c>
    </row>
    <row r="901" spans="1:7" x14ac:dyDescent="0.2">
      <c r="A901" s="2">
        <v>5.57986111111111E-5</v>
      </c>
      <c r="B901">
        <v>9.765625E-4</v>
      </c>
      <c r="C901">
        <v>-1.123046875E-2</v>
      </c>
      <c r="D901">
        <v>1.006591796875</v>
      </c>
      <c r="E901">
        <v>-1.76829268292682</v>
      </c>
      <c r="F901">
        <v>1.5243902439024299</v>
      </c>
      <c r="G901">
        <v>0.12195121951219499</v>
      </c>
    </row>
    <row r="902" spans="1:7" x14ac:dyDescent="0.2">
      <c r="A902" s="2">
        <v>5.5856481481481484E-5</v>
      </c>
      <c r="B902">
        <v>5.126953125E-3</v>
      </c>
      <c r="C902">
        <v>-1.2451171875E-2</v>
      </c>
      <c r="D902">
        <v>1.005859375</v>
      </c>
      <c r="E902">
        <v>-2.0426829268292601</v>
      </c>
      <c r="F902">
        <v>1.7987804878048701</v>
      </c>
      <c r="G902">
        <v>0.30487804878048702</v>
      </c>
    </row>
    <row r="903" spans="1:7" x14ac:dyDescent="0.2">
      <c r="A903" s="2">
        <v>5.591435185185184E-5</v>
      </c>
      <c r="B903">
        <v>-1.953125E-3</v>
      </c>
      <c r="C903">
        <v>-7.32421875E-3</v>
      </c>
      <c r="D903">
        <v>1.00146484375</v>
      </c>
      <c r="E903">
        <v>-1.92073170731707</v>
      </c>
      <c r="F903">
        <v>1.5243902439024299</v>
      </c>
      <c r="G903">
        <v>0.27439024390243899</v>
      </c>
    </row>
    <row r="904" spans="1:7" x14ac:dyDescent="0.2">
      <c r="A904" s="2">
        <v>5.5983796296296292E-5</v>
      </c>
      <c r="B904">
        <v>2.9296875E-3</v>
      </c>
      <c r="C904">
        <v>-1.3671875E-2</v>
      </c>
      <c r="D904">
        <v>1.00927734375</v>
      </c>
      <c r="E904">
        <v>-2.07317073170731</v>
      </c>
      <c r="F904">
        <v>1.49390243902439</v>
      </c>
      <c r="G904">
        <v>0.24390243902438999</v>
      </c>
    </row>
    <row r="905" spans="1:7" x14ac:dyDescent="0.2">
      <c r="A905" s="2">
        <v>5.6041666666666662E-5</v>
      </c>
      <c r="B905">
        <v>-2.9296875E-3</v>
      </c>
      <c r="C905">
        <v>-9.033203125E-3</v>
      </c>
      <c r="D905">
        <v>1.0029296875</v>
      </c>
      <c r="E905">
        <v>-1.8597560975609699</v>
      </c>
      <c r="F905">
        <v>1.49390243902439</v>
      </c>
      <c r="G905">
        <v>0.396341463414634</v>
      </c>
    </row>
    <row r="906" spans="1:7" x14ac:dyDescent="0.2">
      <c r="A906" s="2">
        <v>5.6099537037037039E-5</v>
      </c>
      <c r="B906">
        <v>7.32421875E-4</v>
      </c>
      <c r="C906">
        <v>-5.615234375E-3</v>
      </c>
      <c r="D906">
        <v>0.996826171875</v>
      </c>
      <c r="E906">
        <v>-2.10365853658536</v>
      </c>
      <c r="F906">
        <v>1.7073170731707299</v>
      </c>
      <c r="G906">
        <v>0.24390243902438999</v>
      </c>
    </row>
    <row r="907" spans="1:7" x14ac:dyDescent="0.2">
      <c r="A907" s="2">
        <v>5.6168981481481484E-5</v>
      </c>
      <c r="B907">
        <v>-2.197265625E-3</v>
      </c>
      <c r="C907">
        <v>-1.3671875E-2</v>
      </c>
      <c r="D907">
        <v>1.008056640625</v>
      </c>
      <c r="E907">
        <v>-1.92073170731707</v>
      </c>
      <c r="F907">
        <v>1.3109756097560901</v>
      </c>
      <c r="G907">
        <v>0.27439024390243899</v>
      </c>
    </row>
    <row r="908" spans="1:7" x14ac:dyDescent="0.2">
      <c r="A908" s="2">
        <v>5.6226851851851848E-5</v>
      </c>
      <c r="B908">
        <v>4.638671875E-3</v>
      </c>
      <c r="C908">
        <v>-1.46484375E-2</v>
      </c>
      <c r="D908">
        <v>1.00439453125</v>
      </c>
      <c r="E908">
        <v>-2.1646341463414598</v>
      </c>
      <c r="F908">
        <v>1.6463414634146301</v>
      </c>
      <c r="G908">
        <v>0.27439024390243899</v>
      </c>
    </row>
    <row r="909" spans="1:7" x14ac:dyDescent="0.2">
      <c r="A909" s="2">
        <v>5.6284722222222218E-5</v>
      </c>
      <c r="B909">
        <v>-2.685546875E-3</v>
      </c>
      <c r="C909">
        <v>-1.26953125E-2</v>
      </c>
      <c r="D909">
        <v>1.004150390625</v>
      </c>
      <c r="E909">
        <v>-1.98170731707317</v>
      </c>
      <c r="F909">
        <v>1.4634146341463401</v>
      </c>
      <c r="G909">
        <v>0.12195121951219499</v>
      </c>
    </row>
    <row r="910" spans="1:7" x14ac:dyDescent="0.2">
      <c r="A910" s="2">
        <v>5.6342592592592595E-5</v>
      </c>
      <c r="B910">
        <v>-7.32421875E-4</v>
      </c>
      <c r="C910">
        <v>-7.568359375E-3</v>
      </c>
      <c r="D910">
        <v>0.99169921875</v>
      </c>
      <c r="E910">
        <v>-1.8902439024390201</v>
      </c>
      <c r="F910">
        <v>1.67682926829268</v>
      </c>
      <c r="G910">
        <v>0.396341463414634</v>
      </c>
    </row>
    <row r="911" spans="1:7" x14ac:dyDescent="0.2">
      <c r="A911" s="2">
        <v>5.6412037037037026E-5</v>
      </c>
      <c r="B911">
        <v>-7.32421875E-4</v>
      </c>
      <c r="C911">
        <v>-1.513671875E-2</v>
      </c>
      <c r="D911">
        <v>1.000732421875</v>
      </c>
      <c r="E911">
        <v>-1.82926829268292</v>
      </c>
      <c r="F911">
        <v>1.58536585365853</v>
      </c>
      <c r="G911">
        <v>0.396341463414634</v>
      </c>
    </row>
    <row r="912" spans="1:7" x14ac:dyDescent="0.2">
      <c r="A912" s="2">
        <v>5.6469907407407403E-5</v>
      </c>
      <c r="B912">
        <v>3.173828125E-3</v>
      </c>
      <c r="C912">
        <v>-1.1474609375E-2</v>
      </c>
      <c r="D912">
        <v>1.00537109375</v>
      </c>
      <c r="E912">
        <v>-1.82926829268292</v>
      </c>
      <c r="F912">
        <v>1.58536585365853</v>
      </c>
      <c r="G912">
        <v>0.24390243902438999</v>
      </c>
    </row>
    <row r="913" spans="1:7" x14ac:dyDescent="0.2">
      <c r="A913" s="2">
        <v>5.6539351851851855E-5</v>
      </c>
      <c r="B913">
        <v>-5.126953125E-3</v>
      </c>
      <c r="C913">
        <v>-1.7578125E-2</v>
      </c>
      <c r="D913">
        <v>1.012451171875</v>
      </c>
      <c r="E913">
        <v>-1.8902439024390201</v>
      </c>
      <c r="F913">
        <v>1.43292682926829</v>
      </c>
      <c r="G913">
        <v>0.396341463414634</v>
      </c>
    </row>
    <row r="914" spans="1:7" x14ac:dyDescent="0.2">
      <c r="A914" s="2">
        <v>5.6597222222222212E-5</v>
      </c>
      <c r="B914">
        <v>1.46484375E-3</v>
      </c>
      <c r="C914">
        <v>-1.708984375E-2</v>
      </c>
      <c r="D914">
        <v>1.00390625</v>
      </c>
      <c r="E914">
        <v>-1.82926829268292</v>
      </c>
      <c r="F914">
        <v>1.67682926829268</v>
      </c>
      <c r="G914">
        <v>0.335365853658536</v>
      </c>
    </row>
    <row r="915" spans="1:7" x14ac:dyDescent="0.2">
      <c r="A915" s="2">
        <v>5.6655092592592582E-5</v>
      </c>
      <c r="B915">
        <v>7.32421875E-4</v>
      </c>
      <c r="C915">
        <v>-9.27734375E-3</v>
      </c>
      <c r="D915">
        <v>1.00439453125</v>
      </c>
      <c r="E915">
        <v>-2.0426829268292601</v>
      </c>
      <c r="F915">
        <v>1.4634146341463401</v>
      </c>
      <c r="G915">
        <v>0.27439024390243899</v>
      </c>
    </row>
    <row r="916" spans="1:7" x14ac:dyDescent="0.2">
      <c r="A916" s="2">
        <v>5.6724537037037034E-5</v>
      </c>
      <c r="B916">
        <v>2.44140625E-4</v>
      </c>
      <c r="C916">
        <v>-6.34765625E-3</v>
      </c>
      <c r="D916">
        <v>1.00048828125</v>
      </c>
      <c r="E916">
        <v>-1.8597560975609699</v>
      </c>
      <c r="F916">
        <v>1.40243902439024</v>
      </c>
      <c r="G916">
        <v>0.30487804878048702</v>
      </c>
    </row>
    <row r="917" spans="1:7" x14ac:dyDescent="0.2">
      <c r="A917" s="2">
        <v>5.6782407407407411E-5</v>
      </c>
      <c r="B917">
        <v>-2.44140625E-3</v>
      </c>
      <c r="C917">
        <v>-1.4892578125E-2</v>
      </c>
      <c r="D917">
        <v>1.0009765625</v>
      </c>
      <c r="E917">
        <v>-1.92073170731707</v>
      </c>
      <c r="F917">
        <v>1.7073170731707299</v>
      </c>
      <c r="G917">
        <v>0.24390243902438999</v>
      </c>
    </row>
    <row r="918" spans="1:7" x14ac:dyDescent="0.2">
      <c r="A918" s="2">
        <v>5.6840277777777774E-5</v>
      </c>
      <c r="B918">
        <v>5.126953125E-3</v>
      </c>
      <c r="C918">
        <v>-9.033203125E-3</v>
      </c>
      <c r="D918">
        <v>1.00537109375</v>
      </c>
      <c r="E918">
        <v>-1.8597560975609699</v>
      </c>
      <c r="F918">
        <v>1.5243902439024299</v>
      </c>
      <c r="G918">
        <v>0.30487804878048702</v>
      </c>
    </row>
    <row r="919" spans="1:7" x14ac:dyDescent="0.2">
      <c r="A919" s="2">
        <v>5.6921296296296295E-5</v>
      </c>
      <c r="B919">
        <v>1.708984375E-3</v>
      </c>
      <c r="C919">
        <v>-1.708984375E-2</v>
      </c>
      <c r="D919">
        <v>1.010498046875</v>
      </c>
      <c r="E919">
        <v>-1.7987804878048701</v>
      </c>
      <c r="F919">
        <v>1.5548780487804801</v>
      </c>
      <c r="G919">
        <v>0.36585365853658502</v>
      </c>
    </row>
    <row r="920" spans="1:7" x14ac:dyDescent="0.2">
      <c r="A920" s="2">
        <v>5.6979166666666665E-5</v>
      </c>
      <c r="B920">
        <v>5.859375E-3</v>
      </c>
      <c r="C920">
        <v>-9.521484375E-3</v>
      </c>
      <c r="D920">
        <v>1.003173828125</v>
      </c>
      <c r="E920">
        <v>-1.8597560975609699</v>
      </c>
      <c r="F920">
        <v>1.43292682926829</v>
      </c>
      <c r="G920">
        <v>0.335365853658536</v>
      </c>
    </row>
    <row r="921" spans="1:7" x14ac:dyDescent="0.2">
      <c r="A921" s="2">
        <v>5.7037037037037035E-5</v>
      </c>
      <c r="B921">
        <v>-9.765625E-4</v>
      </c>
      <c r="C921">
        <v>-1.708984375E-2</v>
      </c>
      <c r="D921">
        <v>1.0107421875</v>
      </c>
      <c r="E921">
        <v>-1.8902439024390201</v>
      </c>
      <c r="F921">
        <v>1.58536585365853</v>
      </c>
      <c r="G921">
        <v>0.30487804878048702</v>
      </c>
    </row>
    <row r="922" spans="1:7" x14ac:dyDescent="0.2">
      <c r="A922" s="2">
        <v>5.7094907407407405E-5</v>
      </c>
      <c r="B922">
        <v>2.197265625E-3</v>
      </c>
      <c r="C922">
        <v>-1.2451171875E-2</v>
      </c>
      <c r="D922">
        <v>1.00146484375</v>
      </c>
      <c r="E922">
        <v>-1.82926829268292</v>
      </c>
      <c r="F922">
        <v>1.34146341463414</v>
      </c>
      <c r="G922">
        <v>0.27439024390243899</v>
      </c>
    </row>
    <row r="923" spans="1:7" x14ac:dyDescent="0.2">
      <c r="A923" s="2">
        <v>5.7152777777777775E-5</v>
      </c>
      <c r="B923">
        <v>-9.765625E-4</v>
      </c>
      <c r="C923">
        <v>-1.2451171875E-2</v>
      </c>
      <c r="D923">
        <v>1.00146484375</v>
      </c>
      <c r="E923">
        <v>-2.10365853658536</v>
      </c>
      <c r="F923">
        <v>1.6158536585365799</v>
      </c>
      <c r="G923">
        <v>0.24390243902438999</v>
      </c>
    </row>
    <row r="924" spans="1:7" x14ac:dyDescent="0.2">
      <c r="A924" s="2">
        <v>5.7222222222222227E-5</v>
      </c>
      <c r="B924">
        <v>2.685546875E-3</v>
      </c>
      <c r="C924">
        <v>-1.3427734375E-2</v>
      </c>
      <c r="D924">
        <v>1.009033203125</v>
      </c>
      <c r="E924">
        <v>-1.82926829268292</v>
      </c>
      <c r="F924">
        <v>1.5548780487804801</v>
      </c>
      <c r="G924">
        <v>0.18292682926829201</v>
      </c>
    </row>
    <row r="925" spans="1:7" x14ac:dyDescent="0.2">
      <c r="A925" s="2">
        <v>5.7280092592592583E-5</v>
      </c>
      <c r="B925">
        <v>2.44140625E-3</v>
      </c>
      <c r="C925">
        <v>-1.2451171875E-2</v>
      </c>
      <c r="D925">
        <v>1.007568359375</v>
      </c>
      <c r="E925">
        <v>-2.10365853658536</v>
      </c>
      <c r="F925">
        <v>1.49390243902439</v>
      </c>
      <c r="G925">
        <v>0.335365853658536</v>
      </c>
    </row>
    <row r="926" spans="1:7" x14ac:dyDescent="0.2">
      <c r="A926" s="2">
        <v>5.7337962962962967E-5</v>
      </c>
      <c r="B926">
        <v>1.07421875E-2</v>
      </c>
      <c r="C926">
        <v>-1.611328125E-2</v>
      </c>
      <c r="D926">
        <v>0.99853515625</v>
      </c>
      <c r="E926">
        <v>-1.76829268292682</v>
      </c>
      <c r="F926">
        <v>1.4634146341463401</v>
      </c>
      <c r="G926">
        <v>0.24390243902438999</v>
      </c>
    </row>
    <row r="927" spans="1:7" x14ac:dyDescent="0.2">
      <c r="A927" s="2">
        <v>5.7407407407407406E-5</v>
      </c>
      <c r="B927">
        <v>-2.44140625E-3</v>
      </c>
      <c r="C927">
        <v>-1.025390625E-2</v>
      </c>
      <c r="D927">
        <v>0.998291015625</v>
      </c>
      <c r="E927">
        <v>-2.10365853658536</v>
      </c>
      <c r="F927">
        <v>1.67682926829268</v>
      </c>
      <c r="G927">
        <v>0.30487804878048702</v>
      </c>
    </row>
    <row r="928" spans="1:7" x14ac:dyDescent="0.2">
      <c r="A928" s="2">
        <v>5.7465277777777782E-5</v>
      </c>
      <c r="B928">
        <v>-4.150390625E-3</v>
      </c>
      <c r="C928">
        <v>-1.0009765625E-2</v>
      </c>
      <c r="D928">
        <v>1.006103515625</v>
      </c>
      <c r="E928">
        <v>-1.9512195121951199</v>
      </c>
      <c r="F928">
        <v>1.5243902439024299</v>
      </c>
      <c r="G928">
        <v>0.335365853658536</v>
      </c>
    </row>
    <row r="929" spans="1:7" x14ac:dyDescent="0.2">
      <c r="A929" s="2">
        <v>5.7534722222222228E-5</v>
      </c>
      <c r="B929">
        <v>0</v>
      </c>
      <c r="C929">
        <v>-1.416015625E-2</v>
      </c>
      <c r="D929">
        <v>1.004638671875</v>
      </c>
      <c r="E929">
        <v>-2.1341463414634099</v>
      </c>
      <c r="F929">
        <v>1.73780487804878</v>
      </c>
      <c r="G929">
        <v>0.335365853658536</v>
      </c>
    </row>
    <row r="930" spans="1:7" x14ac:dyDescent="0.2">
      <c r="A930" s="2">
        <v>5.760416666666668E-5</v>
      </c>
      <c r="B930">
        <v>4.8828125E-4</v>
      </c>
      <c r="C930">
        <v>-1.171875E-2</v>
      </c>
      <c r="D930">
        <v>1.009521484375</v>
      </c>
      <c r="E930">
        <v>-1.8597560975609699</v>
      </c>
      <c r="F930">
        <v>1.6158536585365799</v>
      </c>
      <c r="G930">
        <v>0.335365853658536</v>
      </c>
    </row>
    <row r="931" spans="1:7" x14ac:dyDescent="0.2">
      <c r="A931" s="2">
        <v>5.7662037037037036E-5</v>
      </c>
      <c r="B931">
        <v>5.859375E-3</v>
      </c>
      <c r="C931">
        <v>-7.080078125E-3</v>
      </c>
      <c r="D931">
        <v>1.001953125</v>
      </c>
      <c r="E931">
        <v>-2.1646341463414598</v>
      </c>
      <c r="F931">
        <v>1.67682926829268</v>
      </c>
      <c r="G931">
        <v>0.27439024390243899</v>
      </c>
    </row>
    <row r="932" spans="1:7" x14ac:dyDescent="0.2">
      <c r="A932" s="2">
        <v>5.7719907407407406E-5</v>
      </c>
      <c r="B932">
        <v>-7.080078125E-3</v>
      </c>
      <c r="C932">
        <v>-9.521484375E-3</v>
      </c>
      <c r="D932">
        <v>0.99658203125</v>
      </c>
      <c r="E932">
        <v>-1.76829268292682</v>
      </c>
      <c r="F932">
        <v>1.43292682926829</v>
      </c>
      <c r="G932">
        <v>0.27439024390243899</v>
      </c>
    </row>
    <row r="933" spans="1:7" x14ac:dyDescent="0.2">
      <c r="A933" s="2">
        <v>5.7777777777777776E-5</v>
      </c>
      <c r="B933">
        <v>5.859375E-3</v>
      </c>
      <c r="C933">
        <v>-1.3916015625E-2</v>
      </c>
      <c r="D933">
        <v>0.99658203125</v>
      </c>
      <c r="E933">
        <v>-2.2865853658536501</v>
      </c>
      <c r="F933">
        <v>1.7073170731707299</v>
      </c>
      <c r="G933">
        <v>0.15243902439024301</v>
      </c>
    </row>
    <row r="934" spans="1:7" x14ac:dyDescent="0.2">
      <c r="A934" s="2">
        <v>5.7847222222222215E-5</v>
      </c>
      <c r="B934">
        <v>-6.8359375E-3</v>
      </c>
      <c r="C934">
        <v>-1.5869140625E-2</v>
      </c>
      <c r="D934">
        <v>1.001220703125</v>
      </c>
      <c r="E934">
        <v>-1.8597560975609699</v>
      </c>
      <c r="F934">
        <v>1.4634146341463401</v>
      </c>
      <c r="G934">
        <v>0.27439024390243899</v>
      </c>
    </row>
    <row r="935" spans="1:7" x14ac:dyDescent="0.2">
      <c r="A935" s="2">
        <v>5.7905092592592599E-5</v>
      </c>
      <c r="B935">
        <v>3.90625E-3</v>
      </c>
      <c r="C935">
        <v>-1.2451171875E-2</v>
      </c>
      <c r="D935">
        <v>0.997802734375</v>
      </c>
      <c r="E935">
        <v>-1.98170731707317</v>
      </c>
      <c r="F935">
        <v>1.58536585365853</v>
      </c>
      <c r="G935">
        <v>0.36585365853658502</v>
      </c>
    </row>
    <row r="936" spans="1:7" x14ac:dyDescent="0.2">
      <c r="A936" s="2">
        <v>5.7962962962962955E-5</v>
      </c>
      <c r="B936">
        <v>-4.638671875E-3</v>
      </c>
      <c r="C936">
        <v>-1.3427734375E-2</v>
      </c>
      <c r="D936">
        <v>1.003173828125</v>
      </c>
      <c r="E936">
        <v>-2.07317073170731</v>
      </c>
      <c r="F936">
        <v>1.49390243902439</v>
      </c>
      <c r="G936">
        <v>0.18292682926829201</v>
      </c>
    </row>
    <row r="937" spans="1:7" x14ac:dyDescent="0.2">
      <c r="A937" s="2">
        <v>5.8020833333333339E-5</v>
      </c>
      <c r="B937">
        <v>6.8359375E-3</v>
      </c>
      <c r="C937">
        <v>-1.416015625E-2</v>
      </c>
      <c r="D937">
        <v>0.9931640625</v>
      </c>
      <c r="E937">
        <v>-2.0426829268292601</v>
      </c>
      <c r="F937">
        <v>1.43292682926829</v>
      </c>
      <c r="G937">
        <v>0.21341463414634099</v>
      </c>
    </row>
    <row r="938" spans="1:7" x14ac:dyDescent="0.2">
      <c r="A938" s="2">
        <v>5.8078703703703695E-5</v>
      </c>
      <c r="B938">
        <v>-4.8828125E-4</v>
      </c>
      <c r="C938">
        <v>-1.6357421875E-2</v>
      </c>
      <c r="D938">
        <v>1.011474609375</v>
      </c>
      <c r="E938">
        <v>-1.82926829268292</v>
      </c>
      <c r="F938">
        <v>1.5243902439024299</v>
      </c>
      <c r="G938">
        <v>0.335365853658536</v>
      </c>
    </row>
    <row r="939" spans="1:7" x14ac:dyDescent="0.2">
      <c r="A939" s="2">
        <v>5.8148148148148154E-5</v>
      </c>
      <c r="B939">
        <v>9.765625E-4</v>
      </c>
      <c r="C939">
        <v>-1.2939453125E-2</v>
      </c>
      <c r="D939">
        <v>0.995361328125</v>
      </c>
      <c r="E939">
        <v>-2.1341463414634099</v>
      </c>
      <c r="F939">
        <v>1.5548780487804801</v>
      </c>
      <c r="G939">
        <v>0.36585365853658502</v>
      </c>
    </row>
    <row r="940" spans="1:7" x14ac:dyDescent="0.2">
      <c r="A940" s="2">
        <v>5.8206018518518517E-5</v>
      </c>
      <c r="B940">
        <v>-3.90625E-3</v>
      </c>
      <c r="C940">
        <v>-1.3671875E-2</v>
      </c>
      <c r="D940">
        <v>1.0078125</v>
      </c>
      <c r="E940">
        <v>-1.92073170731707</v>
      </c>
      <c r="F940">
        <v>1.6158536585365799</v>
      </c>
      <c r="G940">
        <v>0.21341463414634099</v>
      </c>
    </row>
    <row r="941" spans="1:7" x14ac:dyDescent="0.2">
      <c r="A941" s="2">
        <v>5.8263888888888894E-5</v>
      </c>
      <c r="B941">
        <v>3.662109375E-3</v>
      </c>
      <c r="C941">
        <v>-6.34765625E-3</v>
      </c>
      <c r="D941">
        <v>0.998291015625</v>
      </c>
      <c r="E941">
        <v>-1.9512195121951199</v>
      </c>
      <c r="F941">
        <v>1.5548780487804801</v>
      </c>
      <c r="G941">
        <v>0.27439024390243899</v>
      </c>
    </row>
    <row r="942" spans="1:7" x14ac:dyDescent="0.2">
      <c r="A942" s="2">
        <v>5.8333333333333333E-5</v>
      </c>
      <c r="B942">
        <v>-1.2939453125E-2</v>
      </c>
      <c r="C942">
        <v>-1.708984375E-2</v>
      </c>
      <c r="D942">
        <v>1</v>
      </c>
      <c r="E942">
        <v>-1.92073170731707</v>
      </c>
      <c r="F942">
        <v>1.4634146341463401</v>
      </c>
      <c r="G942">
        <v>0.18292682926829201</v>
      </c>
    </row>
    <row r="943" spans="1:7" x14ac:dyDescent="0.2">
      <c r="A943" s="2">
        <v>5.8391203703703703E-5</v>
      </c>
      <c r="B943">
        <v>-1.220703125E-3</v>
      </c>
      <c r="C943">
        <v>-1.611328125E-2</v>
      </c>
      <c r="D943">
        <v>1.00146484375</v>
      </c>
      <c r="E943">
        <v>-1.76829268292682</v>
      </c>
      <c r="F943">
        <v>1.5548780487804801</v>
      </c>
      <c r="G943">
        <v>0.27439024390243899</v>
      </c>
    </row>
    <row r="944" spans="1:7" x14ac:dyDescent="0.2">
      <c r="A944" s="2">
        <v>5.8449074074074073E-5</v>
      </c>
      <c r="B944">
        <v>-2.197265625E-3</v>
      </c>
      <c r="C944">
        <v>-1.123046875E-2</v>
      </c>
      <c r="D944">
        <v>1.017578125</v>
      </c>
      <c r="E944">
        <v>-1.9512195121951199</v>
      </c>
      <c r="F944">
        <v>1.5548780487804801</v>
      </c>
      <c r="G944">
        <v>0.27439024390243899</v>
      </c>
    </row>
    <row r="945" spans="1:7" x14ac:dyDescent="0.2">
      <c r="A945" s="2">
        <v>5.8506944444444443E-5</v>
      </c>
      <c r="B945">
        <v>5.126953125E-3</v>
      </c>
      <c r="C945">
        <v>-7.568359375E-3</v>
      </c>
      <c r="D945">
        <v>1.001220703125</v>
      </c>
      <c r="E945">
        <v>-1.7987804878048701</v>
      </c>
      <c r="F945">
        <v>1.5243902439024299</v>
      </c>
      <c r="G945">
        <v>0.27439024390243899</v>
      </c>
    </row>
    <row r="946" spans="1:7" x14ac:dyDescent="0.2">
      <c r="A946" s="2">
        <v>5.8576388888888881E-5</v>
      </c>
      <c r="B946">
        <v>7.32421875E-4</v>
      </c>
      <c r="C946">
        <v>-7.32421875E-3</v>
      </c>
      <c r="D946">
        <v>1.00732421875</v>
      </c>
      <c r="E946">
        <v>-1.8902439024390201</v>
      </c>
      <c r="F946">
        <v>1.67682926829268</v>
      </c>
      <c r="G946">
        <v>0.30487804878048702</v>
      </c>
    </row>
    <row r="947" spans="1:7" x14ac:dyDescent="0.2">
      <c r="A947" s="2">
        <v>5.8634259259259258E-5</v>
      </c>
      <c r="B947">
        <v>2.44140625E-3</v>
      </c>
      <c r="C947">
        <v>-8.544921875E-3</v>
      </c>
      <c r="D947">
        <v>1.000244140625</v>
      </c>
      <c r="E947">
        <v>-1.7987804878048701</v>
      </c>
      <c r="F947">
        <v>1.1890243902438999</v>
      </c>
      <c r="G947">
        <v>0.30487804878048702</v>
      </c>
    </row>
    <row r="948" spans="1:7" x14ac:dyDescent="0.2">
      <c r="A948" s="2">
        <v>5.8692129629629621E-5</v>
      </c>
      <c r="B948">
        <v>2.197265625E-3</v>
      </c>
      <c r="C948">
        <v>-1.4892578125E-2</v>
      </c>
      <c r="D948">
        <v>1.005615234375</v>
      </c>
      <c r="E948">
        <v>-2.0121951219512102</v>
      </c>
      <c r="F948">
        <v>1.5243902439024299</v>
      </c>
      <c r="G948">
        <v>0.335365853658536</v>
      </c>
    </row>
    <row r="949" spans="1:7" x14ac:dyDescent="0.2">
      <c r="A949" s="2">
        <v>5.8761574074074067E-5</v>
      </c>
      <c r="B949">
        <v>1.46484375E-3</v>
      </c>
      <c r="C949">
        <v>-8.30078125E-3</v>
      </c>
      <c r="D949">
        <v>1.0068359375</v>
      </c>
      <c r="E949">
        <v>-1.73780487804878</v>
      </c>
      <c r="F949">
        <v>1.5548780487804801</v>
      </c>
      <c r="G949">
        <v>0.36585365853658502</v>
      </c>
    </row>
    <row r="950" spans="1:7" x14ac:dyDescent="0.2">
      <c r="A950" s="2">
        <v>5.8819444444444437E-5</v>
      </c>
      <c r="B950">
        <v>1.220703125E-3</v>
      </c>
      <c r="C950">
        <v>-3.662109375E-3</v>
      </c>
      <c r="D950">
        <v>1.006591796875</v>
      </c>
      <c r="E950">
        <v>-2.07317073170731</v>
      </c>
      <c r="F950">
        <v>1.7073170731707299</v>
      </c>
      <c r="G950">
        <v>0.396341463414634</v>
      </c>
    </row>
    <row r="951" spans="1:7" x14ac:dyDescent="0.2">
      <c r="A951" s="2">
        <v>5.887731481481482E-5</v>
      </c>
      <c r="B951">
        <v>-2.44140625E-3</v>
      </c>
      <c r="C951">
        <v>-1.5625E-2</v>
      </c>
      <c r="D951">
        <v>0.99755859375</v>
      </c>
      <c r="E951">
        <v>-1.92073170731707</v>
      </c>
      <c r="F951">
        <v>1.40243902439024</v>
      </c>
      <c r="G951">
        <v>0.30487804878048702</v>
      </c>
    </row>
    <row r="952" spans="1:7" x14ac:dyDescent="0.2">
      <c r="A952" s="2">
        <v>5.8935185185185177E-5</v>
      </c>
      <c r="B952">
        <v>8.544921875E-3</v>
      </c>
      <c r="C952">
        <v>-1.123046875E-2</v>
      </c>
      <c r="D952">
        <v>1.00927734375</v>
      </c>
      <c r="E952">
        <v>-2.10365853658536</v>
      </c>
      <c r="F952">
        <v>1.58536585365853</v>
      </c>
      <c r="G952">
        <v>0.12195121951219499</v>
      </c>
    </row>
    <row r="953" spans="1:7" x14ac:dyDescent="0.2">
      <c r="A953" s="2">
        <v>5.9004629629629629E-5</v>
      </c>
      <c r="B953">
        <v>-2.9296875E-3</v>
      </c>
      <c r="C953">
        <v>-1.0498046875E-2</v>
      </c>
      <c r="D953">
        <v>1.00634765625</v>
      </c>
      <c r="E953">
        <v>-1.98170731707317</v>
      </c>
      <c r="F953">
        <v>1.40243902439024</v>
      </c>
      <c r="G953">
        <v>0.21341463414634099</v>
      </c>
    </row>
    <row r="954" spans="1:7" x14ac:dyDescent="0.2">
      <c r="A954" s="2">
        <v>5.9062499999999999E-5</v>
      </c>
      <c r="B954">
        <v>2.44140625E-4</v>
      </c>
      <c r="C954">
        <v>-1.708984375E-2</v>
      </c>
      <c r="D954">
        <v>1.000732421875</v>
      </c>
      <c r="E954">
        <v>-1.92073170731707</v>
      </c>
      <c r="F954">
        <v>1.6463414634146301</v>
      </c>
      <c r="G954">
        <v>0.27439024390243899</v>
      </c>
    </row>
    <row r="955" spans="1:7" x14ac:dyDescent="0.2">
      <c r="A955" s="2">
        <v>5.9120370370370369E-5</v>
      </c>
      <c r="B955">
        <v>4.8828125E-4</v>
      </c>
      <c r="C955">
        <v>-1.5625E-2</v>
      </c>
      <c r="D955">
        <v>1.006591796875</v>
      </c>
      <c r="E955">
        <v>-1.8902439024390201</v>
      </c>
      <c r="F955">
        <v>1.6158536585365799</v>
      </c>
      <c r="G955">
        <v>0.27439024390243899</v>
      </c>
    </row>
    <row r="956" spans="1:7" x14ac:dyDescent="0.2">
      <c r="A956" s="2">
        <v>5.9189814814814814E-5</v>
      </c>
      <c r="B956">
        <v>-2.44140625E-4</v>
      </c>
      <c r="C956">
        <v>-3.662109375E-3</v>
      </c>
      <c r="D956">
        <v>0.998779296875</v>
      </c>
      <c r="E956">
        <v>-2.10365853658536</v>
      </c>
      <c r="F956">
        <v>1.8597560975609699</v>
      </c>
      <c r="G956">
        <v>0.27439024390243899</v>
      </c>
    </row>
    <row r="957" spans="1:7" x14ac:dyDescent="0.2">
      <c r="A957" s="2">
        <v>5.9247685185185184E-5</v>
      </c>
      <c r="B957">
        <v>-5.859375E-3</v>
      </c>
      <c r="C957">
        <v>-3.662109375E-3</v>
      </c>
      <c r="D957">
        <v>1.00927734375</v>
      </c>
      <c r="E957">
        <v>-1.92073170731707</v>
      </c>
      <c r="F957">
        <v>1.5548780487804801</v>
      </c>
      <c r="G957">
        <v>0.30487804878048702</v>
      </c>
    </row>
    <row r="958" spans="1:7" x14ac:dyDescent="0.2">
      <c r="A958" s="2">
        <v>5.931712962962963E-5</v>
      </c>
      <c r="B958">
        <v>6.34765625E-3</v>
      </c>
      <c r="C958">
        <v>-1.123046875E-2</v>
      </c>
      <c r="D958">
        <v>0.987548828125</v>
      </c>
      <c r="E958">
        <v>-2.07317073170731</v>
      </c>
      <c r="F958">
        <v>1.6158536585365799</v>
      </c>
      <c r="G958">
        <v>0.21341463414634099</v>
      </c>
    </row>
    <row r="959" spans="1:7" x14ac:dyDescent="0.2">
      <c r="A959" s="2">
        <v>5.9374999999999993E-5</v>
      </c>
      <c r="B959">
        <v>-2.44140625E-3</v>
      </c>
      <c r="C959">
        <v>-1.416015625E-2</v>
      </c>
      <c r="D959">
        <v>1.012939453125</v>
      </c>
      <c r="E959">
        <v>-1.92073170731707</v>
      </c>
      <c r="F959">
        <v>1.3719512195121899</v>
      </c>
      <c r="G959">
        <v>0.30487804878048702</v>
      </c>
    </row>
    <row r="960" spans="1:7" x14ac:dyDescent="0.2">
      <c r="A960" s="2">
        <v>5.9444444444444438E-5</v>
      </c>
      <c r="B960">
        <v>2.197265625E-3</v>
      </c>
      <c r="C960">
        <v>-9.27734375E-3</v>
      </c>
      <c r="D960">
        <v>0.993896484375</v>
      </c>
      <c r="E960">
        <v>-2.0426829268292601</v>
      </c>
      <c r="F960">
        <v>1.58536585365853</v>
      </c>
      <c r="G960">
        <v>0.27439024390243899</v>
      </c>
    </row>
    <row r="961" spans="1:7" x14ac:dyDescent="0.2">
      <c r="A961" s="2">
        <v>5.9502314814814809E-5</v>
      </c>
      <c r="B961">
        <v>-2.9296875E-3</v>
      </c>
      <c r="C961">
        <v>-1.2451171875E-2</v>
      </c>
      <c r="D961">
        <v>1.005126953125</v>
      </c>
      <c r="E961">
        <v>-1.9512195121951199</v>
      </c>
      <c r="F961">
        <v>1.5243902439024299</v>
      </c>
      <c r="G961">
        <v>0.335365853658536</v>
      </c>
    </row>
    <row r="962" spans="1:7" x14ac:dyDescent="0.2">
      <c r="A962" s="2">
        <v>5.9583333333333336E-5</v>
      </c>
      <c r="B962">
        <v>2.197265625E-3</v>
      </c>
      <c r="C962">
        <v>-9.765625E-3</v>
      </c>
      <c r="D962">
        <v>1.00390625</v>
      </c>
      <c r="E962">
        <v>-1.98170731707317</v>
      </c>
      <c r="F962">
        <v>1.73780487804878</v>
      </c>
      <c r="G962">
        <v>0.42682926829268297</v>
      </c>
    </row>
    <row r="963" spans="1:7" x14ac:dyDescent="0.2">
      <c r="A963" s="2">
        <v>5.9618055555555549E-5</v>
      </c>
      <c r="B963">
        <v>-4.8828125E-4</v>
      </c>
      <c r="C963">
        <v>-1.416015625E-2</v>
      </c>
      <c r="D963">
        <v>1.003173828125</v>
      </c>
      <c r="E963">
        <v>-1.9512195121951199</v>
      </c>
      <c r="F963">
        <v>1.5548780487804801</v>
      </c>
      <c r="G963">
        <v>0.21341463414634099</v>
      </c>
    </row>
    <row r="964" spans="1:7" x14ac:dyDescent="0.2">
      <c r="A964" s="2">
        <v>5.9675925925925932E-5</v>
      </c>
      <c r="B964">
        <v>1.708984375E-3</v>
      </c>
      <c r="C964">
        <v>-2.685546875E-3</v>
      </c>
      <c r="D964">
        <v>1.000244140625</v>
      </c>
      <c r="E964">
        <v>-1.82926829268292</v>
      </c>
      <c r="F964">
        <v>1.5243902439024299</v>
      </c>
      <c r="G964">
        <v>0.24390243902438999</v>
      </c>
    </row>
    <row r="965" spans="1:7" x14ac:dyDescent="0.2">
      <c r="A965" s="2">
        <v>5.9745370370370371E-5</v>
      </c>
      <c r="B965">
        <v>4.8828125E-4</v>
      </c>
      <c r="C965">
        <v>-1.66015625E-2</v>
      </c>
      <c r="D965">
        <v>1.01123046875</v>
      </c>
      <c r="E965">
        <v>-1.9512195121951199</v>
      </c>
      <c r="F965">
        <v>1.58536585365853</v>
      </c>
      <c r="G965">
        <v>0.27439024390243899</v>
      </c>
    </row>
    <row r="966" spans="1:7" x14ac:dyDescent="0.2">
      <c r="A966" s="2">
        <v>5.9803240740740741E-5</v>
      </c>
      <c r="B966">
        <v>3.173828125E-3</v>
      </c>
      <c r="C966">
        <v>-7.8125E-3</v>
      </c>
      <c r="D966">
        <v>0.998779296875</v>
      </c>
      <c r="E966">
        <v>-1.82926829268292</v>
      </c>
      <c r="F966">
        <v>1.34146341463414</v>
      </c>
      <c r="G966">
        <v>0.42682926829268297</v>
      </c>
    </row>
    <row r="967" spans="1:7" x14ac:dyDescent="0.2">
      <c r="A967" s="2">
        <v>5.9861111111111111E-5</v>
      </c>
      <c r="B967">
        <v>-4.8828125E-4</v>
      </c>
      <c r="C967">
        <v>-1.0498046875E-2</v>
      </c>
      <c r="D967">
        <v>1.0068359375</v>
      </c>
      <c r="E967">
        <v>-1.92073170731707</v>
      </c>
      <c r="F967">
        <v>1.5243902439024299</v>
      </c>
      <c r="G967">
        <v>0.24390243902438999</v>
      </c>
    </row>
    <row r="968" spans="1:7" x14ac:dyDescent="0.2">
      <c r="A968" s="2">
        <v>5.9930555555555556E-5</v>
      </c>
      <c r="B968">
        <v>-7.32421875E-4</v>
      </c>
      <c r="C968">
        <v>-8.30078125E-3</v>
      </c>
      <c r="D968">
        <v>0.994384765625</v>
      </c>
      <c r="E968">
        <v>-1.82926829268292</v>
      </c>
      <c r="F968">
        <v>1.40243902439024</v>
      </c>
      <c r="G968">
        <v>0.27439024390243899</v>
      </c>
    </row>
    <row r="969" spans="1:7" x14ac:dyDescent="0.2">
      <c r="A969" s="2">
        <v>5.9988425925925919E-5</v>
      </c>
      <c r="B969">
        <v>2.44140625E-4</v>
      </c>
      <c r="C969">
        <v>-9.765625E-3</v>
      </c>
      <c r="D969">
        <v>1.009521484375</v>
      </c>
      <c r="E969">
        <v>-1.98170731707317</v>
      </c>
      <c r="F969">
        <v>1.4634146341463401</v>
      </c>
      <c r="G969">
        <v>0.18292682926829201</v>
      </c>
    </row>
    <row r="970" spans="1:7" x14ac:dyDescent="0.2">
      <c r="A970" s="2">
        <v>6.0046296296296296E-5</v>
      </c>
      <c r="B970">
        <v>4.8828125E-4</v>
      </c>
      <c r="C970">
        <v>-1.0986328125E-2</v>
      </c>
      <c r="D970">
        <v>0.99560546875</v>
      </c>
      <c r="E970">
        <v>-1.76829268292682</v>
      </c>
      <c r="F970">
        <v>1.3719512195121899</v>
      </c>
      <c r="G970">
        <v>0.27439024390243899</v>
      </c>
    </row>
    <row r="971" spans="1:7" x14ac:dyDescent="0.2">
      <c r="A971" s="2">
        <v>6.0115740740740742E-5</v>
      </c>
      <c r="B971">
        <v>-1.220703125E-3</v>
      </c>
      <c r="C971">
        <v>-1.07421875E-2</v>
      </c>
      <c r="D971">
        <v>1.00048828125</v>
      </c>
      <c r="E971">
        <v>-2.0426829268292601</v>
      </c>
      <c r="F971">
        <v>1.7073170731707299</v>
      </c>
      <c r="G971">
        <v>0.18292682926829201</v>
      </c>
    </row>
    <row r="972" spans="1:7" x14ac:dyDescent="0.2">
      <c r="A972" s="2">
        <v>6.0173611111111105E-5</v>
      </c>
      <c r="B972">
        <v>1.953125E-3</v>
      </c>
      <c r="C972">
        <v>-6.591796875E-3</v>
      </c>
      <c r="D972">
        <v>0.999267578125</v>
      </c>
      <c r="E972">
        <v>-1.8597560975609699</v>
      </c>
      <c r="F972">
        <v>1.58536585365853</v>
      </c>
      <c r="G972">
        <v>0.36585365853658502</v>
      </c>
    </row>
    <row r="973" spans="1:7" x14ac:dyDescent="0.2">
      <c r="A973" s="2">
        <v>6.0231481481481475E-5</v>
      </c>
      <c r="B973">
        <v>-7.32421875E-4</v>
      </c>
      <c r="C973">
        <v>-6.34765625E-3</v>
      </c>
      <c r="D973">
        <v>1.002197265625</v>
      </c>
      <c r="E973">
        <v>-1.98170731707317</v>
      </c>
      <c r="F973">
        <v>1.5243902439024299</v>
      </c>
      <c r="G973">
        <v>0.335365853658536</v>
      </c>
    </row>
    <row r="974" spans="1:7" x14ac:dyDescent="0.2">
      <c r="A974" s="2">
        <v>6.030092592592592E-5</v>
      </c>
      <c r="B974">
        <v>7.568359375E-3</v>
      </c>
      <c r="C974">
        <v>-1.1962890625E-2</v>
      </c>
      <c r="D974">
        <v>1.006591796875</v>
      </c>
      <c r="E974">
        <v>-1.8902439024390201</v>
      </c>
      <c r="F974">
        <v>1.5548780487804801</v>
      </c>
      <c r="G974">
        <v>0.24390243902438999</v>
      </c>
    </row>
    <row r="975" spans="1:7" x14ac:dyDescent="0.2">
      <c r="A975" s="2">
        <v>6.0358796296296304E-5</v>
      </c>
      <c r="B975">
        <v>-3.90625E-3</v>
      </c>
      <c r="C975">
        <v>-1.1474609375E-2</v>
      </c>
      <c r="D975">
        <v>1.003662109375</v>
      </c>
      <c r="E975">
        <v>-2.07317073170731</v>
      </c>
      <c r="F975">
        <v>1.43292682926829</v>
      </c>
      <c r="G975">
        <v>0.27439024390243899</v>
      </c>
    </row>
    <row r="976" spans="1:7" x14ac:dyDescent="0.2">
      <c r="A976" s="2">
        <v>6.041666666666666E-5</v>
      </c>
      <c r="B976">
        <v>-4.150390625E-3</v>
      </c>
      <c r="C976">
        <v>-1.5625E-2</v>
      </c>
      <c r="D976">
        <v>0.992431640625</v>
      </c>
      <c r="E976">
        <v>-1.9512195121951199</v>
      </c>
      <c r="F976">
        <v>1.25</v>
      </c>
      <c r="G976">
        <v>0.27439024390243899</v>
      </c>
    </row>
    <row r="977" spans="1:7" x14ac:dyDescent="0.2">
      <c r="A977" s="2">
        <v>6.0486111111111112E-5</v>
      </c>
      <c r="B977">
        <v>-1.708984375E-3</v>
      </c>
      <c r="C977">
        <v>-5.615234375E-3</v>
      </c>
      <c r="D977">
        <v>1.00439453125</v>
      </c>
      <c r="E977">
        <v>-2.07317073170731</v>
      </c>
      <c r="F977">
        <v>1.7073170731707299</v>
      </c>
      <c r="G977">
        <v>0.30487804878048702</v>
      </c>
    </row>
    <row r="978" spans="1:7" x14ac:dyDescent="0.2">
      <c r="A978" s="2">
        <v>6.0543981481481482E-5</v>
      </c>
      <c r="B978">
        <v>-9.765625E-4</v>
      </c>
      <c r="C978">
        <v>-1.123046875E-2</v>
      </c>
      <c r="D978">
        <v>1.00830078125</v>
      </c>
      <c r="E978">
        <v>-1.92073170731707</v>
      </c>
      <c r="F978">
        <v>1.43292682926829</v>
      </c>
      <c r="G978">
        <v>0.396341463414634</v>
      </c>
    </row>
    <row r="979" spans="1:7" x14ac:dyDescent="0.2">
      <c r="A979" s="2">
        <v>6.0601851851851852E-5</v>
      </c>
      <c r="B979">
        <v>2.197265625E-3</v>
      </c>
      <c r="C979">
        <v>-1.07421875E-2</v>
      </c>
      <c r="D979">
        <v>0.99951171875</v>
      </c>
      <c r="E979">
        <v>-2.1646341463414598</v>
      </c>
      <c r="F979">
        <v>1.73780487804878</v>
      </c>
      <c r="G979">
        <v>0.30487804878048702</v>
      </c>
    </row>
    <row r="980" spans="1:7" x14ac:dyDescent="0.2">
      <c r="A980" s="2">
        <v>6.0671296296296291E-5</v>
      </c>
      <c r="B980">
        <v>4.8828125E-4</v>
      </c>
      <c r="C980">
        <v>-1.7578125E-2</v>
      </c>
      <c r="D980">
        <v>1.0009765625</v>
      </c>
      <c r="E980">
        <v>-1.8597560975609699</v>
      </c>
      <c r="F980">
        <v>1.43292682926829</v>
      </c>
      <c r="G980">
        <v>0.30487804878048702</v>
      </c>
    </row>
    <row r="981" spans="1:7" x14ac:dyDescent="0.2">
      <c r="A981" s="2">
        <v>6.0729166666666668E-5</v>
      </c>
      <c r="B981">
        <v>7.568359375E-3</v>
      </c>
      <c r="C981">
        <v>-5.126953125E-3</v>
      </c>
      <c r="D981">
        <v>1.0009765625</v>
      </c>
      <c r="E981">
        <v>-2.0426829268292601</v>
      </c>
      <c r="F981">
        <v>1.6463414634146301</v>
      </c>
      <c r="G981">
        <v>0.27439024390243899</v>
      </c>
    </row>
    <row r="982" spans="1:7" x14ac:dyDescent="0.2">
      <c r="A982" s="2">
        <v>6.0787037037037031E-5</v>
      </c>
      <c r="B982">
        <v>-6.8359375E-3</v>
      </c>
      <c r="C982">
        <v>-1.1474609375E-2</v>
      </c>
      <c r="D982">
        <v>0.999267578125</v>
      </c>
      <c r="E982">
        <v>-1.76829268292682</v>
      </c>
      <c r="F982">
        <v>1.5243902439024299</v>
      </c>
      <c r="G982">
        <v>0.18292682926829201</v>
      </c>
    </row>
    <row r="983" spans="1:7" x14ac:dyDescent="0.2">
      <c r="A983" s="2">
        <v>6.0844907407407408E-5</v>
      </c>
      <c r="B983">
        <v>7.568359375E-3</v>
      </c>
      <c r="C983">
        <v>-7.32421875E-3</v>
      </c>
      <c r="D983">
        <v>0.989013671875</v>
      </c>
      <c r="E983">
        <v>-2.1341463414634099</v>
      </c>
      <c r="F983">
        <v>1.6463414634146301</v>
      </c>
      <c r="G983">
        <v>0.18292682926829201</v>
      </c>
    </row>
    <row r="984" spans="1:7" x14ac:dyDescent="0.2">
      <c r="A984" s="2">
        <v>6.0914351851851846E-5</v>
      </c>
      <c r="B984">
        <v>-3.41796875E-3</v>
      </c>
      <c r="C984">
        <v>-7.32421875E-3</v>
      </c>
      <c r="D984">
        <v>1.01025390625</v>
      </c>
      <c r="E984">
        <v>-1.8597560975609699</v>
      </c>
      <c r="F984">
        <v>1.43292682926829</v>
      </c>
      <c r="G984">
        <v>0.30487804878048702</v>
      </c>
    </row>
    <row r="985" spans="1:7" x14ac:dyDescent="0.2">
      <c r="A985" s="2">
        <v>6.0972222222222223E-5</v>
      </c>
      <c r="B985">
        <v>4.638671875E-3</v>
      </c>
      <c r="C985">
        <v>-7.32421875E-3</v>
      </c>
      <c r="D985">
        <v>0.9970703125</v>
      </c>
      <c r="E985">
        <v>-2.0121951219512102</v>
      </c>
      <c r="F985">
        <v>1.5548780487804801</v>
      </c>
      <c r="G985">
        <v>0.396341463414634</v>
      </c>
    </row>
    <row r="986" spans="1:7" x14ac:dyDescent="0.2">
      <c r="A986" s="2">
        <v>6.1030092592592587E-5</v>
      </c>
      <c r="B986">
        <v>-1.46484375E-3</v>
      </c>
      <c r="C986">
        <v>-1.5625E-2</v>
      </c>
      <c r="D986">
        <v>1.010009765625</v>
      </c>
      <c r="E986">
        <v>-2.10365853658536</v>
      </c>
      <c r="F986">
        <v>1.5243902439024299</v>
      </c>
      <c r="G986">
        <v>0.335365853658536</v>
      </c>
    </row>
    <row r="987" spans="1:7" x14ac:dyDescent="0.2">
      <c r="A987" s="2">
        <v>6.1099537037037039E-5</v>
      </c>
      <c r="B987">
        <v>2.685546875E-3</v>
      </c>
      <c r="C987">
        <v>-1.2939453125E-2</v>
      </c>
      <c r="D987">
        <v>0.996826171875</v>
      </c>
      <c r="E987">
        <v>-2.0426829268292601</v>
      </c>
      <c r="F987">
        <v>1.5548780487804801</v>
      </c>
      <c r="G987">
        <v>0.457317073170731</v>
      </c>
    </row>
    <row r="988" spans="1:7" x14ac:dyDescent="0.2">
      <c r="A988" s="2">
        <v>6.1157407407407409E-5</v>
      </c>
      <c r="B988">
        <v>-1.953125E-3</v>
      </c>
      <c r="C988">
        <v>-9.521484375E-3</v>
      </c>
      <c r="D988">
        <v>1.005615234375</v>
      </c>
      <c r="E988">
        <v>-1.9512195121951199</v>
      </c>
      <c r="F988">
        <v>1.6463414634146301</v>
      </c>
      <c r="G988">
        <v>0.335365853658536</v>
      </c>
    </row>
    <row r="989" spans="1:7" x14ac:dyDescent="0.2">
      <c r="A989" s="2">
        <v>6.1215277777777779E-5</v>
      </c>
      <c r="B989">
        <v>2.685546875E-3</v>
      </c>
      <c r="C989">
        <v>-1.2939453125E-2</v>
      </c>
      <c r="D989">
        <v>1.00146484375</v>
      </c>
      <c r="E989">
        <v>-2.10365853658536</v>
      </c>
      <c r="F989">
        <v>1.6158536585365799</v>
      </c>
      <c r="G989">
        <v>0.24390243902438999</v>
      </c>
    </row>
    <row r="990" spans="1:7" x14ac:dyDescent="0.2">
      <c r="A990" s="2">
        <v>6.1284722222222217E-5</v>
      </c>
      <c r="B990">
        <v>-8.544921875E-3</v>
      </c>
      <c r="C990">
        <v>-1.07421875E-2</v>
      </c>
      <c r="D990">
        <v>1.009033203125</v>
      </c>
      <c r="E990">
        <v>-1.92073170731707</v>
      </c>
      <c r="F990">
        <v>1.6158536585365799</v>
      </c>
      <c r="G990">
        <v>0.36585365853658502</v>
      </c>
    </row>
    <row r="991" spans="1:7" x14ac:dyDescent="0.2">
      <c r="A991" s="2">
        <v>6.1342592592592587E-5</v>
      </c>
      <c r="B991">
        <v>-1.953125E-3</v>
      </c>
      <c r="C991">
        <v>-1.025390625E-2</v>
      </c>
      <c r="D991">
        <v>0.99951171875</v>
      </c>
      <c r="E991">
        <v>-1.8902439024390201</v>
      </c>
      <c r="F991">
        <v>1.5243902439024299</v>
      </c>
      <c r="G991">
        <v>0.24390243902438999</v>
      </c>
    </row>
    <row r="992" spans="1:7" x14ac:dyDescent="0.2">
      <c r="A992" s="2">
        <v>6.1400462962962957E-5</v>
      </c>
      <c r="B992">
        <v>9.033203125E-3</v>
      </c>
      <c r="C992">
        <v>-8.30078125E-3</v>
      </c>
      <c r="D992">
        <v>1.0068359375</v>
      </c>
      <c r="E992">
        <v>-2.0426829268292601</v>
      </c>
      <c r="F992">
        <v>1.6158536585365799</v>
      </c>
      <c r="G992">
        <v>0.30487804878048702</v>
      </c>
    </row>
    <row r="993" spans="1:7" x14ac:dyDescent="0.2">
      <c r="A993" s="2">
        <v>6.1458333333333327E-5</v>
      </c>
      <c r="B993">
        <v>-1.708984375E-3</v>
      </c>
      <c r="C993">
        <v>-1.513671875E-2</v>
      </c>
      <c r="D993">
        <v>1.003662109375</v>
      </c>
      <c r="E993">
        <v>-1.8902439024390201</v>
      </c>
      <c r="F993">
        <v>1.4634146341463401</v>
      </c>
      <c r="G993">
        <v>0.21341463414634099</v>
      </c>
    </row>
    <row r="994" spans="1:7" x14ac:dyDescent="0.2">
      <c r="A994" s="2">
        <v>6.152777777777778E-5</v>
      </c>
      <c r="B994">
        <v>-9.765625E-4</v>
      </c>
      <c r="C994">
        <v>-1.953125E-2</v>
      </c>
      <c r="D994">
        <v>1.0087890625</v>
      </c>
      <c r="E994">
        <v>-2.1341463414634099</v>
      </c>
      <c r="F994">
        <v>1.5548780487804801</v>
      </c>
      <c r="G994">
        <v>0.21341463414634099</v>
      </c>
    </row>
    <row r="995" spans="1:7" x14ac:dyDescent="0.2">
      <c r="A995" s="2">
        <v>6.1585648148148136E-5</v>
      </c>
      <c r="B995">
        <v>5.859375E-3</v>
      </c>
      <c r="C995">
        <v>-8.056640625E-3</v>
      </c>
      <c r="D995">
        <v>0.9990234375</v>
      </c>
      <c r="E995">
        <v>-1.8597560975609699</v>
      </c>
      <c r="F995">
        <v>1.5243902439024299</v>
      </c>
      <c r="G995">
        <v>0.36585365853658502</v>
      </c>
    </row>
    <row r="996" spans="1:7" x14ac:dyDescent="0.2">
      <c r="A996" s="2">
        <v>6.1655092592592602E-5</v>
      </c>
      <c r="B996">
        <v>-6.103515625E-3</v>
      </c>
      <c r="C996">
        <v>-8.7890625E-3</v>
      </c>
      <c r="D996">
        <v>1.0009765625</v>
      </c>
      <c r="E996">
        <v>-2.07317073170731</v>
      </c>
      <c r="F996">
        <v>1.67682926829268</v>
      </c>
      <c r="G996">
        <v>0.30487804878048702</v>
      </c>
    </row>
    <row r="997" spans="1:7" x14ac:dyDescent="0.2">
      <c r="A997" s="2">
        <v>6.1712962962962958E-5</v>
      </c>
      <c r="B997">
        <v>-7.32421875E-4</v>
      </c>
      <c r="C997">
        <v>-1.1474609375E-2</v>
      </c>
      <c r="D997">
        <v>1.001953125</v>
      </c>
      <c r="E997">
        <v>-1.82926829268292</v>
      </c>
      <c r="F997">
        <v>1.49390243902439</v>
      </c>
      <c r="G997">
        <v>0.27439024390243899</v>
      </c>
    </row>
    <row r="998" spans="1:7" x14ac:dyDescent="0.2">
      <c r="A998" s="2">
        <v>6.1770833333333342E-5</v>
      </c>
      <c r="B998">
        <v>7.32421875E-4</v>
      </c>
      <c r="C998">
        <v>-1.0986328125E-2</v>
      </c>
      <c r="D998">
        <v>1.00634765625</v>
      </c>
      <c r="E998">
        <v>-2.0426829268292601</v>
      </c>
      <c r="F998">
        <v>1.58536585365853</v>
      </c>
      <c r="G998">
        <v>0.27439024390243899</v>
      </c>
    </row>
    <row r="999" spans="1:7" x14ac:dyDescent="0.2">
      <c r="A999" s="2">
        <v>6.184027777777778E-5</v>
      </c>
      <c r="B999">
        <v>7.8125E-3</v>
      </c>
      <c r="C999">
        <v>-2.05078125E-2</v>
      </c>
      <c r="D999">
        <v>1.00048828125</v>
      </c>
      <c r="E999">
        <v>-2.0426829268292601</v>
      </c>
      <c r="F999">
        <v>1.1890243902438999</v>
      </c>
      <c r="G999">
        <v>0.396341463414634</v>
      </c>
    </row>
    <row r="1000" spans="1:7" x14ac:dyDescent="0.2">
      <c r="A1000" s="2">
        <v>6.189814814814815E-5</v>
      </c>
      <c r="B1000">
        <v>2.44140625E-3</v>
      </c>
      <c r="C1000">
        <v>-1.7578125E-2</v>
      </c>
      <c r="D1000">
        <v>1.002197265625</v>
      </c>
      <c r="E1000">
        <v>-2.0426829268292601</v>
      </c>
      <c r="F1000">
        <v>1.5243902439024299</v>
      </c>
      <c r="G1000">
        <v>0.30487804878048702</v>
      </c>
    </row>
    <row r="1001" spans="1:7" x14ac:dyDescent="0.2">
      <c r="A1001" s="2">
        <v>6.1967592592592589E-5</v>
      </c>
      <c r="B1001">
        <v>1.46484375E-3</v>
      </c>
      <c r="C1001">
        <v>-1.5380859375E-2</v>
      </c>
      <c r="D1001">
        <v>1.009765625</v>
      </c>
      <c r="E1001">
        <v>-1.76829268292682</v>
      </c>
      <c r="F1001">
        <v>1.6463414634146301</v>
      </c>
      <c r="G1001">
        <v>0.42682926829268297</v>
      </c>
    </row>
    <row r="1002" spans="1:7" x14ac:dyDescent="0.2">
      <c r="A1002" s="2">
        <v>6.2025462962962959E-5</v>
      </c>
      <c r="B1002">
        <v>3.41796875E-3</v>
      </c>
      <c r="C1002">
        <v>-1.5869140625E-2</v>
      </c>
      <c r="D1002">
        <v>0.998046875</v>
      </c>
      <c r="E1002">
        <v>-2.0426829268292601</v>
      </c>
      <c r="F1002">
        <v>1.6158536585365799</v>
      </c>
      <c r="G1002">
        <v>0.335365853658536</v>
      </c>
    </row>
    <row r="1003" spans="1:7" x14ac:dyDescent="0.2">
      <c r="A1003" s="2">
        <v>6.2083333333333329E-5</v>
      </c>
      <c r="B1003">
        <v>-5.126953125E-3</v>
      </c>
      <c r="C1003">
        <v>-1.318359375E-2</v>
      </c>
      <c r="D1003">
        <v>1.001953125</v>
      </c>
      <c r="E1003">
        <v>-1.92073170731707</v>
      </c>
      <c r="F1003">
        <v>1.5548780487804801</v>
      </c>
      <c r="G1003">
        <v>0.21341463414634099</v>
      </c>
    </row>
    <row r="1004" spans="1:7" x14ac:dyDescent="0.2">
      <c r="A1004" s="2">
        <v>6.2141203703703699E-5</v>
      </c>
      <c r="B1004">
        <v>3.662109375E-3</v>
      </c>
      <c r="C1004">
        <v>-1.07421875E-2</v>
      </c>
      <c r="D1004">
        <v>1.011474609375</v>
      </c>
      <c r="E1004">
        <v>-2.0426829268292601</v>
      </c>
      <c r="F1004">
        <v>1.7073170731707299</v>
      </c>
      <c r="G1004">
        <v>0.335365853658536</v>
      </c>
    </row>
    <row r="1005" spans="1:7" x14ac:dyDescent="0.2">
      <c r="A1005" s="2">
        <v>6.2210648148148151E-5</v>
      </c>
      <c r="B1005">
        <v>-2.9296875E-3</v>
      </c>
      <c r="C1005">
        <v>-1.07421875E-2</v>
      </c>
      <c r="D1005">
        <v>1.000732421875</v>
      </c>
      <c r="E1005">
        <v>-1.82926829268292</v>
      </c>
      <c r="F1005">
        <v>1.49390243902439</v>
      </c>
      <c r="G1005">
        <v>0.36585365853658502</v>
      </c>
    </row>
    <row r="1006" spans="1:7" x14ac:dyDescent="0.2">
      <c r="A1006" s="2">
        <v>6.2268518518518508E-5</v>
      </c>
      <c r="B1006">
        <v>1.953125E-3</v>
      </c>
      <c r="C1006">
        <v>-4.150390625E-3</v>
      </c>
      <c r="D1006">
        <v>0.99658203125</v>
      </c>
      <c r="E1006">
        <v>-2.0121951219512102</v>
      </c>
      <c r="F1006">
        <v>1.49390243902439</v>
      </c>
      <c r="G1006">
        <v>0.335365853658536</v>
      </c>
    </row>
    <row r="1007" spans="1:7" x14ac:dyDescent="0.2">
      <c r="A1007" s="2">
        <v>6.2326388888888878E-5</v>
      </c>
      <c r="B1007">
        <v>-4.8828125E-3</v>
      </c>
      <c r="C1007">
        <v>-1.5380859375E-2</v>
      </c>
      <c r="D1007">
        <v>1.01220703125</v>
      </c>
      <c r="E1007">
        <v>-1.76829268292682</v>
      </c>
      <c r="F1007">
        <v>1.3109756097560901</v>
      </c>
      <c r="G1007">
        <v>0.396341463414634</v>
      </c>
    </row>
    <row r="1008" spans="1:7" x14ac:dyDescent="0.2">
      <c r="A1008" s="2">
        <v>6.2384259259259261E-5</v>
      </c>
      <c r="B1008">
        <v>1.708984375E-3</v>
      </c>
      <c r="C1008">
        <v>-8.056640625E-3</v>
      </c>
      <c r="D1008">
        <v>1.005126953125</v>
      </c>
      <c r="E1008">
        <v>-1.8902439024390201</v>
      </c>
      <c r="F1008">
        <v>1.7073170731707299</v>
      </c>
      <c r="G1008">
        <v>0.42682926829268297</v>
      </c>
    </row>
    <row r="1009" spans="1:7" x14ac:dyDescent="0.2">
      <c r="A1009" s="2">
        <v>6.2453703703703713E-5</v>
      </c>
      <c r="B1009">
        <v>-9.27734375E-3</v>
      </c>
      <c r="C1009">
        <v>-1.4892578125E-2</v>
      </c>
      <c r="D1009">
        <v>1.003662109375</v>
      </c>
      <c r="E1009">
        <v>-1.9512195121951199</v>
      </c>
      <c r="F1009">
        <v>1.58536585365853</v>
      </c>
      <c r="G1009">
        <v>0.27439024390243899</v>
      </c>
    </row>
    <row r="1010" spans="1:7" x14ac:dyDescent="0.2">
      <c r="A1010" s="2">
        <v>6.251157407407407E-5</v>
      </c>
      <c r="B1010">
        <v>7.568359375E-3</v>
      </c>
      <c r="C1010">
        <v>-1.025390625E-2</v>
      </c>
      <c r="D1010">
        <v>0.993408203125</v>
      </c>
      <c r="E1010">
        <v>-1.76829268292682</v>
      </c>
      <c r="F1010">
        <v>1.7073170731707299</v>
      </c>
      <c r="G1010">
        <v>0.24390243902438999</v>
      </c>
    </row>
    <row r="1011" spans="1:7" x14ac:dyDescent="0.2">
      <c r="A1011" s="2">
        <v>6.2592592592592591E-5</v>
      </c>
      <c r="B1011">
        <v>-1.220703125E-3</v>
      </c>
      <c r="C1011">
        <v>-1.611328125E-2</v>
      </c>
      <c r="D1011">
        <v>1.00537109375</v>
      </c>
      <c r="E1011">
        <v>-1.9512195121951199</v>
      </c>
      <c r="F1011">
        <v>1.5548780487804801</v>
      </c>
      <c r="G1011">
        <v>0.36585365853658502</v>
      </c>
    </row>
    <row r="1012" spans="1:7" x14ac:dyDescent="0.2">
      <c r="A1012" s="2">
        <v>6.2638888888888892E-5</v>
      </c>
      <c r="B1012">
        <v>4.150390625E-3</v>
      </c>
      <c r="C1012">
        <v>-8.544921875E-3</v>
      </c>
      <c r="D1012">
        <v>1.000244140625</v>
      </c>
      <c r="E1012">
        <v>-1.8902439024390201</v>
      </c>
      <c r="F1012">
        <v>1.3719512195121899</v>
      </c>
      <c r="G1012">
        <v>0.30487804878048702</v>
      </c>
    </row>
    <row r="1013" spans="1:7" x14ac:dyDescent="0.2">
      <c r="A1013" s="2">
        <v>6.2696759259259262E-5</v>
      </c>
      <c r="B1013">
        <v>-3.41796875E-3</v>
      </c>
      <c r="C1013">
        <v>-1.318359375E-2</v>
      </c>
      <c r="D1013">
        <v>1.00732421875</v>
      </c>
      <c r="E1013">
        <v>-2.0426829268292601</v>
      </c>
      <c r="F1013">
        <v>1.67682926829268</v>
      </c>
      <c r="G1013">
        <v>0.27439024390243899</v>
      </c>
    </row>
    <row r="1014" spans="1:7" x14ac:dyDescent="0.2">
      <c r="A1014" s="2">
        <v>6.2766203703703701E-5</v>
      </c>
      <c r="B1014">
        <v>3.662109375E-3</v>
      </c>
      <c r="C1014">
        <v>-8.7890625E-3</v>
      </c>
      <c r="D1014">
        <v>0.99853515625</v>
      </c>
      <c r="E1014">
        <v>-2.0121951219512102</v>
      </c>
      <c r="F1014">
        <v>1.4634146341463401</v>
      </c>
      <c r="G1014">
        <v>0.36585365853658502</v>
      </c>
    </row>
    <row r="1015" spans="1:7" x14ac:dyDescent="0.2">
      <c r="A1015" s="2">
        <v>6.2835648148148139E-5</v>
      </c>
      <c r="B1015">
        <v>-2.685546875E-3</v>
      </c>
      <c r="C1015">
        <v>-1.806640625E-2</v>
      </c>
      <c r="D1015">
        <v>1.011962890625</v>
      </c>
      <c r="E1015">
        <v>-1.8902439024390201</v>
      </c>
      <c r="F1015">
        <v>1.49390243902439</v>
      </c>
      <c r="G1015">
        <v>0.27439024390243899</v>
      </c>
    </row>
    <row r="1016" spans="1:7" x14ac:dyDescent="0.2">
      <c r="A1016" s="2">
        <v>6.2893518518518523E-5</v>
      </c>
      <c r="B1016">
        <v>5.126953125E-3</v>
      </c>
      <c r="C1016">
        <v>-7.568359375E-3</v>
      </c>
      <c r="D1016">
        <v>1.002685546875</v>
      </c>
      <c r="E1016">
        <v>-1.92073170731707</v>
      </c>
      <c r="F1016">
        <v>1.3719512195121899</v>
      </c>
      <c r="G1016">
        <v>0.30487804878048702</v>
      </c>
    </row>
    <row r="1017" spans="1:7" x14ac:dyDescent="0.2">
      <c r="A1017" s="2">
        <v>6.2951388888888879E-5</v>
      </c>
      <c r="B1017">
        <v>-5.615234375E-3</v>
      </c>
      <c r="C1017">
        <v>-1.513671875E-2</v>
      </c>
      <c r="D1017">
        <v>1.001708984375</v>
      </c>
      <c r="E1017">
        <v>-1.9512195121951199</v>
      </c>
      <c r="F1017">
        <v>1.6463414634146301</v>
      </c>
      <c r="G1017">
        <v>0.24390243902438999</v>
      </c>
    </row>
    <row r="1018" spans="1:7" x14ac:dyDescent="0.2">
      <c r="A1018" s="2">
        <v>6.3009259259259263E-5</v>
      </c>
      <c r="B1018">
        <v>2.44140625E-4</v>
      </c>
      <c r="C1018">
        <v>-1.1962890625E-2</v>
      </c>
      <c r="D1018">
        <v>1.0048828125</v>
      </c>
      <c r="E1018">
        <v>-1.82926829268292</v>
      </c>
      <c r="F1018">
        <v>1.3719512195121899</v>
      </c>
      <c r="G1018">
        <v>0.21341463414634099</v>
      </c>
    </row>
    <row r="1019" spans="1:7" x14ac:dyDescent="0.2">
      <c r="A1019" s="2">
        <v>6.3067129629629633E-5</v>
      </c>
      <c r="B1019">
        <v>9.765625E-4</v>
      </c>
      <c r="C1019">
        <v>-1.1474609375E-2</v>
      </c>
      <c r="D1019">
        <v>1.00537109375</v>
      </c>
      <c r="E1019">
        <v>-2.07317073170731</v>
      </c>
      <c r="F1019">
        <v>1.49390243902439</v>
      </c>
      <c r="G1019">
        <v>0.335365853658536</v>
      </c>
    </row>
    <row r="1020" spans="1:7" x14ac:dyDescent="0.2">
      <c r="A1020" s="2">
        <v>6.3124999999999989E-5</v>
      </c>
      <c r="B1020">
        <v>2.44140625E-4</v>
      </c>
      <c r="C1020">
        <v>-7.080078125E-3</v>
      </c>
      <c r="D1020">
        <v>1.01171875</v>
      </c>
      <c r="E1020">
        <v>-1.9512195121951199</v>
      </c>
      <c r="F1020">
        <v>1.3719512195121899</v>
      </c>
      <c r="G1020">
        <v>0.27439024390243899</v>
      </c>
    </row>
    <row r="1021" spans="1:7" x14ac:dyDescent="0.2">
      <c r="A1021" s="2">
        <v>6.3194444444444442E-5</v>
      </c>
      <c r="B1021">
        <v>-2.44140625E-3</v>
      </c>
      <c r="C1021">
        <v>-1.5380859375E-2</v>
      </c>
      <c r="D1021">
        <v>1.00146484375</v>
      </c>
      <c r="E1021">
        <v>-2.0426829268292601</v>
      </c>
      <c r="F1021">
        <v>1.7073170731707299</v>
      </c>
      <c r="G1021">
        <v>0.36585365853658502</v>
      </c>
    </row>
    <row r="1022" spans="1:7" x14ac:dyDescent="0.2">
      <c r="A1022" s="2">
        <v>6.3252314814814825E-5</v>
      </c>
      <c r="B1022">
        <v>-2.197265625E-3</v>
      </c>
      <c r="C1022">
        <v>-1.46484375E-2</v>
      </c>
      <c r="D1022">
        <v>1.00244140625</v>
      </c>
      <c r="E1022">
        <v>-1.92073170731707</v>
      </c>
      <c r="F1022">
        <v>1.2804878048780399</v>
      </c>
      <c r="G1022">
        <v>0.27439024390243899</v>
      </c>
    </row>
    <row r="1023" spans="1:7" x14ac:dyDescent="0.2">
      <c r="A1023" s="2">
        <v>6.3321759259259264E-5</v>
      </c>
      <c r="B1023">
        <v>2.197265625E-3</v>
      </c>
      <c r="C1023">
        <v>-7.32421875E-3</v>
      </c>
      <c r="D1023">
        <v>1.0048828125</v>
      </c>
      <c r="E1023">
        <v>-1.98170731707317</v>
      </c>
      <c r="F1023">
        <v>1.67682926829268</v>
      </c>
      <c r="G1023">
        <v>0.30487804878048702</v>
      </c>
    </row>
    <row r="1024" spans="1:7" x14ac:dyDescent="0.2">
      <c r="A1024" s="2">
        <v>6.3379629629629634E-5</v>
      </c>
      <c r="B1024">
        <v>2.44140625E-4</v>
      </c>
      <c r="C1024">
        <v>-9.27734375E-3</v>
      </c>
      <c r="D1024">
        <v>1.001953125</v>
      </c>
      <c r="E1024">
        <v>-1.73780487804878</v>
      </c>
      <c r="F1024">
        <v>1.4634146341463401</v>
      </c>
      <c r="G1024">
        <v>0.27439024390243899</v>
      </c>
    </row>
    <row r="1025" spans="1:7" x14ac:dyDescent="0.2">
      <c r="A1025" s="2">
        <v>6.3437500000000004E-5</v>
      </c>
      <c r="B1025">
        <v>7.8125E-3</v>
      </c>
      <c r="C1025">
        <v>-6.591796875E-3</v>
      </c>
      <c r="D1025">
        <v>0.997314453125</v>
      </c>
      <c r="E1025">
        <v>-2.0426829268292601</v>
      </c>
      <c r="F1025">
        <v>1.7073170731707299</v>
      </c>
      <c r="G1025">
        <v>0.21341463414634099</v>
      </c>
    </row>
    <row r="1026" spans="1:7" x14ac:dyDescent="0.2">
      <c r="A1026" s="2">
        <v>6.3506944444444442E-5</v>
      </c>
      <c r="B1026">
        <v>-4.150390625E-3</v>
      </c>
      <c r="C1026">
        <v>-1.2451171875E-2</v>
      </c>
      <c r="D1026">
        <v>0.99609375</v>
      </c>
      <c r="E1026">
        <v>-1.73780487804878</v>
      </c>
      <c r="F1026">
        <v>1.58536585365853</v>
      </c>
      <c r="G1026">
        <v>0.21341463414634099</v>
      </c>
    </row>
    <row r="1027" spans="1:7" x14ac:dyDescent="0.2">
      <c r="A1027" s="2">
        <v>6.3564814814814812E-5</v>
      </c>
      <c r="B1027">
        <v>3.90625E-3</v>
      </c>
      <c r="C1027">
        <v>-6.591796875E-3</v>
      </c>
      <c r="D1027">
        <v>1.003662109375</v>
      </c>
      <c r="E1027">
        <v>-2.07317073170731</v>
      </c>
      <c r="F1027">
        <v>1.58536585365853</v>
      </c>
      <c r="G1027">
        <v>0.42682926829268297</v>
      </c>
    </row>
    <row r="1028" spans="1:7" x14ac:dyDescent="0.2">
      <c r="A1028" s="2">
        <v>6.3622685185185182E-5</v>
      </c>
      <c r="B1028">
        <v>1.708984375E-3</v>
      </c>
      <c r="C1028">
        <v>-1.4404296875E-2</v>
      </c>
      <c r="D1028">
        <v>1.007080078125</v>
      </c>
      <c r="E1028">
        <v>-1.8902439024390201</v>
      </c>
      <c r="F1028">
        <v>1.49390243902439</v>
      </c>
      <c r="G1028">
        <v>0.396341463414634</v>
      </c>
    </row>
    <row r="1029" spans="1:7" x14ac:dyDescent="0.2">
      <c r="A1029" s="2">
        <v>6.3680555555555552E-5</v>
      </c>
      <c r="B1029">
        <v>6.34765625E-3</v>
      </c>
      <c r="C1029">
        <v>-8.544921875E-3</v>
      </c>
      <c r="D1029">
        <v>1.000244140625</v>
      </c>
      <c r="E1029">
        <v>-1.92073170731707</v>
      </c>
      <c r="F1029">
        <v>1.6463414634146301</v>
      </c>
      <c r="G1029">
        <v>0.18292682926829201</v>
      </c>
    </row>
    <row r="1030" spans="1:7" x14ac:dyDescent="0.2">
      <c r="A1030" s="2">
        <v>6.3750000000000005E-5</v>
      </c>
      <c r="B1030">
        <v>-8.544921875E-3</v>
      </c>
      <c r="C1030">
        <v>-1.2451171875E-2</v>
      </c>
      <c r="D1030">
        <v>1.010009765625</v>
      </c>
      <c r="E1030">
        <v>-2.10365853658536</v>
      </c>
      <c r="F1030">
        <v>1.43292682926829</v>
      </c>
      <c r="G1030">
        <v>0.36585365853658502</v>
      </c>
    </row>
    <row r="1031" spans="1:7" x14ac:dyDescent="0.2">
      <c r="A1031" s="2">
        <v>6.3807870370370361E-5</v>
      </c>
      <c r="B1031">
        <v>-1.220703125E-3</v>
      </c>
      <c r="C1031">
        <v>-3.173828125E-3</v>
      </c>
      <c r="D1031">
        <v>0.98974609375</v>
      </c>
      <c r="E1031">
        <v>-1.92073170731707</v>
      </c>
      <c r="F1031">
        <v>1.6463414634146301</v>
      </c>
      <c r="G1031">
        <v>0.30487804878048702</v>
      </c>
    </row>
    <row r="1032" spans="1:7" x14ac:dyDescent="0.2">
      <c r="A1032" s="2">
        <v>6.3877314814814813E-5</v>
      </c>
      <c r="B1032">
        <v>1.220703125E-3</v>
      </c>
      <c r="C1032">
        <v>-1.26953125E-2</v>
      </c>
      <c r="D1032">
        <v>1.009765625</v>
      </c>
      <c r="E1032">
        <v>-1.98170731707317</v>
      </c>
      <c r="F1032">
        <v>1.4634146341463401</v>
      </c>
      <c r="G1032">
        <v>0.30487804878048702</v>
      </c>
    </row>
    <row r="1033" spans="1:7" x14ac:dyDescent="0.2">
      <c r="A1033" s="2">
        <v>6.3935185185185197E-5</v>
      </c>
      <c r="B1033">
        <v>3.90625E-3</v>
      </c>
      <c r="C1033">
        <v>-6.103515625E-3</v>
      </c>
      <c r="D1033">
        <v>1.001953125</v>
      </c>
      <c r="E1033">
        <v>-2.0426829268292601</v>
      </c>
      <c r="F1033">
        <v>1.5243902439024299</v>
      </c>
      <c r="G1033">
        <v>0.27439024390243899</v>
      </c>
    </row>
    <row r="1034" spans="1:7" x14ac:dyDescent="0.2">
      <c r="A1034" s="2">
        <v>6.4004629629629635E-5</v>
      </c>
      <c r="B1034">
        <v>-1.46484375E-3</v>
      </c>
      <c r="C1034">
        <v>-1.025390625E-2</v>
      </c>
      <c r="D1034">
        <v>1.01318359375</v>
      </c>
      <c r="E1034">
        <v>-1.98170731707317</v>
      </c>
      <c r="F1034">
        <v>1.5548780487804801</v>
      </c>
      <c r="G1034">
        <v>0.30487804878048702</v>
      </c>
    </row>
    <row r="1035" spans="1:7" x14ac:dyDescent="0.2">
      <c r="A1035" s="2">
        <v>6.4062500000000005E-5</v>
      </c>
      <c r="B1035">
        <v>1.708984375E-3</v>
      </c>
      <c r="C1035">
        <v>-7.080078125E-3</v>
      </c>
      <c r="D1035">
        <v>0.997802734375</v>
      </c>
      <c r="E1035">
        <v>-1.8597560975609699</v>
      </c>
      <c r="F1035">
        <v>1.43292682926829</v>
      </c>
      <c r="G1035">
        <v>0.15243902439024301</v>
      </c>
    </row>
    <row r="1036" spans="1:7" x14ac:dyDescent="0.2">
      <c r="A1036" s="2">
        <v>6.4131944444444444E-5</v>
      </c>
      <c r="B1036">
        <v>-2.197265625E-3</v>
      </c>
      <c r="C1036">
        <v>-1.6845703125E-2</v>
      </c>
      <c r="D1036">
        <v>1.005615234375</v>
      </c>
      <c r="E1036">
        <v>-2.0426829268292601</v>
      </c>
      <c r="F1036">
        <v>1.5548780487804801</v>
      </c>
      <c r="G1036">
        <v>0.36585365853658502</v>
      </c>
    </row>
    <row r="1037" spans="1:7" x14ac:dyDescent="0.2">
      <c r="A1037" s="2">
        <v>6.4189814814814814E-5</v>
      </c>
      <c r="B1037">
        <v>1.708984375E-3</v>
      </c>
      <c r="C1037">
        <v>-6.8359375E-3</v>
      </c>
      <c r="D1037">
        <v>1.00634765625</v>
      </c>
      <c r="E1037">
        <v>-1.8597560975609699</v>
      </c>
      <c r="F1037">
        <v>1.4634146341463401</v>
      </c>
      <c r="G1037">
        <v>0.21341463414634099</v>
      </c>
    </row>
    <row r="1038" spans="1:7" x14ac:dyDescent="0.2">
      <c r="A1038" s="2">
        <v>6.4247685185185184E-5</v>
      </c>
      <c r="B1038">
        <v>-6.591796875E-3</v>
      </c>
      <c r="C1038">
        <v>-1.0498046875E-2</v>
      </c>
      <c r="D1038">
        <v>1.00732421875</v>
      </c>
      <c r="E1038">
        <v>-1.8902439024390201</v>
      </c>
      <c r="F1038">
        <v>1.43292682926829</v>
      </c>
      <c r="G1038">
        <v>0.27439024390243899</v>
      </c>
    </row>
    <row r="1039" spans="1:7" x14ac:dyDescent="0.2">
      <c r="A1039" s="2">
        <v>6.4305555555555554E-5</v>
      </c>
      <c r="B1039">
        <v>4.150390625E-3</v>
      </c>
      <c r="C1039">
        <v>-1.171875E-2</v>
      </c>
      <c r="D1039">
        <v>0.997802734375</v>
      </c>
      <c r="E1039">
        <v>-1.9512195121951199</v>
      </c>
      <c r="F1039">
        <v>1.43292682926829</v>
      </c>
      <c r="G1039">
        <v>0.335365853658536</v>
      </c>
    </row>
    <row r="1040" spans="1:7" x14ac:dyDescent="0.2">
      <c r="A1040" s="2">
        <v>6.4375000000000006E-5</v>
      </c>
      <c r="B1040">
        <v>2.44140625E-4</v>
      </c>
      <c r="C1040">
        <v>-1.5869140625E-2</v>
      </c>
      <c r="D1040">
        <v>1.0087890625</v>
      </c>
      <c r="E1040">
        <v>-2.0426829268292601</v>
      </c>
      <c r="F1040">
        <v>1.6158536585365799</v>
      </c>
      <c r="G1040">
        <v>0.27439024390243899</v>
      </c>
    </row>
    <row r="1041" spans="1:7" x14ac:dyDescent="0.2">
      <c r="A1041" s="2">
        <v>6.4432870370370376E-5</v>
      </c>
      <c r="B1041">
        <v>6.8359375E-3</v>
      </c>
      <c r="C1041">
        <v>-1.07421875E-2</v>
      </c>
      <c r="D1041">
        <v>0.998779296875</v>
      </c>
      <c r="E1041">
        <v>-1.82926829268292</v>
      </c>
      <c r="F1041">
        <v>1.5243902439024299</v>
      </c>
      <c r="G1041">
        <v>0.30487804878048702</v>
      </c>
    </row>
    <row r="1042" spans="1:7" x14ac:dyDescent="0.2">
      <c r="A1042" s="2">
        <v>6.4490740740740733E-5</v>
      </c>
      <c r="B1042">
        <v>6.103515625E-3</v>
      </c>
      <c r="C1042">
        <v>-1.416015625E-2</v>
      </c>
      <c r="D1042">
        <v>0.991455078125</v>
      </c>
      <c r="E1042">
        <v>-2.0426829268292601</v>
      </c>
      <c r="F1042">
        <v>1.5243902439024299</v>
      </c>
      <c r="G1042">
        <v>0.396341463414634</v>
      </c>
    </row>
    <row r="1043" spans="1:7" x14ac:dyDescent="0.2">
      <c r="A1043" s="2">
        <v>6.4560185185185185E-5</v>
      </c>
      <c r="B1043">
        <v>1.708984375E-3</v>
      </c>
      <c r="C1043">
        <v>-9.27734375E-3</v>
      </c>
      <c r="D1043">
        <v>0.9970703125</v>
      </c>
      <c r="E1043">
        <v>-1.76829268292682</v>
      </c>
      <c r="F1043">
        <v>1.5548780487804801</v>
      </c>
      <c r="G1043">
        <v>0.30487804878048702</v>
      </c>
    </row>
    <row r="1044" spans="1:7" x14ac:dyDescent="0.2">
      <c r="A1044" s="2">
        <v>6.4618055555555568E-5</v>
      </c>
      <c r="B1044">
        <v>1.46484375E-3</v>
      </c>
      <c r="C1044">
        <v>-1.416015625E-2</v>
      </c>
      <c r="D1044">
        <v>1.00634765625</v>
      </c>
      <c r="E1044">
        <v>-2.0121951219512102</v>
      </c>
      <c r="F1044">
        <v>1.5548780487804801</v>
      </c>
      <c r="G1044">
        <v>0.15243902439024301</v>
      </c>
    </row>
    <row r="1045" spans="1:7" x14ac:dyDescent="0.2">
      <c r="A1045" s="2">
        <v>6.4675925925925925E-5</v>
      </c>
      <c r="B1045">
        <v>7.32421875E-4</v>
      </c>
      <c r="C1045">
        <v>-1.1474609375E-2</v>
      </c>
      <c r="D1045">
        <v>1</v>
      </c>
      <c r="E1045">
        <v>-1.7987804878048701</v>
      </c>
      <c r="F1045">
        <v>1.49390243902439</v>
      </c>
      <c r="G1045">
        <v>0.27439024390243899</v>
      </c>
    </row>
    <row r="1046" spans="1:7" x14ac:dyDescent="0.2">
      <c r="A1046" s="2">
        <v>6.4745370370370377E-5</v>
      </c>
      <c r="B1046">
        <v>-9.765625E-4</v>
      </c>
      <c r="C1046">
        <v>-1.46484375E-2</v>
      </c>
      <c r="D1046">
        <v>1.01123046875</v>
      </c>
      <c r="E1046">
        <v>-2.10365853658536</v>
      </c>
      <c r="F1046">
        <v>1.6463414634146301</v>
      </c>
      <c r="G1046">
        <v>0.27439024390243899</v>
      </c>
    </row>
    <row r="1047" spans="1:7" x14ac:dyDescent="0.2">
      <c r="A1047" s="2">
        <v>6.4803240740740747E-5</v>
      </c>
      <c r="B1047">
        <v>1.708984375E-3</v>
      </c>
      <c r="C1047">
        <v>-1.07421875E-2</v>
      </c>
      <c r="D1047">
        <v>1.0048828125</v>
      </c>
      <c r="E1047">
        <v>-1.7987804878048701</v>
      </c>
      <c r="F1047">
        <v>1.49390243902439</v>
      </c>
      <c r="G1047">
        <v>0.335365853658536</v>
      </c>
    </row>
    <row r="1048" spans="1:7" x14ac:dyDescent="0.2">
      <c r="A1048" s="2">
        <v>6.4861111111111117E-5</v>
      </c>
      <c r="B1048">
        <v>4.150390625E-3</v>
      </c>
      <c r="C1048">
        <v>-7.32421875E-3</v>
      </c>
      <c r="D1048">
        <v>0.99609375</v>
      </c>
      <c r="E1048">
        <v>-2.07317073170731</v>
      </c>
      <c r="F1048">
        <v>1.67682926829268</v>
      </c>
      <c r="G1048">
        <v>0.24390243902438999</v>
      </c>
    </row>
    <row r="1049" spans="1:7" x14ac:dyDescent="0.2">
      <c r="A1049" s="2">
        <v>6.4930555555555556E-5</v>
      </c>
      <c r="B1049">
        <v>4.8828125E-4</v>
      </c>
      <c r="C1049">
        <v>-1.8310546875E-2</v>
      </c>
      <c r="D1049">
        <v>1.00830078125</v>
      </c>
      <c r="E1049">
        <v>-1.9512195121951199</v>
      </c>
      <c r="F1049">
        <v>1.4634146341463401</v>
      </c>
      <c r="G1049">
        <v>0.21341463414634099</v>
      </c>
    </row>
    <row r="1050" spans="1:7" x14ac:dyDescent="0.2">
      <c r="A1050" s="2">
        <v>6.4988425925925926E-5</v>
      </c>
      <c r="B1050">
        <v>-4.8828125E-3</v>
      </c>
      <c r="C1050">
        <v>-1.220703125E-2</v>
      </c>
      <c r="D1050">
        <v>1.005615234375</v>
      </c>
      <c r="E1050">
        <v>-1.7987804878048701</v>
      </c>
      <c r="F1050">
        <v>1.6463414634146301</v>
      </c>
      <c r="G1050">
        <v>0.30487804878048702</v>
      </c>
    </row>
    <row r="1051" spans="1:7" x14ac:dyDescent="0.2">
      <c r="A1051" s="2">
        <v>6.5057870370370378E-5</v>
      </c>
      <c r="B1051">
        <v>1.46484375E-3</v>
      </c>
      <c r="C1051">
        <v>-1.3916015625E-2</v>
      </c>
      <c r="D1051">
        <v>1.002197265625</v>
      </c>
      <c r="E1051">
        <v>-1.8597560975609699</v>
      </c>
      <c r="F1051">
        <v>1.2804878048780399</v>
      </c>
      <c r="G1051">
        <v>0.396341463414634</v>
      </c>
    </row>
    <row r="1052" spans="1:7" x14ac:dyDescent="0.2">
      <c r="A1052" s="2">
        <v>6.5115740740740748E-5</v>
      </c>
      <c r="B1052">
        <v>0</v>
      </c>
      <c r="C1052">
        <v>-8.7890625E-3</v>
      </c>
      <c r="D1052">
        <v>1.00439453125</v>
      </c>
      <c r="E1052">
        <v>-2.1951219512195101</v>
      </c>
      <c r="F1052">
        <v>1.73780487804878</v>
      </c>
      <c r="G1052">
        <v>0.36585365853658502</v>
      </c>
    </row>
    <row r="1053" spans="1:7" x14ac:dyDescent="0.2">
      <c r="A1053" s="2">
        <v>6.5173611111111104E-5</v>
      </c>
      <c r="B1053">
        <v>-9.765625E-4</v>
      </c>
      <c r="C1053">
        <v>-9.765625E-3</v>
      </c>
      <c r="D1053">
        <v>1.005615234375</v>
      </c>
      <c r="E1053">
        <v>-1.82926829268292</v>
      </c>
      <c r="F1053">
        <v>1.4634146341463401</v>
      </c>
      <c r="G1053">
        <v>0.396341463414634</v>
      </c>
    </row>
    <row r="1054" spans="1:7" x14ac:dyDescent="0.2">
      <c r="A1054" s="2">
        <v>6.5243055555555557E-5</v>
      </c>
      <c r="B1054">
        <v>4.8828125E-4</v>
      </c>
      <c r="C1054">
        <v>-5.37109375E-3</v>
      </c>
      <c r="D1054">
        <v>0.99609375</v>
      </c>
      <c r="E1054">
        <v>-1.98170731707317</v>
      </c>
      <c r="F1054">
        <v>1.6158536585365799</v>
      </c>
      <c r="G1054">
        <v>0.36585365853658502</v>
      </c>
    </row>
    <row r="1055" spans="1:7" x14ac:dyDescent="0.2">
      <c r="A1055" s="2">
        <v>6.530092592592594E-5</v>
      </c>
      <c r="B1055">
        <v>-5.615234375E-3</v>
      </c>
      <c r="C1055">
        <v>-1.6357421875E-2</v>
      </c>
      <c r="D1055">
        <v>1.0029296875</v>
      </c>
      <c r="E1055">
        <v>-1.8597560975609699</v>
      </c>
      <c r="F1055">
        <v>1.2804878048780399</v>
      </c>
      <c r="G1055">
        <v>0.18292682926829201</v>
      </c>
    </row>
    <row r="1056" spans="1:7" x14ac:dyDescent="0.2">
      <c r="A1056" s="2">
        <v>6.5358796296296297E-5</v>
      </c>
      <c r="B1056">
        <v>2.44140625E-4</v>
      </c>
      <c r="C1056">
        <v>-1.0498046875E-2</v>
      </c>
      <c r="D1056">
        <v>1.00927734375</v>
      </c>
      <c r="E1056">
        <v>-2.10365853658536</v>
      </c>
      <c r="F1056">
        <v>1.6463414634146301</v>
      </c>
      <c r="G1056">
        <v>0.27439024390243899</v>
      </c>
    </row>
    <row r="1057" spans="1:7" x14ac:dyDescent="0.2">
      <c r="A1057" s="2">
        <v>6.5428240740740749E-5</v>
      </c>
      <c r="B1057">
        <v>-3.173828125E-3</v>
      </c>
      <c r="C1057">
        <v>-1.5625E-2</v>
      </c>
      <c r="D1057">
        <v>1.01025390625</v>
      </c>
      <c r="E1057">
        <v>-1.9512195121951199</v>
      </c>
      <c r="F1057">
        <v>1.58536585365853</v>
      </c>
      <c r="G1057">
        <v>0.21341463414634099</v>
      </c>
    </row>
    <row r="1058" spans="1:7" x14ac:dyDescent="0.2">
      <c r="A1058" s="2">
        <v>6.5486111111111119E-5</v>
      </c>
      <c r="B1058">
        <v>2.685546875E-3</v>
      </c>
      <c r="C1058">
        <v>-1.0009765625E-2</v>
      </c>
      <c r="D1058">
        <v>0.994873046875</v>
      </c>
      <c r="E1058">
        <v>-2.07317073170731</v>
      </c>
      <c r="F1058">
        <v>1.6158536585365799</v>
      </c>
      <c r="G1058">
        <v>0.24390243902438999</v>
      </c>
    </row>
    <row r="1059" spans="1:7" x14ac:dyDescent="0.2">
      <c r="A1059" s="2">
        <v>6.5555555555555557E-5</v>
      </c>
      <c r="B1059">
        <v>1.953125E-3</v>
      </c>
      <c r="C1059">
        <v>-1.513671875E-2</v>
      </c>
      <c r="D1059">
        <v>1.008544921875</v>
      </c>
      <c r="E1059">
        <v>-2.10365853658536</v>
      </c>
      <c r="F1059">
        <v>1.4634146341463401</v>
      </c>
      <c r="G1059">
        <v>0.42682926829268297</v>
      </c>
    </row>
    <row r="1060" spans="1:7" x14ac:dyDescent="0.2">
      <c r="A1060" s="2">
        <v>6.5613425925925927E-5</v>
      </c>
      <c r="B1060">
        <v>8.30078125E-3</v>
      </c>
      <c r="C1060">
        <v>-1.0009765625E-2</v>
      </c>
      <c r="D1060">
        <v>1.001220703125</v>
      </c>
      <c r="E1060">
        <v>-1.8597560975609699</v>
      </c>
      <c r="F1060">
        <v>1.4634146341463401</v>
      </c>
      <c r="G1060">
        <v>0.12195121951219499</v>
      </c>
    </row>
    <row r="1061" spans="1:7" x14ac:dyDescent="0.2">
      <c r="A1061" s="2">
        <v>6.5671296296296297E-5</v>
      </c>
      <c r="B1061">
        <v>-1.953125E-3</v>
      </c>
      <c r="C1061">
        <v>-5.859375E-3</v>
      </c>
      <c r="D1061">
        <v>1.0126953125</v>
      </c>
      <c r="E1061">
        <v>-1.9512195121951199</v>
      </c>
      <c r="F1061">
        <v>1.49390243902439</v>
      </c>
      <c r="G1061">
        <v>0.27439024390243899</v>
      </c>
    </row>
    <row r="1062" spans="1:7" x14ac:dyDescent="0.2">
      <c r="A1062" s="2">
        <v>6.5729166666666667E-5</v>
      </c>
      <c r="B1062">
        <v>2.44140625E-4</v>
      </c>
      <c r="C1062">
        <v>-1.708984375E-3</v>
      </c>
      <c r="D1062">
        <v>1.003173828125</v>
      </c>
      <c r="E1062">
        <v>-1.9512195121951199</v>
      </c>
      <c r="F1062">
        <v>1.5243902439024299</v>
      </c>
      <c r="G1062">
        <v>0.30487804878048702</v>
      </c>
    </row>
    <row r="1063" spans="1:7" x14ac:dyDescent="0.2">
      <c r="A1063" s="2">
        <v>6.5787037037037037E-5</v>
      </c>
      <c r="B1063">
        <v>-4.39453125E-3</v>
      </c>
      <c r="C1063">
        <v>-1.3427734375E-2</v>
      </c>
      <c r="D1063">
        <v>0.998779296875</v>
      </c>
      <c r="E1063">
        <v>-2.0426829268292601</v>
      </c>
      <c r="F1063">
        <v>1.6158536585365799</v>
      </c>
      <c r="G1063">
        <v>0.30487804878048702</v>
      </c>
    </row>
    <row r="1064" spans="1:7" x14ac:dyDescent="0.2">
      <c r="A1064" s="2">
        <v>6.5856481481481476E-5</v>
      </c>
      <c r="B1064">
        <v>2.44140625E-3</v>
      </c>
      <c r="C1064">
        <v>-1.1962890625E-2</v>
      </c>
      <c r="D1064">
        <v>0.995849609375</v>
      </c>
      <c r="E1064">
        <v>-1.9512195121951199</v>
      </c>
      <c r="F1064">
        <v>1.3719512195121899</v>
      </c>
      <c r="G1064">
        <v>0.27439024390243899</v>
      </c>
    </row>
    <row r="1065" spans="1:7" x14ac:dyDescent="0.2">
      <c r="A1065" s="2">
        <v>6.591435185185186E-5</v>
      </c>
      <c r="B1065">
        <v>-4.39453125E-3</v>
      </c>
      <c r="C1065">
        <v>-1.708984375E-2</v>
      </c>
      <c r="D1065">
        <v>1.010498046875</v>
      </c>
      <c r="E1065">
        <v>-1.92073170731707</v>
      </c>
      <c r="F1065">
        <v>1.58536585365853</v>
      </c>
      <c r="G1065">
        <v>0.24390243902438999</v>
      </c>
    </row>
    <row r="1066" spans="1:7" x14ac:dyDescent="0.2">
      <c r="A1066" s="2">
        <v>6.5972222222222216E-5</v>
      </c>
      <c r="B1066">
        <v>2.9296875E-3</v>
      </c>
      <c r="C1066">
        <v>-1.2939453125E-2</v>
      </c>
      <c r="D1066">
        <v>0.997314453125</v>
      </c>
      <c r="E1066">
        <v>-1.82926829268292</v>
      </c>
      <c r="F1066">
        <v>1.40243902439024</v>
      </c>
      <c r="G1066">
        <v>0.36585365853658502</v>
      </c>
    </row>
    <row r="1067" spans="1:7" x14ac:dyDescent="0.2">
      <c r="A1067" s="2">
        <v>6.6041666666666655E-5</v>
      </c>
      <c r="B1067">
        <v>-9.765625E-4</v>
      </c>
      <c r="C1067">
        <v>-7.32421875E-3</v>
      </c>
      <c r="D1067">
        <v>0.99755859375</v>
      </c>
      <c r="E1067">
        <v>-2.10365853658536</v>
      </c>
      <c r="F1067">
        <v>1.6158536585365799</v>
      </c>
      <c r="G1067">
        <v>0.21341463414634099</v>
      </c>
    </row>
    <row r="1068" spans="1:7" x14ac:dyDescent="0.2">
      <c r="A1068" s="2">
        <v>6.6099537037037052E-5</v>
      </c>
      <c r="B1068">
        <v>3.662109375E-3</v>
      </c>
      <c r="C1068">
        <v>-8.056640625E-3</v>
      </c>
      <c r="D1068">
        <v>1.00537109375</v>
      </c>
      <c r="E1068">
        <v>-1.82926829268292</v>
      </c>
      <c r="F1068">
        <v>1.43292682926829</v>
      </c>
      <c r="G1068">
        <v>0.335365853658536</v>
      </c>
    </row>
    <row r="1069" spans="1:7" x14ac:dyDescent="0.2">
      <c r="A1069" s="2">
        <v>6.6157407407407408E-5</v>
      </c>
      <c r="B1069">
        <v>-1.708984375E-3</v>
      </c>
      <c r="C1069">
        <v>-1.2939453125E-2</v>
      </c>
      <c r="D1069">
        <v>1.001708984375</v>
      </c>
      <c r="E1069">
        <v>-2.10365853658536</v>
      </c>
      <c r="F1069">
        <v>1.58536585365853</v>
      </c>
      <c r="G1069">
        <v>0.24390243902438999</v>
      </c>
    </row>
    <row r="1070" spans="1:7" x14ac:dyDescent="0.2">
      <c r="A1070" s="2">
        <v>6.6226851851851847E-5</v>
      </c>
      <c r="B1070">
        <v>4.8828125E-3</v>
      </c>
      <c r="C1070">
        <v>-5.615234375E-3</v>
      </c>
      <c r="D1070">
        <v>1.0068359375</v>
      </c>
      <c r="E1070">
        <v>-1.92073170731707</v>
      </c>
      <c r="F1070">
        <v>1.4634146341463401</v>
      </c>
      <c r="G1070">
        <v>0.396341463414634</v>
      </c>
    </row>
    <row r="1071" spans="1:7" x14ac:dyDescent="0.2">
      <c r="A1071" s="2">
        <v>6.6296296296296299E-5</v>
      </c>
      <c r="B1071">
        <v>-3.41796875E-3</v>
      </c>
      <c r="C1071">
        <v>-1.1962890625E-2</v>
      </c>
      <c r="D1071">
        <v>1.004150390625</v>
      </c>
      <c r="E1071">
        <v>-2.0426829268292601</v>
      </c>
      <c r="F1071">
        <v>1.49390243902439</v>
      </c>
      <c r="G1071">
        <v>0.24390243902438999</v>
      </c>
    </row>
    <row r="1072" spans="1:7" x14ac:dyDescent="0.2">
      <c r="A1072" s="2">
        <v>6.6354166666666669E-5</v>
      </c>
      <c r="B1072">
        <v>5.37109375E-3</v>
      </c>
      <c r="C1072">
        <v>-1.0986328125E-2</v>
      </c>
      <c r="D1072">
        <v>0.999267578125</v>
      </c>
      <c r="E1072">
        <v>-1.7987804878048701</v>
      </c>
      <c r="F1072">
        <v>1.6158536585365799</v>
      </c>
      <c r="G1072">
        <v>0.335365853658536</v>
      </c>
    </row>
    <row r="1073" spans="1:7" x14ac:dyDescent="0.2">
      <c r="A1073" s="2">
        <v>6.6423611111111108E-5</v>
      </c>
      <c r="B1073">
        <v>-1.46484375E-3</v>
      </c>
      <c r="C1073">
        <v>-1.953125E-2</v>
      </c>
      <c r="D1073">
        <v>1.009521484375</v>
      </c>
      <c r="E1073">
        <v>-1.98170731707317</v>
      </c>
      <c r="F1073">
        <v>1.6158536585365799</v>
      </c>
      <c r="G1073">
        <v>0.21341463414634099</v>
      </c>
    </row>
    <row r="1074" spans="1:7" x14ac:dyDescent="0.2">
      <c r="A1074" s="2">
        <v>6.6481481481481478E-5</v>
      </c>
      <c r="B1074">
        <v>2.685546875E-3</v>
      </c>
      <c r="C1074">
        <v>-6.34765625E-3</v>
      </c>
      <c r="D1074">
        <v>1.009765625</v>
      </c>
      <c r="E1074">
        <v>-1.8597560975609699</v>
      </c>
      <c r="F1074">
        <v>1.4634146341463401</v>
      </c>
      <c r="G1074">
        <v>0.27439024390243899</v>
      </c>
    </row>
    <row r="1075" spans="1:7" x14ac:dyDescent="0.2">
      <c r="A1075" s="2">
        <v>6.6539351851851848E-5</v>
      </c>
      <c r="B1075">
        <v>3.90625E-3</v>
      </c>
      <c r="C1075">
        <v>-1.2451171875E-2</v>
      </c>
      <c r="D1075">
        <v>1.002197265625</v>
      </c>
      <c r="E1075">
        <v>-2.1951219512195101</v>
      </c>
      <c r="F1075">
        <v>1.5243902439024299</v>
      </c>
      <c r="G1075">
        <v>0.21341463414634099</v>
      </c>
    </row>
    <row r="1076" spans="1:7" x14ac:dyDescent="0.2">
      <c r="A1076" s="2">
        <v>6.6608796296296286E-5</v>
      </c>
      <c r="B1076">
        <v>-1.953125E-3</v>
      </c>
      <c r="C1076">
        <v>-1.123046875E-2</v>
      </c>
      <c r="D1076">
        <v>1.001708984375</v>
      </c>
      <c r="E1076">
        <v>-1.8597560975609699</v>
      </c>
      <c r="F1076">
        <v>1.5243902439024299</v>
      </c>
      <c r="G1076">
        <v>0.30487804878048702</v>
      </c>
    </row>
    <row r="1077" spans="1:7" x14ac:dyDescent="0.2">
      <c r="A1077" s="2">
        <v>6.666666666666667E-5</v>
      </c>
      <c r="B1077">
        <v>-1.953125E-3</v>
      </c>
      <c r="C1077">
        <v>-5.126953125E-3</v>
      </c>
      <c r="D1077">
        <v>0.9921875</v>
      </c>
      <c r="E1077">
        <v>-1.92073170731707</v>
      </c>
      <c r="F1077">
        <v>1.67682926829268</v>
      </c>
      <c r="G1077">
        <v>0.18292682926829201</v>
      </c>
    </row>
    <row r="1078" spans="1:7" x14ac:dyDescent="0.2">
      <c r="A1078" s="2">
        <v>6.6724537037037026E-5</v>
      </c>
      <c r="B1078">
        <v>-7.8125E-3</v>
      </c>
      <c r="C1078">
        <v>-9.765625E-3</v>
      </c>
      <c r="D1078">
        <v>0.9970703125</v>
      </c>
      <c r="E1078">
        <v>-1.9512195121951199</v>
      </c>
      <c r="F1078">
        <v>1.2804878048780399</v>
      </c>
      <c r="G1078">
        <v>0.396341463414634</v>
      </c>
    </row>
    <row r="1079" spans="1:7" x14ac:dyDescent="0.2">
      <c r="A1079" s="2">
        <v>6.6793981481481478E-5</v>
      </c>
      <c r="B1079">
        <v>-1.708984375E-3</v>
      </c>
      <c r="C1079">
        <v>-8.30078125E-3</v>
      </c>
      <c r="D1079">
        <v>1.006103515625</v>
      </c>
      <c r="E1079">
        <v>-1.9512195121951199</v>
      </c>
      <c r="F1079">
        <v>1.58536585365853</v>
      </c>
      <c r="G1079">
        <v>0.27439024390243899</v>
      </c>
    </row>
    <row r="1080" spans="1:7" x14ac:dyDescent="0.2">
      <c r="A1080" s="2">
        <v>6.6863425925925931E-5</v>
      </c>
      <c r="B1080">
        <v>-2.44140625E-4</v>
      </c>
      <c r="C1080">
        <v>-1.123046875E-2</v>
      </c>
      <c r="D1080">
        <v>1.004150390625</v>
      </c>
      <c r="E1080">
        <v>-1.98170731707317</v>
      </c>
      <c r="F1080">
        <v>1.43292682926829</v>
      </c>
      <c r="G1080">
        <v>0.36585365853658502</v>
      </c>
    </row>
    <row r="1081" spans="1:7" x14ac:dyDescent="0.2">
      <c r="A1081" s="2">
        <v>6.6921296296296301E-5</v>
      </c>
      <c r="B1081">
        <v>2.9296875E-3</v>
      </c>
      <c r="C1081">
        <v>-1.171875E-2</v>
      </c>
      <c r="D1081">
        <v>0.989501953125</v>
      </c>
      <c r="E1081">
        <v>-2.1341463414634099</v>
      </c>
      <c r="F1081">
        <v>1.5548780487804801</v>
      </c>
      <c r="G1081">
        <v>0.335365853658536</v>
      </c>
    </row>
    <row r="1082" spans="1:7" x14ac:dyDescent="0.2">
      <c r="A1082" s="2">
        <v>6.6979166666666671E-5</v>
      </c>
      <c r="B1082">
        <v>-4.150390625E-3</v>
      </c>
      <c r="C1082">
        <v>-1.3916015625E-2</v>
      </c>
      <c r="D1082">
        <v>1.007080078125</v>
      </c>
      <c r="E1082">
        <v>-1.82926829268292</v>
      </c>
      <c r="F1082">
        <v>1.3109756097560901</v>
      </c>
      <c r="G1082">
        <v>0.335365853658536</v>
      </c>
    </row>
    <row r="1083" spans="1:7" x14ac:dyDescent="0.2">
      <c r="A1083" s="2">
        <v>6.7048611111111109E-5</v>
      </c>
      <c r="B1083">
        <v>6.34765625E-3</v>
      </c>
      <c r="C1083">
        <v>-9.765625E-3</v>
      </c>
      <c r="D1083">
        <v>1.000244140625</v>
      </c>
      <c r="E1083">
        <v>-2.0121951219512102</v>
      </c>
      <c r="F1083">
        <v>1.5548780487804801</v>
      </c>
      <c r="G1083">
        <v>0.15243902439024301</v>
      </c>
    </row>
    <row r="1084" spans="1:7" x14ac:dyDescent="0.2">
      <c r="A1084" s="2">
        <v>6.7106481481481479E-5</v>
      </c>
      <c r="B1084">
        <v>-2.44140625E-4</v>
      </c>
      <c r="C1084">
        <v>-1.220703125E-2</v>
      </c>
      <c r="D1084">
        <v>1</v>
      </c>
      <c r="E1084">
        <v>-1.92073170731707</v>
      </c>
      <c r="F1084">
        <v>1.4634146341463401</v>
      </c>
      <c r="G1084">
        <v>0.27439024390243899</v>
      </c>
    </row>
    <row r="1085" spans="1:7" x14ac:dyDescent="0.2">
      <c r="A1085" s="2">
        <v>6.7164351851851849E-5</v>
      </c>
      <c r="B1085">
        <v>6.103515625E-3</v>
      </c>
      <c r="C1085">
        <v>-1.708984375E-2</v>
      </c>
      <c r="D1085">
        <v>0.9990234375</v>
      </c>
      <c r="E1085">
        <v>-2.07317073170731</v>
      </c>
      <c r="F1085">
        <v>1.5243902439024299</v>
      </c>
      <c r="G1085">
        <v>0.30487804878048702</v>
      </c>
    </row>
    <row r="1086" spans="1:7" x14ac:dyDescent="0.2">
      <c r="A1086" s="2">
        <v>6.7245370370370384E-5</v>
      </c>
      <c r="B1086">
        <v>-1.46484375E-3</v>
      </c>
      <c r="C1086">
        <v>-4.150390625E-3</v>
      </c>
      <c r="D1086">
        <v>1.013671875</v>
      </c>
      <c r="E1086">
        <v>-1.8597560975609699</v>
      </c>
      <c r="F1086">
        <v>1.2195121951219501</v>
      </c>
      <c r="G1086">
        <v>0.24390243902438999</v>
      </c>
    </row>
    <row r="1087" spans="1:7" x14ac:dyDescent="0.2">
      <c r="A1087" s="2">
        <v>6.7291666666666658E-5</v>
      </c>
      <c r="B1087">
        <v>2.44140625E-4</v>
      </c>
      <c r="C1087">
        <v>-7.080078125E-3</v>
      </c>
      <c r="D1087">
        <v>1.00146484375</v>
      </c>
      <c r="E1087">
        <v>-1.98170731707317</v>
      </c>
      <c r="F1087">
        <v>1.73780487804878</v>
      </c>
      <c r="G1087">
        <v>0.18292682926829201</v>
      </c>
    </row>
    <row r="1088" spans="1:7" x14ac:dyDescent="0.2">
      <c r="A1088" s="2">
        <v>6.7349537037037042E-5</v>
      </c>
      <c r="B1088">
        <v>-1.318359375E-2</v>
      </c>
      <c r="C1088">
        <v>-1.3916015625E-2</v>
      </c>
      <c r="D1088">
        <v>1.000244140625</v>
      </c>
      <c r="E1088">
        <v>-2.0426829268292601</v>
      </c>
      <c r="F1088">
        <v>1.3719512195121899</v>
      </c>
      <c r="G1088">
        <v>0.27439024390243899</v>
      </c>
    </row>
    <row r="1089" spans="1:7" x14ac:dyDescent="0.2">
      <c r="A1089" s="2">
        <v>6.7418981481481494E-5</v>
      </c>
      <c r="B1089">
        <v>5.859375E-3</v>
      </c>
      <c r="C1089">
        <v>-1.4404296875E-2</v>
      </c>
      <c r="D1089">
        <v>1</v>
      </c>
      <c r="E1089">
        <v>-2.2256097560975601</v>
      </c>
      <c r="F1089">
        <v>1.58536585365853</v>
      </c>
      <c r="G1089">
        <v>0.27439024390243899</v>
      </c>
    </row>
    <row r="1090" spans="1:7" x14ac:dyDescent="0.2">
      <c r="A1090" s="2">
        <v>6.747685185185185E-5</v>
      </c>
      <c r="B1090">
        <v>-3.90625E-3</v>
      </c>
      <c r="C1090">
        <v>-1.513671875E-2</v>
      </c>
      <c r="D1090">
        <v>1.010009765625</v>
      </c>
      <c r="E1090">
        <v>-1.7987804878048701</v>
      </c>
      <c r="F1090">
        <v>1.43292682926829</v>
      </c>
      <c r="G1090">
        <v>0.24390243902438999</v>
      </c>
    </row>
    <row r="1091" spans="1:7" x14ac:dyDescent="0.2">
      <c r="A1091" s="2">
        <v>6.753472222222222E-5</v>
      </c>
      <c r="B1091">
        <v>3.41796875E-3</v>
      </c>
      <c r="C1091">
        <v>-9.27734375E-3</v>
      </c>
      <c r="D1091">
        <v>0.995849609375</v>
      </c>
      <c r="E1091">
        <v>-1.92073170731707</v>
      </c>
      <c r="F1091">
        <v>1.4634146341463401</v>
      </c>
      <c r="G1091">
        <v>0.396341463414634</v>
      </c>
    </row>
    <row r="1092" spans="1:7" x14ac:dyDescent="0.2">
      <c r="A1092" s="2">
        <v>6.7604166666666672E-5</v>
      </c>
      <c r="B1092">
        <v>-2.44140625E-3</v>
      </c>
      <c r="C1092">
        <v>-1.708984375E-2</v>
      </c>
      <c r="D1092">
        <v>1.0078125</v>
      </c>
      <c r="E1092">
        <v>-1.92073170731707</v>
      </c>
      <c r="F1092">
        <v>1.43292682926829</v>
      </c>
      <c r="G1092">
        <v>0.21341463414634099</v>
      </c>
    </row>
    <row r="1093" spans="1:7" x14ac:dyDescent="0.2">
      <c r="A1093" s="2">
        <v>6.768518518518518E-5</v>
      </c>
      <c r="B1093">
        <v>3.662109375E-3</v>
      </c>
      <c r="C1093">
        <v>-1.5625E-2</v>
      </c>
      <c r="D1093">
        <v>1.00439453125</v>
      </c>
      <c r="E1093">
        <v>-2.07317073170731</v>
      </c>
      <c r="F1093">
        <v>1.5548780487804801</v>
      </c>
      <c r="G1093">
        <v>0.27439024390243899</v>
      </c>
    </row>
    <row r="1094" spans="1:7" x14ac:dyDescent="0.2">
      <c r="A1094" s="2">
        <v>6.774305555555555E-5</v>
      </c>
      <c r="B1094">
        <v>-4.638671875E-3</v>
      </c>
      <c r="C1094">
        <v>-1.3671875E-2</v>
      </c>
      <c r="D1094">
        <v>1.00732421875</v>
      </c>
      <c r="E1094">
        <v>-1.9512195121951199</v>
      </c>
      <c r="F1094">
        <v>1.34146341463414</v>
      </c>
      <c r="G1094">
        <v>0.24390243902438999</v>
      </c>
    </row>
    <row r="1095" spans="1:7" x14ac:dyDescent="0.2">
      <c r="A1095" s="2">
        <v>6.780092592592592E-5</v>
      </c>
      <c r="B1095">
        <v>5.859375E-3</v>
      </c>
      <c r="C1095">
        <v>-9.27734375E-3</v>
      </c>
      <c r="D1095">
        <v>1.007080078125</v>
      </c>
      <c r="E1095">
        <v>-1.9512195121951199</v>
      </c>
      <c r="F1095">
        <v>1.4634146341463401</v>
      </c>
      <c r="G1095">
        <v>0.457317073170731</v>
      </c>
    </row>
    <row r="1096" spans="1:7" x14ac:dyDescent="0.2">
      <c r="A1096" s="2">
        <v>6.785879629629629E-5</v>
      </c>
      <c r="B1096">
        <v>-2.44140625E-4</v>
      </c>
      <c r="C1096">
        <v>-1.5869140625E-2</v>
      </c>
      <c r="D1096">
        <v>1.003173828125</v>
      </c>
      <c r="E1096">
        <v>-1.76829268292682</v>
      </c>
      <c r="F1096">
        <v>1.5243902439024299</v>
      </c>
      <c r="G1096">
        <v>0.24390243902438999</v>
      </c>
    </row>
    <row r="1097" spans="1:7" x14ac:dyDescent="0.2">
      <c r="A1097" s="2">
        <v>6.7928240740740742E-5</v>
      </c>
      <c r="B1097">
        <v>4.638671875E-3</v>
      </c>
      <c r="C1097">
        <v>-1.3427734375E-2</v>
      </c>
      <c r="D1097">
        <v>0.998779296875</v>
      </c>
      <c r="E1097">
        <v>-1.9512195121951199</v>
      </c>
      <c r="F1097">
        <v>1.5548780487804801</v>
      </c>
      <c r="G1097">
        <v>0.36585365853658502</v>
      </c>
    </row>
    <row r="1098" spans="1:7" x14ac:dyDescent="0.2">
      <c r="A1098" s="2">
        <v>6.7986111111111112E-5</v>
      </c>
      <c r="B1098">
        <v>-4.8828125E-4</v>
      </c>
      <c r="C1098">
        <v>-1.5625E-2</v>
      </c>
      <c r="D1098">
        <v>1.006103515625</v>
      </c>
      <c r="E1098">
        <v>-1.9512195121951199</v>
      </c>
      <c r="F1098">
        <v>1.5548780487804801</v>
      </c>
      <c r="G1098">
        <v>0.36585365853658502</v>
      </c>
    </row>
    <row r="1099" spans="1:7" x14ac:dyDescent="0.2">
      <c r="A1099" s="2">
        <v>6.8043981481481468E-5</v>
      </c>
      <c r="B1099">
        <v>7.32421875E-4</v>
      </c>
      <c r="C1099">
        <v>-9.521484375E-3</v>
      </c>
      <c r="D1099">
        <v>1.001953125</v>
      </c>
      <c r="E1099">
        <v>-2.10365853658536</v>
      </c>
      <c r="F1099">
        <v>1.49390243902439</v>
      </c>
      <c r="G1099">
        <v>0.396341463414634</v>
      </c>
    </row>
    <row r="1100" spans="1:7" x14ac:dyDescent="0.2">
      <c r="A1100" s="2">
        <v>6.8101851851851865E-5</v>
      </c>
      <c r="B1100">
        <v>-1.46484375E-3</v>
      </c>
      <c r="C1100">
        <v>-1.3916015625E-2</v>
      </c>
      <c r="D1100">
        <v>1.00830078125</v>
      </c>
      <c r="E1100">
        <v>-1.98170731707317</v>
      </c>
      <c r="F1100">
        <v>1.49390243902439</v>
      </c>
      <c r="G1100">
        <v>0.27439024390243899</v>
      </c>
    </row>
    <row r="1101" spans="1:7" x14ac:dyDescent="0.2">
      <c r="A1101" s="2">
        <v>6.8171296296296304E-5</v>
      </c>
      <c r="B1101">
        <v>0</v>
      </c>
      <c r="C1101">
        <v>-9.521484375E-3</v>
      </c>
      <c r="D1101">
        <v>0.9970703125</v>
      </c>
      <c r="E1101">
        <v>-2.0121951219512102</v>
      </c>
      <c r="F1101">
        <v>1.49390243902439</v>
      </c>
      <c r="G1101">
        <v>0.36585365853658502</v>
      </c>
    </row>
    <row r="1102" spans="1:7" x14ac:dyDescent="0.2">
      <c r="A1102" s="2">
        <v>6.822916666666666E-5</v>
      </c>
      <c r="B1102">
        <v>-5.37109375E-3</v>
      </c>
      <c r="C1102">
        <v>-1.0986328125E-2</v>
      </c>
      <c r="D1102">
        <v>1.004150390625</v>
      </c>
      <c r="E1102">
        <v>-2.0121951219512102</v>
      </c>
      <c r="F1102">
        <v>1.6463414634146301</v>
      </c>
      <c r="G1102">
        <v>0.18292682926829201</v>
      </c>
    </row>
    <row r="1103" spans="1:7" x14ac:dyDescent="0.2">
      <c r="A1103" s="2">
        <v>6.8287037037037044E-5</v>
      </c>
      <c r="B1103">
        <v>2.9296875E-3</v>
      </c>
      <c r="C1103">
        <v>-7.080078125E-3</v>
      </c>
      <c r="D1103">
        <v>1.0009765625</v>
      </c>
      <c r="E1103">
        <v>-1.82926829268292</v>
      </c>
      <c r="F1103">
        <v>1.6158536585365799</v>
      </c>
      <c r="G1103">
        <v>0.396341463414634</v>
      </c>
    </row>
    <row r="1104" spans="1:7" x14ac:dyDescent="0.2">
      <c r="A1104" s="2">
        <v>6.8356481481481483E-5</v>
      </c>
      <c r="B1104">
        <v>3.173828125E-3</v>
      </c>
      <c r="C1104">
        <v>-1.1474609375E-2</v>
      </c>
      <c r="D1104">
        <v>1</v>
      </c>
      <c r="E1104">
        <v>-2.2256097560975601</v>
      </c>
      <c r="F1104">
        <v>1.40243902439024</v>
      </c>
      <c r="G1104">
        <v>0.24390243902438999</v>
      </c>
    </row>
    <row r="1105" spans="1:7" x14ac:dyDescent="0.2">
      <c r="A1105" s="2">
        <v>6.8414351851851853E-5</v>
      </c>
      <c r="B1105">
        <v>-1.708984375E-3</v>
      </c>
      <c r="C1105">
        <v>-1.4404296875E-2</v>
      </c>
      <c r="D1105">
        <v>0.996337890625</v>
      </c>
      <c r="E1105">
        <v>-1.7987804878048701</v>
      </c>
      <c r="F1105">
        <v>1.34146341463414</v>
      </c>
      <c r="G1105">
        <v>0.21341463414634099</v>
      </c>
    </row>
    <row r="1106" spans="1:7" x14ac:dyDescent="0.2">
      <c r="A1106" s="2">
        <v>6.8472222222222223E-5</v>
      </c>
      <c r="B1106">
        <v>-1.708984375E-3</v>
      </c>
      <c r="C1106">
        <v>-1.6357421875E-2</v>
      </c>
      <c r="D1106">
        <v>1.010009765625</v>
      </c>
      <c r="E1106">
        <v>-1.92073170731707</v>
      </c>
      <c r="F1106">
        <v>1.73780487804878</v>
      </c>
      <c r="G1106">
        <v>0.24390243902438999</v>
      </c>
    </row>
    <row r="1107" spans="1:7" x14ac:dyDescent="0.2">
      <c r="A1107" s="2">
        <v>6.8541666666666661E-5</v>
      </c>
      <c r="B1107">
        <v>4.638671875E-3</v>
      </c>
      <c r="C1107">
        <v>-5.615234375E-3</v>
      </c>
      <c r="D1107">
        <v>0.990966796875</v>
      </c>
      <c r="E1107">
        <v>-1.92073170731707</v>
      </c>
      <c r="F1107">
        <v>1.49390243902439</v>
      </c>
      <c r="G1107">
        <v>0.27439024390243899</v>
      </c>
    </row>
    <row r="1108" spans="1:7" x14ac:dyDescent="0.2">
      <c r="A1108" s="2">
        <v>6.8622685185185196E-5</v>
      </c>
      <c r="B1108">
        <v>-4.150390625E-3</v>
      </c>
      <c r="C1108">
        <v>-1.4404296875E-2</v>
      </c>
      <c r="D1108">
        <v>1.000244140625</v>
      </c>
      <c r="E1108">
        <v>-1.9512195121951199</v>
      </c>
      <c r="F1108">
        <v>1.4634146341463401</v>
      </c>
      <c r="G1108">
        <v>0.335365853658536</v>
      </c>
    </row>
    <row r="1109" spans="1:7" x14ac:dyDescent="0.2">
      <c r="A1109" s="2">
        <v>6.8668981481481483E-5</v>
      </c>
      <c r="B1109">
        <v>5.37109375E-3</v>
      </c>
      <c r="C1109">
        <v>-1.1474609375E-2</v>
      </c>
      <c r="D1109">
        <v>1.00048828125</v>
      </c>
      <c r="E1109">
        <v>-1.8597560975609699</v>
      </c>
      <c r="F1109">
        <v>1.5243902439024299</v>
      </c>
      <c r="G1109">
        <v>0.15243902439024301</v>
      </c>
    </row>
    <row r="1110" spans="1:7" x14ac:dyDescent="0.2">
      <c r="A1110" s="2">
        <v>6.872685185185184E-5</v>
      </c>
      <c r="B1110">
        <v>-2.44140625E-3</v>
      </c>
      <c r="C1110">
        <v>-7.080078125E-3</v>
      </c>
      <c r="D1110">
        <v>1.001708984375</v>
      </c>
      <c r="E1110">
        <v>-2.1646341463414598</v>
      </c>
      <c r="F1110">
        <v>1.5548780487804801</v>
      </c>
      <c r="G1110">
        <v>0.18292682926829201</v>
      </c>
    </row>
    <row r="1111" spans="1:7" x14ac:dyDescent="0.2">
      <c r="A1111" s="2">
        <v>6.8796296296296292E-5</v>
      </c>
      <c r="B1111">
        <v>-1.708984375E-3</v>
      </c>
      <c r="C1111">
        <v>-1.416015625E-2</v>
      </c>
      <c r="D1111">
        <v>1.001953125</v>
      </c>
      <c r="E1111">
        <v>-1.92073170731707</v>
      </c>
      <c r="F1111">
        <v>1.40243902439024</v>
      </c>
      <c r="G1111">
        <v>0.30487804878048702</v>
      </c>
    </row>
    <row r="1112" spans="1:7" x14ac:dyDescent="0.2">
      <c r="A1112" s="2">
        <v>6.8854166666666676E-5</v>
      </c>
      <c r="B1112">
        <v>3.662109375E-3</v>
      </c>
      <c r="C1112">
        <v>-1.025390625E-2</v>
      </c>
      <c r="D1112">
        <v>1.00537109375</v>
      </c>
      <c r="E1112">
        <v>-1.9512195121951199</v>
      </c>
      <c r="F1112">
        <v>1.6158536585365799</v>
      </c>
      <c r="G1112">
        <v>0.18292682926829201</v>
      </c>
    </row>
    <row r="1113" spans="1:7" x14ac:dyDescent="0.2">
      <c r="A1113" s="2">
        <v>6.8912037037037032E-5</v>
      </c>
      <c r="B1113">
        <v>3.173828125E-3</v>
      </c>
      <c r="C1113">
        <v>-1.0009765625E-2</v>
      </c>
      <c r="D1113">
        <v>1.004150390625</v>
      </c>
      <c r="E1113">
        <v>-1.6463414634146301</v>
      </c>
      <c r="F1113">
        <v>1.3109756097560901</v>
      </c>
      <c r="G1113">
        <v>0.36585365853658502</v>
      </c>
    </row>
    <row r="1114" spans="1:7" x14ac:dyDescent="0.2">
      <c r="A1114" s="2">
        <v>6.8993055555555553E-5</v>
      </c>
      <c r="B1114">
        <v>-3.662109375E-3</v>
      </c>
      <c r="C1114">
        <v>-1.4892578125E-2</v>
      </c>
      <c r="D1114">
        <v>1.004638671875</v>
      </c>
      <c r="E1114">
        <v>-2.0121951219512102</v>
      </c>
      <c r="F1114">
        <v>1.5243902439024299</v>
      </c>
      <c r="G1114">
        <v>0.30487804878048702</v>
      </c>
    </row>
    <row r="1115" spans="1:7" x14ac:dyDescent="0.2">
      <c r="A1115" s="2">
        <v>6.9039351851851854E-5</v>
      </c>
      <c r="B1115">
        <v>-1.953125E-3</v>
      </c>
      <c r="C1115">
        <v>-8.544921875E-3</v>
      </c>
      <c r="D1115">
        <v>1.003173828125</v>
      </c>
      <c r="E1115">
        <v>-1.76829268292682</v>
      </c>
      <c r="F1115">
        <v>1.3719512195121899</v>
      </c>
      <c r="G1115">
        <v>0.24390243902438999</v>
      </c>
    </row>
    <row r="1116" spans="1:7" x14ac:dyDescent="0.2">
      <c r="A1116" s="2">
        <v>6.9108796296296293E-5</v>
      </c>
      <c r="B1116">
        <v>5.126953125E-3</v>
      </c>
      <c r="C1116">
        <v>-1.171875E-2</v>
      </c>
      <c r="D1116">
        <v>1.0048828125</v>
      </c>
      <c r="E1116">
        <v>-2.0426829268292601</v>
      </c>
      <c r="F1116">
        <v>1.7987804878048701</v>
      </c>
      <c r="G1116">
        <v>0.335365853658536</v>
      </c>
    </row>
    <row r="1117" spans="1:7" x14ac:dyDescent="0.2">
      <c r="A1117" s="2">
        <v>6.9166666666666663E-5</v>
      </c>
      <c r="B1117">
        <v>-4.8828125E-4</v>
      </c>
      <c r="C1117">
        <v>-1.2451171875E-2</v>
      </c>
      <c r="D1117">
        <v>0.999267578125</v>
      </c>
      <c r="E1117">
        <v>-1.8597560975609699</v>
      </c>
      <c r="F1117">
        <v>1.6158536585365799</v>
      </c>
      <c r="G1117">
        <v>0.335365853658536</v>
      </c>
    </row>
    <row r="1118" spans="1:7" x14ac:dyDescent="0.2">
      <c r="A1118" s="2">
        <v>6.9224537037037033E-5</v>
      </c>
      <c r="B1118">
        <v>-9.765625E-4</v>
      </c>
      <c r="C1118">
        <v>-1.025390625E-2</v>
      </c>
      <c r="D1118">
        <v>1.008544921875</v>
      </c>
      <c r="E1118">
        <v>-2.0121951219512102</v>
      </c>
      <c r="F1118">
        <v>1.49390243902439</v>
      </c>
      <c r="G1118">
        <v>0.335365853658536</v>
      </c>
    </row>
    <row r="1119" spans="1:7" x14ac:dyDescent="0.2">
      <c r="A1119" s="2">
        <v>6.9293981481481485E-5</v>
      </c>
      <c r="B1119">
        <v>-1.46484375E-3</v>
      </c>
      <c r="C1119">
        <v>-1.8310546875E-2</v>
      </c>
      <c r="D1119">
        <v>1.00537109375</v>
      </c>
      <c r="E1119">
        <v>-1.8597560975609699</v>
      </c>
      <c r="F1119">
        <v>1.5243902439024299</v>
      </c>
      <c r="G1119">
        <v>0.335365853658536</v>
      </c>
    </row>
    <row r="1120" spans="1:7" x14ac:dyDescent="0.2">
      <c r="A1120" s="2">
        <v>6.9351851851851855E-5</v>
      </c>
      <c r="B1120">
        <v>1.025390625E-2</v>
      </c>
      <c r="C1120">
        <v>-1.1474609375E-2</v>
      </c>
      <c r="D1120">
        <v>0.992431640625</v>
      </c>
      <c r="E1120">
        <v>-1.98170731707317</v>
      </c>
      <c r="F1120">
        <v>1.6463414634146301</v>
      </c>
      <c r="G1120">
        <v>0.21341463414634099</v>
      </c>
    </row>
    <row r="1121" spans="1:7" x14ac:dyDescent="0.2">
      <c r="A1121" s="2">
        <v>6.9409722222222212E-5</v>
      </c>
      <c r="B1121">
        <v>4.150390625E-3</v>
      </c>
      <c r="C1121">
        <v>-1.3671875E-2</v>
      </c>
      <c r="D1121">
        <v>1.01123046875</v>
      </c>
      <c r="E1121">
        <v>-1.82926829268292</v>
      </c>
      <c r="F1121">
        <v>1.4634146341463401</v>
      </c>
      <c r="G1121">
        <v>0.27439024390243899</v>
      </c>
    </row>
    <row r="1122" spans="1:7" x14ac:dyDescent="0.2">
      <c r="A1122" s="2">
        <v>6.9467592592592595E-5</v>
      </c>
      <c r="B1122">
        <v>1.220703125E-3</v>
      </c>
      <c r="C1122">
        <v>-6.8359375E-3</v>
      </c>
      <c r="D1122">
        <v>0.997314453125</v>
      </c>
      <c r="E1122">
        <v>-2.1341463414634099</v>
      </c>
      <c r="F1122">
        <v>1.67682926829268</v>
      </c>
      <c r="G1122">
        <v>0.24390243902438999</v>
      </c>
    </row>
    <row r="1123" spans="1:7" x14ac:dyDescent="0.2">
      <c r="A1123" s="2">
        <v>6.9537037037037047E-5</v>
      </c>
      <c r="B1123">
        <v>-3.173828125E-3</v>
      </c>
      <c r="C1123">
        <v>-8.7890625E-3</v>
      </c>
      <c r="D1123">
        <v>0.997314453125</v>
      </c>
      <c r="E1123">
        <v>-1.8597560975609699</v>
      </c>
      <c r="F1123">
        <v>1.6463414634146301</v>
      </c>
      <c r="G1123">
        <v>0.24390243902438999</v>
      </c>
    </row>
    <row r="1124" spans="1:7" x14ac:dyDescent="0.2">
      <c r="A1124" s="2">
        <v>6.9594907407407404E-5</v>
      </c>
      <c r="B1124">
        <v>1.953125E-3</v>
      </c>
      <c r="C1124">
        <v>-8.056640625E-3</v>
      </c>
      <c r="D1124">
        <v>1.00146484375</v>
      </c>
      <c r="E1124">
        <v>-2.0121951219512102</v>
      </c>
      <c r="F1124">
        <v>1.43292682926829</v>
      </c>
      <c r="G1124">
        <v>0.36585365853658502</v>
      </c>
    </row>
    <row r="1125" spans="1:7" x14ac:dyDescent="0.2">
      <c r="A1125" s="2">
        <v>6.9652777777777774E-5</v>
      </c>
      <c r="B1125">
        <v>-7.32421875E-4</v>
      </c>
      <c r="C1125">
        <v>-1.708984375E-2</v>
      </c>
      <c r="D1125">
        <v>1.005126953125</v>
      </c>
      <c r="E1125">
        <v>-2.0121951219512102</v>
      </c>
      <c r="F1125">
        <v>1.5548780487804801</v>
      </c>
      <c r="G1125">
        <v>0.335365853658536</v>
      </c>
    </row>
    <row r="1126" spans="1:7" x14ac:dyDescent="0.2">
      <c r="A1126" s="2">
        <v>6.9710648148148144E-5</v>
      </c>
      <c r="B1126">
        <v>2.44140625E-3</v>
      </c>
      <c r="C1126">
        <v>-6.34765625E-3</v>
      </c>
      <c r="D1126">
        <v>1.001220703125</v>
      </c>
      <c r="E1126">
        <v>-1.82926829268292</v>
      </c>
      <c r="F1126">
        <v>1.1890243902438999</v>
      </c>
      <c r="G1126">
        <v>0.36585365853658502</v>
      </c>
    </row>
    <row r="1127" spans="1:7" x14ac:dyDescent="0.2">
      <c r="A1127" s="2">
        <v>6.9768518518518514E-5</v>
      </c>
      <c r="B1127">
        <v>-4.8828125E-4</v>
      </c>
      <c r="C1127">
        <v>-1.318359375E-2</v>
      </c>
      <c r="D1127">
        <v>1.004638671875</v>
      </c>
      <c r="E1127">
        <v>-1.98170731707317</v>
      </c>
      <c r="F1127">
        <v>1.49390243902439</v>
      </c>
      <c r="G1127">
        <v>0.42682926829268297</v>
      </c>
    </row>
    <row r="1128" spans="1:7" x14ac:dyDescent="0.2">
      <c r="A1128" s="2">
        <v>6.9837962962962966E-5</v>
      </c>
      <c r="B1128">
        <v>0</v>
      </c>
      <c r="C1128">
        <v>-3.90625E-3</v>
      </c>
      <c r="D1128">
        <v>1.005126953125</v>
      </c>
      <c r="E1128">
        <v>-1.82926829268292</v>
      </c>
      <c r="F1128">
        <v>1.43292682926829</v>
      </c>
      <c r="G1128">
        <v>0.36585365853658502</v>
      </c>
    </row>
    <row r="1129" spans="1:7" x14ac:dyDescent="0.2">
      <c r="A1129" s="2">
        <v>6.9895833333333322E-5</v>
      </c>
      <c r="B1129">
        <v>-1.46484375E-3</v>
      </c>
      <c r="C1129">
        <v>-7.080078125E-3</v>
      </c>
      <c r="D1129">
        <v>1.009033203125</v>
      </c>
      <c r="E1129">
        <v>-1.98170731707317</v>
      </c>
      <c r="F1129">
        <v>1.5243902439024299</v>
      </c>
      <c r="G1129">
        <v>0.30487804878048702</v>
      </c>
    </row>
    <row r="1130" spans="1:7" x14ac:dyDescent="0.2">
      <c r="A1130" s="2">
        <v>6.9953703703703706E-5</v>
      </c>
      <c r="B1130">
        <v>2.44140625E-4</v>
      </c>
      <c r="C1130">
        <v>-1.0986328125E-2</v>
      </c>
      <c r="D1130">
        <v>1.002197265625</v>
      </c>
      <c r="E1130">
        <v>-2.0121951219512102</v>
      </c>
      <c r="F1130">
        <v>1.43292682926829</v>
      </c>
      <c r="G1130">
        <v>0.396341463414634</v>
      </c>
    </row>
    <row r="1131" spans="1:7" x14ac:dyDescent="0.2">
      <c r="A1131" s="2">
        <v>7.0023148148148145E-5</v>
      </c>
      <c r="B1131">
        <v>-3.41796875E-3</v>
      </c>
      <c r="C1131">
        <v>-1.318359375E-2</v>
      </c>
      <c r="D1131">
        <v>1.008056640625</v>
      </c>
      <c r="E1131">
        <v>-2.1341463414634099</v>
      </c>
      <c r="F1131">
        <v>1.5548780487804801</v>
      </c>
      <c r="G1131">
        <v>0.27439024390243899</v>
      </c>
    </row>
    <row r="1132" spans="1:7" x14ac:dyDescent="0.2">
      <c r="A1132" s="2">
        <v>7.0081018518518515E-5</v>
      </c>
      <c r="B1132">
        <v>-1.953125E-3</v>
      </c>
      <c r="C1132">
        <v>-5.126953125E-3</v>
      </c>
      <c r="D1132">
        <v>1.001953125</v>
      </c>
      <c r="E1132">
        <v>-1.92073170731707</v>
      </c>
      <c r="F1132">
        <v>1.43292682926829</v>
      </c>
      <c r="G1132">
        <v>0.335365853658536</v>
      </c>
    </row>
    <row r="1133" spans="1:7" x14ac:dyDescent="0.2">
      <c r="A1133" s="2">
        <v>7.0138888888888885E-5</v>
      </c>
      <c r="B1133">
        <v>-4.150390625E-3</v>
      </c>
      <c r="C1133">
        <v>-1.3916015625E-2</v>
      </c>
      <c r="D1133">
        <v>1.001220703125</v>
      </c>
      <c r="E1133">
        <v>-1.98170731707317</v>
      </c>
      <c r="F1133">
        <v>1.58536585365853</v>
      </c>
      <c r="G1133">
        <v>0.15243902439024301</v>
      </c>
    </row>
    <row r="1134" spans="1:7" x14ac:dyDescent="0.2">
      <c r="A1134" s="2">
        <v>7.0196759259259268E-5</v>
      </c>
      <c r="B1134">
        <v>-1.220703125E-3</v>
      </c>
      <c r="C1134">
        <v>-1.3671875E-2</v>
      </c>
      <c r="D1134">
        <v>0.9990234375</v>
      </c>
      <c r="E1134">
        <v>-1.7987804878048701</v>
      </c>
      <c r="F1134">
        <v>1.4634146341463401</v>
      </c>
      <c r="G1134">
        <v>0.335365853658536</v>
      </c>
    </row>
    <row r="1135" spans="1:7" x14ac:dyDescent="0.2">
      <c r="A1135" s="2">
        <v>7.0266203703703707E-5</v>
      </c>
      <c r="B1135">
        <v>2.44140625E-4</v>
      </c>
      <c r="C1135">
        <v>-1.123046875E-2</v>
      </c>
      <c r="D1135">
        <v>1.00048828125</v>
      </c>
      <c r="E1135">
        <v>-2.0121951219512102</v>
      </c>
      <c r="F1135">
        <v>1.58536585365853</v>
      </c>
      <c r="G1135">
        <v>0.24390243902438999</v>
      </c>
    </row>
    <row r="1136" spans="1:7" x14ac:dyDescent="0.2">
      <c r="A1136" s="2">
        <v>7.0324074074074063E-5</v>
      </c>
      <c r="B1136">
        <v>-7.32421875E-4</v>
      </c>
      <c r="C1136">
        <v>-1.025390625E-2</v>
      </c>
      <c r="D1136">
        <v>1.001953125</v>
      </c>
      <c r="E1136">
        <v>-1.92073170731707</v>
      </c>
      <c r="F1136">
        <v>1.3719512195121899</v>
      </c>
      <c r="G1136">
        <v>0.42682926829268297</v>
      </c>
    </row>
    <row r="1137" spans="1:7" x14ac:dyDescent="0.2">
      <c r="A1137" s="2">
        <v>7.0393518518518515E-5</v>
      </c>
      <c r="B1137">
        <v>1.708984375E-3</v>
      </c>
      <c r="C1137">
        <v>-4.8828125E-3</v>
      </c>
      <c r="D1137">
        <v>1.002685546875</v>
      </c>
      <c r="E1137">
        <v>-1.98170731707317</v>
      </c>
      <c r="F1137">
        <v>1.5243902439024299</v>
      </c>
      <c r="G1137">
        <v>0.24390243902438999</v>
      </c>
    </row>
    <row r="1138" spans="1:7" x14ac:dyDescent="0.2">
      <c r="A1138" s="2">
        <v>7.0451388888888885E-5</v>
      </c>
      <c r="B1138">
        <v>-1.46484375E-3</v>
      </c>
      <c r="C1138">
        <v>-1.5380859375E-2</v>
      </c>
      <c r="D1138">
        <v>1.00341796875</v>
      </c>
      <c r="E1138">
        <v>-1.98170731707317</v>
      </c>
      <c r="F1138">
        <v>1.3109756097560901</v>
      </c>
      <c r="G1138">
        <v>0.48780487804877998</v>
      </c>
    </row>
    <row r="1139" spans="1:7" x14ac:dyDescent="0.2">
      <c r="A1139" s="2">
        <v>7.0509259259259255E-5</v>
      </c>
      <c r="B1139">
        <v>3.662109375E-3</v>
      </c>
      <c r="C1139">
        <v>-8.544921875E-3</v>
      </c>
      <c r="D1139">
        <v>0.99853515625</v>
      </c>
      <c r="E1139">
        <v>-2.0121951219512102</v>
      </c>
      <c r="F1139">
        <v>1.5243902439024299</v>
      </c>
      <c r="G1139">
        <v>0.335365853658536</v>
      </c>
    </row>
    <row r="1140" spans="1:7" x14ac:dyDescent="0.2">
      <c r="A1140" s="2">
        <v>7.0567129629629639E-5</v>
      </c>
      <c r="B1140">
        <v>-5.126953125E-3</v>
      </c>
      <c r="C1140">
        <v>-1.0986328125E-2</v>
      </c>
      <c r="D1140">
        <v>1.0107421875</v>
      </c>
      <c r="E1140">
        <v>-2.0426829268292601</v>
      </c>
      <c r="F1140">
        <v>1.34146341463414</v>
      </c>
      <c r="G1140">
        <v>0.335365853658536</v>
      </c>
    </row>
    <row r="1141" spans="1:7" x14ac:dyDescent="0.2">
      <c r="A1141" s="2">
        <v>7.0636574074074078E-5</v>
      </c>
      <c r="B1141">
        <v>5.615234375E-3</v>
      </c>
      <c r="C1141">
        <v>-1.416015625E-2</v>
      </c>
      <c r="D1141">
        <v>0.9990234375</v>
      </c>
      <c r="E1141">
        <v>-2.07317073170731</v>
      </c>
      <c r="F1141">
        <v>1.5548780487804801</v>
      </c>
      <c r="G1141">
        <v>0.18292682926829201</v>
      </c>
    </row>
    <row r="1142" spans="1:7" x14ac:dyDescent="0.2">
      <c r="A1142" s="2">
        <v>7.0694444444444434E-5</v>
      </c>
      <c r="B1142">
        <v>-7.32421875E-4</v>
      </c>
      <c r="C1142">
        <v>-1.3916015625E-2</v>
      </c>
      <c r="D1142">
        <v>1.008056640625</v>
      </c>
      <c r="E1142">
        <v>-1.92073170731707</v>
      </c>
      <c r="F1142">
        <v>1.34146341463414</v>
      </c>
      <c r="G1142">
        <v>0.27439024390243899</v>
      </c>
    </row>
    <row r="1143" spans="1:7" x14ac:dyDescent="0.2">
      <c r="A1143" s="2">
        <v>7.0752314814814818E-5</v>
      </c>
      <c r="B1143">
        <v>-1.953125E-3</v>
      </c>
      <c r="C1143">
        <v>-7.568359375E-3</v>
      </c>
      <c r="D1143">
        <v>0.997314453125</v>
      </c>
      <c r="E1143">
        <v>-1.98170731707317</v>
      </c>
      <c r="F1143">
        <v>1.58536585365853</v>
      </c>
      <c r="G1143">
        <v>0.24390243902438999</v>
      </c>
    </row>
    <row r="1144" spans="1:7" x14ac:dyDescent="0.2">
      <c r="A1144" s="2">
        <v>7.0821759259259256E-5</v>
      </c>
      <c r="B1144">
        <v>2.197265625E-3</v>
      </c>
      <c r="C1144">
        <v>-1.9287109375E-2</v>
      </c>
      <c r="D1144">
        <v>1.01171875</v>
      </c>
      <c r="E1144">
        <v>-2.0426829268292601</v>
      </c>
      <c r="F1144">
        <v>1.49390243902439</v>
      </c>
      <c r="G1144">
        <v>0.21341463414634099</v>
      </c>
    </row>
    <row r="1145" spans="1:7" x14ac:dyDescent="0.2">
      <c r="A1145" s="2">
        <v>7.0879629629629626E-5</v>
      </c>
      <c r="B1145">
        <v>4.8828125E-4</v>
      </c>
      <c r="C1145">
        <v>-9.521484375E-3</v>
      </c>
      <c r="D1145">
        <v>0.9970703125</v>
      </c>
      <c r="E1145">
        <v>-1.98170731707317</v>
      </c>
      <c r="F1145">
        <v>1.58536585365853</v>
      </c>
      <c r="G1145">
        <v>0.24390243902438999</v>
      </c>
    </row>
    <row r="1146" spans="1:7" x14ac:dyDescent="0.2">
      <c r="A1146" s="2">
        <v>7.0949074074074078E-5</v>
      </c>
      <c r="B1146">
        <v>-5.126953125E-3</v>
      </c>
      <c r="C1146">
        <v>-1.171875E-2</v>
      </c>
      <c r="D1146">
        <v>1.002685546875</v>
      </c>
      <c r="E1146">
        <v>-2.0121951219512102</v>
      </c>
      <c r="F1146">
        <v>1.7073170731707299</v>
      </c>
      <c r="G1146">
        <v>0.30487804878048702</v>
      </c>
    </row>
    <row r="1147" spans="1:7" x14ac:dyDescent="0.2">
      <c r="A1147" s="2">
        <v>7.1006944444444435E-5</v>
      </c>
      <c r="B1147">
        <v>4.150390625E-3</v>
      </c>
      <c r="C1147">
        <v>-4.39453125E-3</v>
      </c>
      <c r="D1147">
        <v>0.998779296875</v>
      </c>
      <c r="E1147">
        <v>-2.10365853658536</v>
      </c>
      <c r="F1147">
        <v>1.6463414634146301</v>
      </c>
      <c r="G1147">
        <v>0.21341463414634099</v>
      </c>
    </row>
    <row r="1148" spans="1:7" x14ac:dyDescent="0.2">
      <c r="A1148" s="2">
        <v>7.1064814814814805E-5</v>
      </c>
      <c r="B1148">
        <v>-2.685546875E-3</v>
      </c>
      <c r="C1148">
        <v>-1.07421875E-2</v>
      </c>
      <c r="D1148">
        <v>1.0078125</v>
      </c>
      <c r="E1148">
        <v>-1.8902439024390201</v>
      </c>
      <c r="F1148">
        <v>1.5548780487804801</v>
      </c>
      <c r="G1148">
        <v>0.27439024390243899</v>
      </c>
    </row>
    <row r="1149" spans="1:7" x14ac:dyDescent="0.2">
      <c r="A1149" s="2">
        <v>7.1122685185185175E-5</v>
      </c>
      <c r="B1149">
        <v>7.32421875E-3</v>
      </c>
      <c r="C1149">
        <v>-8.30078125E-3</v>
      </c>
      <c r="D1149">
        <v>0.997802734375</v>
      </c>
      <c r="E1149">
        <v>-1.92073170731707</v>
      </c>
      <c r="F1149">
        <v>1.49390243902439</v>
      </c>
      <c r="G1149">
        <v>0.335365853658536</v>
      </c>
    </row>
    <row r="1150" spans="1:7" x14ac:dyDescent="0.2">
      <c r="A1150" s="2">
        <v>7.1192129629629627E-5</v>
      </c>
      <c r="B1150">
        <v>-3.41796875E-3</v>
      </c>
      <c r="C1150">
        <v>-1.4404296875E-2</v>
      </c>
      <c r="D1150">
        <v>1.00048828125</v>
      </c>
      <c r="E1150">
        <v>-1.9512195121951199</v>
      </c>
      <c r="F1150">
        <v>1.43292682926829</v>
      </c>
      <c r="G1150">
        <v>0.396341463414634</v>
      </c>
    </row>
    <row r="1151" spans="1:7" x14ac:dyDescent="0.2">
      <c r="A1151" s="2">
        <v>7.1249999999999997E-5</v>
      </c>
      <c r="B1151">
        <v>5.126953125E-3</v>
      </c>
      <c r="C1151">
        <v>-8.30078125E-3</v>
      </c>
      <c r="D1151">
        <v>0.998046875</v>
      </c>
      <c r="E1151">
        <v>-1.8902439024390201</v>
      </c>
      <c r="F1151">
        <v>1.2804878048780399</v>
      </c>
      <c r="G1151">
        <v>0.36585365853658502</v>
      </c>
    </row>
    <row r="1152" spans="1:7" x14ac:dyDescent="0.2">
      <c r="A1152" s="2">
        <v>7.1307870370370354E-5</v>
      </c>
      <c r="B1152">
        <v>1.46484375E-3</v>
      </c>
      <c r="C1152">
        <v>-1.025390625E-2</v>
      </c>
      <c r="D1152">
        <v>1.006591796875</v>
      </c>
      <c r="E1152">
        <v>-1.8902439024390201</v>
      </c>
      <c r="F1152">
        <v>1.73780487804878</v>
      </c>
      <c r="G1152">
        <v>0.30487804878048702</v>
      </c>
    </row>
    <row r="1153" spans="1:7" x14ac:dyDescent="0.2">
      <c r="A1153" s="2">
        <v>7.1377314814814806E-5</v>
      </c>
      <c r="B1153">
        <v>4.39453125E-3</v>
      </c>
      <c r="C1153">
        <v>-6.591796875E-3</v>
      </c>
      <c r="D1153">
        <v>1.000244140625</v>
      </c>
      <c r="E1153">
        <v>-2.0121951219512102</v>
      </c>
      <c r="F1153">
        <v>1.5243902439024299</v>
      </c>
      <c r="G1153">
        <v>0.24390243902438999</v>
      </c>
    </row>
    <row r="1154" spans="1:7" x14ac:dyDescent="0.2">
      <c r="A1154" s="2">
        <v>7.1435185185185189E-5</v>
      </c>
      <c r="B1154">
        <v>-4.8828125E-4</v>
      </c>
      <c r="C1154">
        <v>-7.8125E-3</v>
      </c>
      <c r="D1154">
        <v>0.996337890625</v>
      </c>
      <c r="E1154">
        <v>-1.98170731707317</v>
      </c>
      <c r="F1154">
        <v>1.49390243902439</v>
      </c>
      <c r="G1154">
        <v>0.24390243902438999</v>
      </c>
    </row>
    <row r="1155" spans="1:7" x14ac:dyDescent="0.2">
      <c r="A1155" s="2">
        <v>7.1504629629629628E-5</v>
      </c>
      <c r="B1155">
        <v>6.8359375E-3</v>
      </c>
      <c r="C1155">
        <v>-6.34765625E-3</v>
      </c>
      <c r="D1155">
        <v>0.994140625</v>
      </c>
      <c r="E1155">
        <v>-1.8902439024390201</v>
      </c>
      <c r="F1155">
        <v>1.4634146341463401</v>
      </c>
      <c r="G1155">
        <v>0.335365853658536</v>
      </c>
    </row>
    <row r="1156" spans="1:7" x14ac:dyDescent="0.2">
      <c r="A1156" s="2">
        <v>7.1562499999999998E-5</v>
      </c>
      <c r="B1156">
        <v>-1.46484375E-3</v>
      </c>
      <c r="C1156">
        <v>-9.033203125E-3</v>
      </c>
      <c r="D1156">
        <v>0.997314453125</v>
      </c>
      <c r="E1156">
        <v>-2.07317073170731</v>
      </c>
      <c r="F1156">
        <v>1.6463414634146301</v>
      </c>
      <c r="G1156">
        <v>0.36585365853658502</v>
      </c>
    </row>
    <row r="1157" spans="1:7" x14ac:dyDescent="0.2">
      <c r="A1157" s="2">
        <v>7.1620370370370368E-5</v>
      </c>
      <c r="B1157">
        <v>2.9296875E-3</v>
      </c>
      <c r="C1157">
        <v>-9.765625E-3</v>
      </c>
      <c r="D1157">
        <v>1.00048828125</v>
      </c>
      <c r="E1157">
        <v>-2.0426829268292601</v>
      </c>
      <c r="F1157">
        <v>1.58536585365853</v>
      </c>
      <c r="G1157">
        <v>0.24390243902438999</v>
      </c>
    </row>
    <row r="1158" spans="1:7" x14ac:dyDescent="0.2">
      <c r="A1158" s="2">
        <v>7.1689814814814807E-5</v>
      </c>
      <c r="B1158">
        <v>3.173828125E-3</v>
      </c>
      <c r="C1158">
        <v>-4.39453125E-3</v>
      </c>
      <c r="D1158">
        <v>1.004150390625</v>
      </c>
      <c r="E1158">
        <v>-1.8902439024390201</v>
      </c>
      <c r="F1158">
        <v>1.6463414634146301</v>
      </c>
      <c r="G1158">
        <v>0.21341463414634099</v>
      </c>
    </row>
    <row r="1159" spans="1:7" x14ac:dyDescent="0.2">
      <c r="A1159" s="2">
        <v>7.174768518518519E-5</v>
      </c>
      <c r="B1159">
        <v>-2.685546875E-3</v>
      </c>
      <c r="C1159">
        <v>-1.611328125E-2</v>
      </c>
      <c r="D1159">
        <v>1.009033203125</v>
      </c>
      <c r="E1159">
        <v>-1.8597560975609699</v>
      </c>
      <c r="F1159">
        <v>1.3719512195121899</v>
      </c>
      <c r="G1159">
        <v>0.24390243902438999</v>
      </c>
    </row>
    <row r="1160" spans="1:7" x14ac:dyDescent="0.2">
      <c r="A1160" s="2">
        <v>7.1805555555555547E-5</v>
      </c>
      <c r="B1160">
        <v>1.0009765625E-2</v>
      </c>
      <c r="C1160">
        <v>-1.0009765625E-2</v>
      </c>
      <c r="D1160">
        <v>1.00146484375</v>
      </c>
      <c r="E1160">
        <v>-2.0121951219512102</v>
      </c>
      <c r="F1160">
        <v>1.6158536585365799</v>
      </c>
      <c r="G1160">
        <v>0.335365853658536</v>
      </c>
    </row>
    <row r="1161" spans="1:7" x14ac:dyDescent="0.2">
      <c r="A1161" s="2">
        <v>7.1863425925925917E-5</v>
      </c>
      <c r="B1161">
        <v>-4.39453125E-3</v>
      </c>
      <c r="C1161">
        <v>-2.0751953125E-2</v>
      </c>
      <c r="D1161">
        <v>1.0087890625</v>
      </c>
      <c r="E1161">
        <v>-1.76829268292682</v>
      </c>
      <c r="F1161">
        <v>1.4634146341463401</v>
      </c>
      <c r="G1161">
        <v>0.30487804878048702</v>
      </c>
    </row>
    <row r="1162" spans="1:7" x14ac:dyDescent="0.2">
      <c r="A1162" s="2">
        <v>7.1932870370370369E-5</v>
      </c>
      <c r="B1162">
        <v>4.150390625E-3</v>
      </c>
      <c r="C1162">
        <v>-8.30078125E-3</v>
      </c>
      <c r="D1162">
        <v>1.004638671875</v>
      </c>
      <c r="E1162">
        <v>-1.92073170731707</v>
      </c>
      <c r="F1162">
        <v>1.76829268292682</v>
      </c>
      <c r="G1162">
        <v>0.18292682926829201</v>
      </c>
    </row>
    <row r="1163" spans="1:7" x14ac:dyDescent="0.2">
      <c r="A1163" s="2">
        <v>7.1990740740740725E-5</v>
      </c>
      <c r="B1163">
        <v>-2.197265625E-3</v>
      </c>
      <c r="C1163">
        <v>-7.8125E-3</v>
      </c>
      <c r="D1163">
        <v>1.00390625</v>
      </c>
      <c r="E1163">
        <v>-1.73780487804878</v>
      </c>
      <c r="F1163">
        <v>1.43292682926829</v>
      </c>
      <c r="G1163">
        <v>0.15243902439024301</v>
      </c>
    </row>
    <row r="1164" spans="1:7" x14ac:dyDescent="0.2">
      <c r="A1164" s="2">
        <v>7.2060185185185177E-5</v>
      </c>
      <c r="B1164">
        <v>6.591796875E-3</v>
      </c>
      <c r="C1164">
        <v>-1.220703125E-2</v>
      </c>
      <c r="D1164">
        <v>1.0068359375</v>
      </c>
      <c r="E1164">
        <v>-2.0121951219512102</v>
      </c>
      <c r="F1164">
        <v>1.67682926829268</v>
      </c>
      <c r="G1164">
        <v>0.30487804878048702</v>
      </c>
    </row>
    <row r="1165" spans="1:7" x14ac:dyDescent="0.2">
      <c r="A1165" s="2">
        <v>7.2118055555555561E-5</v>
      </c>
      <c r="B1165">
        <v>-3.173828125E-3</v>
      </c>
      <c r="C1165">
        <v>-1.3427734375E-2</v>
      </c>
      <c r="D1165">
        <v>1.005126953125</v>
      </c>
      <c r="E1165">
        <v>-1.8597560975609699</v>
      </c>
      <c r="F1165">
        <v>1.58536585365853</v>
      </c>
      <c r="G1165">
        <v>0.30487804878048702</v>
      </c>
    </row>
    <row r="1166" spans="1:7" x14ac:dyDescent="0.2">
      <c r="A1166" s="2">
        <v>7.21875E-5</v>
      </c>
      <c r="B1166">
        <v>2.685546875E-3</v>
      </c>
      <c r="C1166">
        <v>-1.0009765625E-2</v>
      </c>
      <c r="D1166">
        <v>1.001953125</v>
      </c>
      <c r="E1166">
        <v>-2.10365853658536</v>
      </c>
      <c r="F1166">
        <v>1.73780487804878</v>
      </c>
      <c r="G1166">
        <v>0.30487804878048702</v>
      </c>
    </row>
    <row r="1167" spans="1:7" x14ac:dyDescent="0.2">
      <c r="A1167" s="2">
        <v>7.224537037037037E-5</v>
      </c>
      <c r="B1167">
        <v>-7.32421875E-4</v>
      </c>
      <c r="C1167">
        <v>-1.611328125E-2</v>
      </c>
      <c r="D1167">
        <v>1.003662109375</v>
      </c>
      <c r="E1167">
        <v>-2.0121951219512102</v>
      </c>
      <c r="F1167">
        <v>1.4634146341463401</v>
      </c>
      <c r="G1167">
        <v>0.27439024390243899</v>
      </c>
    </row>
    <row r="1168" spans="1:7" x14ac:dyDescent="0.2">
      <c r="A1168" s="2">
        <v>7.230324074074074E-5</v>
      </c>
      <c r="B1168">
        <v>7.080078125E-3</v>
      </c>
      <c r="C1168">
        <v>-7.568359375E-3</v>
      </c>
      <c r="D1168">
        <v>1.00341796875</v>
      </c>
      <c r="E1168">
        <v>-1.92073170731707</v>
      </c>
      <c r="F1168">
        <v>1.5243902439024299</v>
      </c>
      <c r="G1168">
        <v>0.457317073170731</v>
      </c>
    </row>
    <row r="1169" spans="1:7" x14ac:dyDescent="0.2">
      <c r="A1169" s="2">
        <v>7.2372685185185178E-5</v>
      </c>
      <c r="B1169">
        <v>-4.39453125E-3</v>
      </c>
      <c r="C1169">
        <v>-6.591796875E-3</v>
      </c>
      <c r="D1169">
        <v>1.00634765625</v>
      </c>
      <c r="E1169">
        <v>-1.82926829268292</v>
      </c>
      <c r="F1169">
        <v>1.2804878048780399</v>
      </c>
      <c r="G1169">
        <v>0.396341463414634</v>
      </c>
    </row>
    <row r="1170" spans="1:7" x14ac:dyDescent="0.2">
      <c r="A1170" s="2">
        <v>7.2430555555555562E-5</v>
      </c>
      <c r="B1170">
        <v>4.150390625E-3</v>
      </c>
      <c r="C1170">
        <v>-6.34765625E-3</v>
      </c>
      <c r="D1170">
        <v>1.01025390625</v>
      </c>
      <c r="E1170">
        <v>-1.98170731707317</v>
      </c>
      <c r="F1170">
        <v>1.5548780487804801</v>
      </c>
      <c r="G1170">
        <v>0.396341463414634</v>
      </c>
    </row>
    <row r="1171" spans="1:7" x14ac:dyDescent="0.2">
      <c r="A1171" s="2">
        <v>7.25E-5</v>
      </c>
      <c r="B1171">
        <v>-4.8828125E-3</v>
      </c>
      <c r="C1171">
        <v>-8.30078125E-3</v>
      </c>
      <c r="D1171">
        <v>1.0068359375</v>
      </c>
      <c r="E1171">
        <v>-2.0426829268292601</v>
      </c>
      <c r="F1171">
        <v>1.73780487804878</v>
      </c>
      <c r="G1171">
        <v>0.27439024390243899</v>
      </c>
    </row>
    <row r="1172" spans="1:7" x14ac:dyDescent="0.2">
      <c r="A1172" s="2">
        <v>7.255787037037037E-5</v>
      </c>
      <c r="B1172">
        <v>6.8359375E-3</v>
      </c>
      <c r="C1172">
        <v>-7.32421875E-3</v>
      </c>
      <c r="D1172">
        <v>0.99609375</v>
      </c>
      <c r="E1172">
        <v>-1.92073170731707</v>
      </c>
      <c r="F1172">
        <v>1.5243902439024299</v>
      </c>
      <c r="G1172">
        <v>0.15243902439024301</v>
      </c>
    </row>
    <row r="1173" spans="1:7" x14ac:dyDescent="0.2">
      <c r="A1173" s="2">
        <v>7.261574074074074E-5</v>
      </c>
      <c r="B1173">
        <v>-1.953125E-3</v>
      </c>
      <c r="C1173">
        <v>-6.591796875E-3</v>
      </c>
      <c r="D1173">
        <v>1.0068359375</v>
      </c>
      <c r="E1173">
        <v>-2.0426829268292601</v>
      </c>
      <c r="F1173">
        <v>1.5548780487804801</v>
      </c>
      <c r="G1173">
        <v>0.30487804878048702</v>
      </c>
    </row>
    <row r="1174" spans="1:7" x14ac:dyDescent="0.2">
      <c r="A1174" s="2">
        <v>7.267361111111111E-5</v>
      </c>
      <c r="B1174">
        <v>8.30078125E-3</v>
      </c>
      <c r="C1174">
        <v>-4.8828125E-3</v>
      </c>
      <c r="D1174">
        <v>0.994873046875</v>
      </c>
      <c r="E1174">
        <v>-2.0426829268292601</v>
      </c>
      <c r="F1174">
        <v>1.6463414634146301</v>
      </c>
      <c r="G1174">
        <v>0.30487804878048702</v>
      </c>
    </row>
    <row r="1175" spans="1:7" x14ac:dyDescent="0.2">
      <c r="A1175" s="2">
        <v>7.2743055555555549E-5</v>
      </c>
      <c r="B1175">
        <v>3.173828125E-3</v>
      </c>
      <c r="C1175">
        <v>-1.7333984375E-2</v>
      </c>
      <c r="D1175">
        <v>1.006103515625</v>
      </c>
      <c r="E1175">
        <v>-1.9512195121951199</v>
      </c>
      <c r="F1175">
        <v>1.67682926829268</v>
      </c>
      <c r="G1175">
        <v>0.396341463414634</v>
      </c>
    </row>
    <row r="1176" spans="1:7" x14ac:dyDescent="0.2">
      <c r="A1176" s="2">
        <v>7.2800925925925933E-5</v>
      </c>
      <c r="B1176">
        <v>4.638671875E-3</v>
      </c>
      <c r="C1176">
        <v>-4.8828125E-3</v>
      </c>
      <c r="D1176">
        <v>0.996826171875</v>
      </c>
      <c r="E1176">
        <v>-1.82926829268292</v>
      </c>
      <c r="F1176">
        <v>1.67682926829268</v>
      </c>
      <c r="G1176">
        <v>0.30487804878048702</v>
      </c>
    </row>
    <row r="1177" spans="1:7" x14ac:dyDescent="0.2">
      <c r="A1177" s="2">
        <v>7.2870370370370371E-5</v>
      </c>
      <c r="B1177">
        <v>-1.220703125E-3</v>
      </c>
      <c r="C1177">
        <v>-1.4892578125E-2</v>
      </c>
      <c r="D1177">
        <v>1.01708984375</v>
      </c>
      <c r="E1177">
        <v>-1.98170731707317</v>
      </c>
      <c r="F1177">
        <v>1.49390243902439</v>
      </c>
      <c r="G1177">
        <v>0.335365853658536</v>
      </c>
    </row>
    <row r="1178" spans="1:7" x14ac:dyDescent="0.2">
      <c r="A1178" s="2">
        <v>7.2928240740740741E-5</v>
      </c>
      <c r="B1178">
        <v>2.197265625E-3</v>
      </c>
      <c r="C1178">
        <v>-5.37109375E-3</v>
      </c>
      <c r="D1178">
        <v>0.998779296875</v>
      </c>
      <c r="E1178">
        <v>-1.82926829268292</v>
      </c>
      <c r="F1178">
        <v>1.43292682926829</v>
      </c>
      <c r="G1178">
        <v>0.21341463414634099</v>
      </c>
    </row>
    <row r="1179" spans="1:7" x14ac:dyDescent="0.2">
      <c r="A1179" s="2">
        <v>7.2986111111111111E-5</v>
      </c>
      <c r="B1179">
        <v>-6.8359375E-3</v>
      </c>
      <c r="C1179">
        <v>-1.3916015625E-2</v>
      </c>
      <c r="D1179">
        <v>1.00341796875</v>
      </c>
      <c r="E1179">
        <v>-1.98170731707317</v>
      </c>
      <c r="F1179">
        <v>1.40243902439024</v>
      </c>
      <c r="G1179">
        <v>0.36585365853658502</v>
      </c>
    </row>
    <row r="1180" spans="1:7" x14ac:dyDescent="0.2">
      <c r="A1180" s="2">
        <v>7.305555555555555E-5</v>
      </c>
      <c r="B1180">
        <v>3.41796875E-3</v>
      </c>
      <c r="C1180">
        <v>-9.521484375E-3</v>
      </c>
      <c r="D1180">
        <v>0.994140625</v>
      </c>
      <c r="E1180">
        <v>-1.8597560975609699</v>
      </c>
      <c r="F1180">
        <v>1.4634146341463401</v>
      </c>
      <c r="G1180">
        <v>0.24390243902438999</v>
      </c>
    </row>
    <row r="1181" spans="1:7" x14ac:dyDescent="0.2">
      <c r="A1181" s="2">
        <v>7.3113425925925933E-5</v>
      </c>
      <c r="B1181">
        <v>1.953125E-3</v>
      </c>
      <c r="C1181">
        <v>-1.07421875E-2</v>
      </c>
      <c r="D1181">
        <v>1.0029296875</v>
      </c>
      <c r="E1181">
        <v>-1.9512195121951199</v>
      </c>
      <c r="F1181">
        <v>1.43292682926829</v>
      </c>
      <c r="G1181">
        <v>0.24390243902438999</v>
      </c>
    </row>
    <row r="1182" spans="1:7" x14ac:dyDescent="0.2">
      <c r="A1182" s="2">
        <v>7.317129629629629E-5</v>
      </c>
      <c r="B1182">
        <v>4.39453125E-3</v>
      </c>
      <c r="C1182">
        <v>-4.39453125E-3</v>
      </c>
      <c r="D1182">
        <v>0.997314453125</v>
      </c>
      <c r="E1182">
        <v>-2.0426829268292601</v>
      </c>
      <c r="F1182">
        <v>1.43292682926829</v>
      </c>
      <c r="G1182">
        <v>0.15243902439024301</v>
      </c>
    </row>
    <row r="1183" spans="1:7" x14ac:dyDescent="0.2">
      <c r="A1183" s="2">
        <v>7.3240740740740742E-5</v>
      </c>
      <c r="B1183">
        <v>3.41796875E-3</v>
      </c>
      <c r="C1183">
        <v>-1.4892578125E-2</v>
      </c>
      <c r="D1183">
        <v>1.011962890625</v>
      </c>
      <c r="E1183">
        <v>-2.1341463414634099</v>
      </c>
      <c r="F1183">
        <v>1.6158536585365799</v>
      </c>
      <c r="G1183">
        <v>0.335365853658536</v>
      </c>
    </row>
    <row r="1184" spans="1:7" x14ac:dyDescent="0.2">
      <c r="A1184" s="2">
        <v>7.3298611111111112E-5</v>
      </c>
      <c r="B1184">
        <v>-1.708984375E-3</v>
      </c>
      <c r="C1184">
        <v>-7.8125E-3</v>
      </c>
      <c r="D1184">
        <v>1.001220703125</v>
      </c>
      <c r="E1184">
        <v>-1.8597560975609699</v>
      </c>
      <c r="F1184">
        <v>1.43292682926829</v>
      </c>
      <c r="G1184">
        <v>0.335365853658536</v>
      </c>
    </row>
    <row r="1185" spans="1:7" x14ac:dyDescent="0.2">
      <c r="A1185" s="2">
        <v>7.3368055555555564E-5</v>
      </c>
      <c r="B1185">
        <v>0</v>
      </c>
      <c r="C1185">
        <v>-1.3427734375E-2</v>
      </c>
      <c r="D1185">
        <v>1.002685546875</v>
      </c>
      <c r="E1185">
        <v>-1.98170731707317</v>
      </c>
      <c r="F1185">
        <v>1.73780487804878</v>
      </c>
      <c r="G1185">
        <v>0.335365853658536</v>
      </c>
    </row>
    <row r="1186" spans="1:7" x14ac:dyDescent="0.2">
      <c r="A1186" s="2">
        <v>7.3425925925925921E-5</v>
      </c>
      <c r="B1186">
        <v>2.9296875E-3</v>
      </c>
      <c r="C1186">
        <v>-1.4404296875E-2</v>
      </c>
      <c r="D1186">
        <v>1.01123046875</v>
      </c>
      <c r="E1186">
        <v>-1.9512195121951199</v>
      </c>
      <c r="F1186">
        <v>1.40243902439024</v>
      </c>
      <c r="G1186">
        <v>0.30487804878048702</v>
      </c>
    </row>
    <row r="1187" spans="1:7" x14ac:dyDescent="0.2">
      <c r="A1187" s="2">
        <v>7.3483796296296304E-5</v>
      </c>
      <c r="B1187">
        <v>4.638671875E-3</v>
      </c>
      <c r="C1187">
        <v>-1.1962890625E-2</v>
      </c>
      <c r="D1187">
        <v>1.000732421875</v>
      </c>
      <c r="E1187">
        <v>-2.0426829268292601</v>
      </c>
      <c r="F1187">
        <v>1.58536585365853</v>
      </c>
      <c r="G1187">
        <v>0.21341463414634099</v>
      </c>
    </row>
    <row r="1188" spans="1:7" x14ac:dyDescent="0.2">
      <c r="A1188" s="2">
        <v>7.3541666666666674E-5</v>
      </c>
      <c r="B1188">
        <v>-9.765625E-4</v>
      </c>
      <c r="C1188">
        <v>-1.07421875E-2</v>
      </c>
      <c r="D1188">
        <v>1.009521484375</v>
      </c>
      <c r="E1188">
        <v>-1.76829268292682</v>
      </c>
      <c r="F1188">
        <v>1.43292682926829</v>
      </c>
      <c r="G1188">
        <v>0.24390243902438999</v>
      </c>
    </row>
    <row r="1189" spans="1:7" x14ac:dyDescent="0.2">
      <c r="A1189" s="2">
        <v>7.3611111111111113E-5</v>
      </c>
      <c r="B1189">
        <v>-6.591796875E-3</v>
      </c>
      <c r="C1189">
        <v>-7.568359375E-3</v>
      </c>
      <c r="D1189">
        <v>0.99951171875</v>
      </c>
      <c r="E1189">
        <v>-2.10365853658536</v>
      </c>
      <c r="F1189">
        <v>1.58536585365853</v>
      </c>
      <c r="G1189">
        <v>0.36585365853658502</v>
      </c>
    </row>
    <row r="1190" spans="1:7" x14ac:dyDescent="0.2">
      <c r="A1190" s="2">
        <v>7.3668981481481483E-5</v>
      </c>
      <c r="B1190">
        <v>5.37109375E-3</v>
      </c>
      <c r="C1190">
        <v>-8.544921875E-3</v>
      </c>
      <c r="D1190">
        <v>1.00732421875</v>
      </c>
      <c r="E1190">
        <v>-1.8597560975609699</v>
      </c>
      <c r="F1190">
        <v>1.4634146341463401</v>
      </c>
      <c r="G1190">
        <v>0.21341463414634099</v>
      </c>
    </row>
    <row r="1191" spans="1:7" x14ac:dyDescent="0.2">
      <c r="A1191" s="2">
        <v>7.3738425925925922E-5</v>
      </c>
      <c r="B1191">
        <v>3.41796875E-3</v>
      </c>
      <c r="C1191">
        <v>-6.103515625E-3</v>
      </c>
      <c r="D1191">
        <v>1.010498046875</v>
      </c>
      <c r="E1191">
        <v>-2.0426829268292601</v>
      </c>
      <c r="F1191">
        <v>1.40243902439024</v>
      </c>
      <c r="G1191">
        <v>0.24390243902438999</v>
      </c>
    </row>
    <row r="1192" spans="1:7" x14ac:dyDescent="0.2">
      <c r="A1192" s="2">
        <v>7.3796296296296305E-5</v>
      </c>
      <c r="B1192">
        <v>-2.44140625E-3</v>
      </c>
      <c r="C1192">
        <v>-1.7822265625E-2</v>
      </c>
      <c r="D1192">
        <v>1.00341796875</v>
      </c>
      <c r="E1192">
        <v>-1.9512195121951199</v>
      </c>
      <c r="F1192">
        <v>1.3719512195121899</v>
      </c>
      <c r="G1192">
        <v>0.335365853658536</v>
      </c>
    </row>
    <row r="1193" spans="1:7" x14ac:dyDescent="0.2">
      <c r="A1193" s="2">
        <v>7.3854166666666662E-5</v>
      </c>
      <c r="B1193">
        <v>-4.8828125E-3</v>
      </c>
      <c r="C1193">
        <v>-1.46484375E-2</v>
      </c>
      <c r="D1193">
        <v>1.001953125</v>
      </c>
      <c r="E1193">
        <v>-1.82926829268292</v>
      </c>
      <c r="F1193">
        <v>1.73780487804878</v>
      </c>
      <c r="G1193">
        <v>0.27439024390243899</v>
      </c>
    </row>
    <row r="1194" spans="1:7" x14ac:dyDescent="0.2">
      <c r="A1194" s="2">
        <v>7.3923611111111114E-5</v>
      </c>
      <c r="B1194">
        <v>-4.638671875E-3</v>
      </c>
      <c r="C1194">
        <v>-1.318359375E-2</v>
      </c>
      <c r="D1194">
        <v>1.010009765625</v>
      </c>
      <c r="E1194">
        <v>-1.7987804878048701</v>
      </c>
      <c r="F1194">
        <v>1.43292682926829</v>
      </c>
      <c r="G1194">
        <v>0.15243902439024301</v>
      </c>
    </row>
    <row r="1195" spans="1:7" x14ac:dyDescent="0.2">
      <c r="A1195" s="2">
        <v>7.3981481481481484E-5</v>
      </c>
      <c r="B1195">
        <v>7.32421875E-3</v>
      </c>
      <c r="C1195">
        <v>-3.90625E-3</v>
      </c>
      <c r="D1195">
        <v>1.0029296875</v>
      </c>
      <c r="E1195">
        <v>-2.1646341463414598</v>
      </c>
      <c r="F1195">
        <v>1.73780487804878</v>
      </c>
      <c r="G1195">
        <v>0.30487804878048702</v>
      </c>
    </row>
    <row r="1196" spans="1:7" x14ac:dyDescent="0.2">
      <c r="A1196" s="2">
        <v>7.4039351851851854E-5</v>
      </c>
      <c r="B1196">
        <v>-2.685546875E-3</v>
      </c>
      <c r="C1196">
        <v>-1.7333984375E-2</v>
      </c>
      <c r="D1196">
        <v>1.018310546875</v>
      </c>
      <c r="E1196">
        <v>-2.0121951219512102</v>
      </c>
      <c r="F1196">
        <v>1.3719512195121899</v>
      </c>
      <c r="G1196">
        <v>0.30487804878048702</v>
      </c>
    </row>
    <row r="1197" spans="1:7" x14ac:dyDescent="0.2">
      <c r="A1197" s="2">
        <v>7.4097222222222224E-5</v>
      </c>
      <c r="B1197">
        <v>4.39453125E-3</v>
      </c>
      <c r="C1197">
        <v>-7.32421875E-3</v>
      </c>
      <c r="D1197">
        <v>0.998779296875</v>
      </c>
      <c r="E1197">
        <v>-1.9512195121951199</v>
      </c>
      <c r="F1197">
        <v>1.5243902439024299</v>
      </c>
      <c r="G1197">
        <v>0.335365853658536</v>
      </c>
    </row>
    <row r="1198" spans="1:7" x14ac:dyDescent="0.2">
      <c r="A1198" s="2">
        <v>7.4178240740740731E-5</v>
      </c>
      <c r="B1198">
        <v>-9.765625E-4</v>
      </c>
      <c r="C1198">
        <v>-1.3916015625E-2</v>
      </c>
      <c r="D1198">
        <v>1.004150390625</v>
      </c>
      <c r="E1198">
        <v>-1.6463414634146301</v>
      </c>
      <c r="F1198">
        <v>1.5243902439024299</v>
      </c>
      <c r="G1198">
        <v>0.30487804878048702</v>
      </c>
    </row>
    <row r="1199" spans="1:7" x14ac:dyDescent="0.2">
      <c r="A1199" s="2">
        <v>7.4224537037037046E-5</v>
      </c>
      <c r="B1199">
        <v>3.662109375E-3</v>
      </c>
      <c r="C1199">
        <v>-1.46484375E-2</v>
      </c>
      <c r="D1199">
        <v>1.000244140625</v>
      </c>
      <c r="E1199">
        <v>-2.10365853658536</v>
      </c>
      <c r="F1199">
        <v>1.58536585365853</v>
      </c>
      <c r="G1199">
        <v>0.24390243902438999</v>
      </c>
    </row>
    <row r="1200" spans="1:7" x14ac:dyDescent="0.2">
      <c r="A1200" s="2">
        <v>7.4282407407407416E-5</v>
      </c>
      <c r="B1200">
        <v>-9.765625E-4</v>
      </c>
      <c r="C1200">
        <v>-1.708984375E-2</v>
      </c>
      <c r="D1200">
        <v>1.008056640625</v>
      </c>
      <c r="E1200">
        <v>-1.76829268292682</v>
      </c>
      <c r="F1200">
        <v>1.49390243902439</v>
      </c>
      <c r="G1200">
        <v>0.396341463414634</v>
      </c>
    </row>
    <row r="1201" spans="1:7" x14ac:dyDescent="0.2">
      <c r="A1201" s="2">
        <v>7.4340277777777786E-5</v>
      </c>
      <c r="B1201">
        <v>2.9296875E-3</v>
      </c>
      <c r="C1201">
        <v>-1.1962890625E-2</v>
      </c>
      <c r="D1201">
        <v>0.997314453125</v>
      </c>
      <c r="E1201">
        <v>-1.8597560975609699</v>
      </c>
      <c r="F1201">
        <v>1.3109756097560901</v>
      </c>
      <c r="G1201">
        <v>0.27439024390243899</v>
      </c>
    </row>
    <row r="1202" spans="1:7" x14ac:dyDescent="0.2">
      <c r="A1202" s="2">
        <v>7.4409722222222225E-5</v>
      </c>
      <c r="B1202">
        <v>-7.32421875E-4</v>
      </c>
      <c r="C1202">
        <v>-8.7890625E-3</v>
      </c>
      <c r="D1202">
        <v>1.002685546875</v>
      </c>
      <c r="E1202">
        <v>-2.10365853658536</v>
      </c>
      <c r="F1202">
        <v>1.43292682926829</v>
      </c>
      <c r="G1202">
        <v>0.457317073170731</v>
      </c>
    </row>
    <row r="1203" spans="1:7" x14ac:dyDescent="0.2">
      <c r="A1203" s="2">
        <v>7.4467592592592595E-5</v>
      </c>
      <c r="B1203">
        <v>7.32421875E-4</v>
      </c>
      <c r="C1203">
        <v>-5.37109375E-3</v>
      </c>
      <c r="D1203">
        <v>1.010009765625</v>
      </c>
      <c r="E1203">
        <v>-1.92073170731707</v>
      </c>
      <c r="F1203">
        <v>1.6158536585365799</v>
      </c>
      <c r="G1203">
        <v>0.36585365853658502</v>
      </c>
    </row>
    <row r="1204" spans="1:7" x14ac:dyDescent="0.2">
      <c r="A1204" s="2">
        <v>7.4525462962962965E-5</v>
      </c>
      <c r="B1204">
        <v>-6.103515625E-3</v>
      </c>
      <c r="C1204">
        <v>-1.4404296875E-2</v>
      </c>
      <c r="D1204">
        <v>1.013427734375</v>
      </c>
      <c r="E1204">
        <v>-2.0121951219512102</v>
      </c>
      <c r="F1204">
        <v>1.5243902439024299</v>
      </c>
      <c r="G1204">
        <v>0.30487804878048702</v>
      </c>
    </row>
    <row r="1205" spans="1:7" x14ac:dyDescent="0.2">
      <c r="A1205" s="2">
        <v>7.4594907407407417E-5</v>
      </c>
      <c r="B1205">
        <v>3.90625E-3</v>
      </c>
      <c r="C1205">
        <v>-1.46484375E-2</v>
      </c>
      <c r="D1205">
        <v>0.99658203125</v>
      </c>
      <c r="E1205">
        <v>-1.8902439024390201</v>
      </c>
      <c r="F1205">
        <v>1.5243902439024299</v>
      </c>
      <c r="G1205">
        <v>0.457317073170731</v>
      </c>
    </row>
    <row r="1206" spans="1:7" x14ac:dyDescent="0.2">
      <c r="A1206" s="2">
        <v>7.4652777777777773E-5</v>
      </c>
      <c r="B1206">
        <v>-6.8359375E-3</v>
      </c>
      <c r="C1206">
        <v>-1.5869140625E-2</v>
      </c>
      <c r="D1206">
        <v>0.999755859375</v>
      </c>
      <c r="E1206">
        <v>-1.8597560975609699</v>
      </c>
      <c r="F1206">
        <v>1.6158536585365799</v>
      </c>
      <c r="G1206">
        <v>0.21341463414634099</v>
      </c>
    </row>
    <row r="1207" spans="1:7" x14ac:dyDescent="0.2">
      <c r="A1207" s="2">
        <v>7.4710648148148143E-5</v>
      </c>
      <c r="B1207">
        <v>-1.46484375E-3</v>
      </c>
      <c r="C1207">
        <v>-6.34765625E-3</v>
      </c>
      <c r="D1207">
        <v>0.994140625</v>
      </c>
      <c r="E1207">
        <v>-1.8902439024390201</v>
      </c>
      <c r="F1207">
        <v>1.2195121951219501</v>
      </c>
      <c r="G1207">
        <v>0.30487804878048702</v>
      </c>
    </row>
    <row r="1208" spans="1:7" x14ac:dyDescent="0.2">
      <c r="A1208" s="2">
        <v>7.4780092592592595E-5</v>
      </c>
      <c r="B1208">
        <v>-3.90625E-3</v>
      </c>
      <c r="C1208">
        <v>-2.0263671875E-2</v>
      </c>
      <c r="D1208">
        <v>1.008056640625</v>
      </c>
      <c r="E1208">
        <v>-2.10365853658536</v>
      </c>
      <c r="F1208">
        <v>1.58536585365853</v>
      </c>
      <c r="G1208">
        <v>0.18292682926829201</v>
      </c>
    </row>
    <row r="1209" spans="1:7" x14ac:dyDescent="0.2">
      <c r="A1209" s="2">
        <v>7.4837962962962952E-5</v>
      </c>
      <c r="B1209">
        <v>3.173828125E-3</v>
      </c>
      <c r="C1209">
        <v>-1.025390625E-2</v>
      </c>
      <c r="D1209">
        <v>1.004638671875</v>
      </c>
      <c r="E1209">
        <v>-1.73780487804878</v>
      </c>
      <c r="F1209">
        <v>1.3109756097560901</v>
      </c>
      <c r="G1209">
        <v>0.335365853658536</v>
      </c>
    </row>
    <row r="1210" spans="1:7" x14ac:dyDescent="0.2">
      <c r="A1210" s="2">
        <v>7.4895833333333336E-5</v>
      </c>
      <c r="B1210">
        <v>4.8828125E-4</v>
      </c>
      <c r="C1210">
        <v>-1.3671875E-2</v>
      </c>
      <c r="D1210">
        <v>1.006103515625</v>
      </c>
      <c r="E1210">
        <v>-1.92073170731707</v>
      </c>
      <c r="F1210">
        <v>1.5548780487804801</v>
      </c>
      <c r="G1210">
        <v>0.24390243902438999</v>
      </c>
    </row>
    <row r="1211" spans="1:7" x14ac:dyDescent="0.2">
      <c r="A1211" s="2">
        <v>7.4965277777777788E-5</v>
      </c>
      <c r="B1211">
        <v>-1.46484375E-3</v>
      </c>
      <c r="C1211">
        <v>-7.8125E-3</v>
      </c>
      <c r="D1211">
        <v>1.013427734375</v>
      </c>
      <c r="E1211">
        <v>-1.8597560975609699</v>
      </c>
      <c r="F1211">
        <v>1.3109756097560901</v>
      </c>
      <c r="G1211">
        <v>0.30487804878048702</v>
      </c>
    </row>
    <row r="1212" spans="1:7" x14ac:dyDescent="0.2">
      <c r="A1212" s="2">
        <v>7.5023148148148158E-5</v>
      </c>
      <c r="B1212">
        <v>0</v>
      </c>
      <c r="C1212">
        <v>-1.416015625E-2</v>
      </c>
      <c r="D1212">
        <v>0.999755859375</v>
      </c>
      <c r="E1212">
        <v>-1.8902439024390201</v>
      </c>
      <c r="F1212">
        <v>1.7073170731707299</v>
      </c>
      <c r="G1212">
        <v>0.30487804878048702</v>
      </c>
    </row>
    <row r="1213" spans="1:7" x14ac:dyDescent="0.2">
      <c r="A1213" s="2">
        <v>7.5081018518518514E-5</v>
      </c>
      <c r="B1213">
        <v>-9.765625E-4</v>
      </c>
      <c r="C1213">
        <v>-1.171875E-2</v>
      </c>
      <c r="D1213">
        <v>1.005126953125</v>
      </c>
      <c r="E1213">
        <v>-1.9512195121951199</v>
      </c>
      <c r="F1213">
        <v>1.3719512195121899</v>
      </c>
      <c r="G1213">
        <v>0.335365853658536</v>
      </c>
    </row>
    <row r="1214" spans="1:7" x14ac:dyDescent="0.2">
      <c r="A1214" s="2">
        <v>7.5150462962962966E-5</v>
      </c>
      <c r="B1214">
        <v>7.32421875E-3</v>
      </c>
      <c r="C1214">
        <v>-6.8359375E-3</v>
      </c>
      <c r="D1214">
        <v>0.995849609375</v>
      </c>
      <c r="E1214">
        <v>-1.92073170731707</v>
      </c>
      <c r="F1214">
        <v>1.40243902439024</v>
      </c>
      <c r="G1214">
        <v>0.24390243902438999</v>
      </c>
    </row>
    <row r="1215" spans="1:7" x14ac:dyDescent="0.2">
      <c r="A1215" s="2">
        <v>7.5208333333333336E-5</v>
      </c>
      <c r="B1215">
        <v>-7.32421875E-3</v>
      </c>
      <c r="C1215">
        <v>-1.611328125E-2</v>
      </c>
      <c r="D1215">
        <v>1.006103515625</v>
      </c>
      <c r="E1215">
        <v>-1.82926829268292</v>
      </c>
      <c r="F1215">
        <v>1.5548780487804801</v>
      </c>
      <c r="G1215">
        <v>0.36585365853658502</v>
      </c>
    </row>
    <row r="1216" spans="1:7" x14ac:dyDescent="0.2">
      <c r="A1216" s="2">
        <v>7.5266203703703706E-5</v>
      </c>
      <c r="B1216">
        <v>5.126953125E-3</v>
      </c>
      <c r="C1216">
        <v>-7.568359375E-3</v>
      </c>
      <c r="D1216">
        <v>1.0078125</v>
      </c>
      <c r="E1216">
        <v>-2.0426829268292601</v>
      </c>
      <c r="F1216">
        <v>1.5548780487804801</v>
      </c>
      <c r="G1216">
        <v>0.30487804878048702</v>
      </c>
    </row>
    <row r="1217" spans="1:7" x14ac:dyDescent="0.2">
      <c r="A1217" s="2">
        <v>7.5324074074074076E-5</v>
      </c>
      <c r="B1217">
        <v>-1.953125E-3</v>
      </c>
      <c r="C1217">
        <v>-1.4892578125E-2</v>
      </c>
      <c r="D1217">
        <v>1.010009765625</v>
      </c>
      <c r="E1217">
        <v>-1.8902439024390201</v>
      </c>
      <c r="F1217">
        <v>1.40243902439024</v>
      </c>
      <c r="G1217">
        <v>0.24390243902438999</v>
      </c>
    </row>
    <row r="1218" spans="1:7" x14ac:dyDescent="0.2">
      <c r="A1218" s="2">
        <v>7.5393518518518515E-5</v>
      </c>
      <c r="B1218">
        <v>5.859375E-3</v>
      </c>
      <c r="C1218">
        <v>-2.197265625E-3</v>
      </c>
      <c r="D1218">
        <v>1.004638671875</v>
      </c>
      <c r="E1218">
        <v>-1.92073170731707</v>
      </c>
      <c r="F1218">
        <v>1.6463414634146301</v>
      </c>
      <c r="G1218">
        <v>0.27439024390243899</v>
      </c>
    </row>
    <row r="1219" spans="1:7" x14ac:dyDescent="0.2">
      <c r="A1219" s="2">
        <v>7.5451388888888885E-5</v>
      </c>
      <c r="B1219">
        <v>-5.37109375E-3</v>
      </c>
      <c r="C1219">
        <v>-1.66015625E-2</v>
      </c>
      <c r="D1219">
        <v>0.999755859375</v>
      </c>
      <c r="E1219">
        <v>-1.7987804878048701</v>
      </c>
      <c r="F1219">
        <v>1.3719512195121899</v>
      </c>
      <c r="G1219">
        <v>0.18292682926829201</v>
      </c>
    </row>
    <row r="1220" spans="1:7" x14ac:dyDescent="0.2">
      <c r="A1220" s="2">
        <v>7.5520833333333337E-5</v>
      </c>
      <c r="B1220">
        <v>-3.41796875E-3</v>
      </c>
      <c r="C1220">
        <v>-1.2939453125E-2</v>
      </c>
      <c r="D1220">
        <v>1.0029296875</v>
      </c>
      <c r="E1220">
        <v>-1.8902439024390201</v>
      </c>
      <c r="F1220">
        <v>1.73780487804878</v>
      </c>
      <c r="G1220">
        <v>0.18292682926829201</v>
      </c>
    </row>
    <row r="1221" spans="1:7" x14ac:dyDescent="0.2">
      <c r="A1221" s="2">
        <v>7.5613425925925926E-5</v>
      </c>
      <c r="B1221">
        <v>0</v>
      </c>
      <c r="C1221">
        <v>-1.5869140625E-2</v>
      </c>
      <c r="D1221">
        <v>1.006103515625</v>
      </c>
      <c r="E1221">
        <v>-1.73780487804878</v>
      </c>
      <c r="F1221">
        <v>1.43292682926829</v>
      </c>
      <c r="G1221">
        <v>0.27439024390243899</v>
      </c>
    </row>
    <row r="1222" spans="1:7" x14ac:dyDescent="0.2">
      <c r="A1222" s="2">
        <v>7.5648148148148146E-5</v>
      </c>
      <c r="B1222">
        <v>4.8828125E-4</v>
      </c>
      <c r="C1222">
        <v>-1.1474609375E-2</v>
      </c>
      <c r="D1222">
        <v>1.0048828125</v>
      </c>
      <c r="E1222">
        <v>-1.76829268292682</v>
      </c>
      <c r="F1222">
        <v>1.5548780487804801</v>
      </c>
      <c r="G1222">
        <v>0.27439024390243899</v>
      </c>
    </row>
    <row r="1223" spans="1:7" x14ac:dyDescent="0.2">
      <c r="A1223" s="2">
        <v>7.5706018518518529E-5</v>
      </c>
      <c r="B1223">
        <v>-2.44140625E-3</v>
      </c>
      <c r="C1223">
        <v>-1.4892578125E-2</v>
      </c>
      <c r="D1223">
        <v>1.012451171875</v>
      </c>
      <c r="E1223">
        <v>-1.92073170731707</v>
      </c>
      <c r="F1223">
        <v>1.43292682926829</v>
      </c>
      <c r="G1223">
        <v>0.30487804878048702</v>
      </c>
    </row>
    <row r="1224" spans="1:7" x14ac:dyDescent="0.2">
      <c r="A1224" s="2">
        <v>7.5763888888888899E-5</v>
      </c>
      <c r="B1224">
        <v>6.591796875E-3</v>
      </c>
      <c r="C1224">
        <v>-1.0009765625E-2</v>
      </c>
      <c r="D1224">
        <v>1.00341796875</v>
      </c>
      <c r="E1224">
        <v>-2.0121951219512102</v>
      </c>
      <c r="F1224">
        <v>1.4634146341463401</v>
      </c>
      <c r="G1224">
        <v>0.30487804878048702</v>
      </c>
    </row>
    <row r="1225" spans="1:7" x14ac:dyDescent="0.2">
      <c r="A1225" s="2">
        <v>7.5821759259259269E-5</v>
      </c>
      <c r="B1225">
        <v>-9.765625E-4</v>
      </c>
      <c r="C1225">
        <v>-1.0009765625E-2</v>
      </c>
      <c r="D1225">
        <v>1.0029296875</v>
      </c>
      <c r="E1225">
        <v>-1.92073170731707</v>
      </c>
      <c r="F1225">
        <v>1.5548780487804801</v>
      </c>
      <c r="G1225">
        <v>0.335365853658536</v>
      </c>
    </row>
    <row r="1226" spans="1:7" x14ac:dyDescent="0.2">
      <c r="A1226" s="2">
        <v>7.5891203703703708E-5</v>
      </c>
      <c r="B1226">
        <v>-2.44140625E-4</v>
      </c>
      <c r="C1226">
        <v>-8.30078125E-3</v>
      </c>
      <c r="D1226">
        <v>0.992919921875</v>
      </c>
      <c r="E1226">
        <v>-1.98170731707317</v>
      </c>
      <c r="F1226">
        <v>1.6463414634146301</v>
      </c>
      <c r="G1226">
        <v>0.36585365853658502</v>
      </c>
    </row>
    <row r="1227" spans="1:7" x14ac:dyDescent="0.2">
      <c r="A1227" s="2">
        <v>7.5949074074074078E-5</v>
      </c>
      <c r="B1227">
        <v>-4.39453125E-3</v>
      </c>
      <c r="C1227">
        <v>-1.7822265625E-2</v>
      </c>
      <c r="D1227">
        <v>1.002685546875</v>
      </c>
      <c r="E1227">
        <v>-2.10365853658536</v>
      </c>
      <c r="F1227">
        <v>1.49390243902439</v>
      </c>
      <c r="G1227">
        <v>0.27439024390243899</v>
      </c>
    </row>
    <row r="1228" spans="1:7" x14ac:dyDescent="0.2">
      <c r="A1228" s="2">
        <v>7.6006944444444448E-5</v>
      </c>
      <c r="B1228">
        <v>3.173828125E-3</v>
      </c>
      <c r="C1228">
        <v>-7.8125E-3</v>
      </c>
      <c r="D1228">
        <v>1.000732421875</v>
      </c>
      <c r="E1228">
        <v>-1.8902439024390201</v>
      </c>
      <c r="F1228">
        <v>1.58536585365853</v>
      </c>
      <c r="G1228">
        <v>0.27439024390243899</v>
      </c>
    </row>
    <row r="1229" spans="1:7" x14ac:dyDescent="0.2">
      <c r="A1229" s="2">
        <v>7.6076388888888887E-5</v>
      </c>
      <c r="B1229">
        <v>2.685546875E-3</v>
      </c>
      <c r="C1229">
        <v>-7.32421875E-3</v>
      </c>
      <c r="D1229">
        <v>0.999267578125</v>
      </c>
      <c r="E1229">
        <v>-2.0121951219512102</v>
      </c>
      <c r="F1229">
        <v>1.49390243902439</v>
      </c>
      <c r="G1229">
        <v>0.24390243902438999</v>
      </c>
    </row>
    <row r="1230" spans="1:7" x14ac:dyDescent="0.2">
      <c r="A1230" s="2">
        <v>7.6145833333333325E-5</v>
      </c>
      <c r="B1230">
        <v>-3.90625E-3</v>
      </c>
      <c r="C1230">
        <v>-1.0009765625E-2</v>
      </c>
      <c r="D1230">
        <v>0.9921875</v>
      </c>
      <c r="E1230">
        <v>-1.8597560975609699</v>
      </c>
      <c r="F1230">
        <v>1.5548780487804801</v>
      </c>
      <c r="G1230">
        <v>0.30487804878048702</v>
      </c>
    </row>
    <row r="1231" spans="1:7" x14ac:dyDescent="0.2">
      <c r="A1231" s="2">
        <v>7.6203703703703695E-5</v>
      </c>
      <c r="B1231">
        <v>4.150390625E-3</v>
      </c>
      <c r="C1231">
        <v>-7.568359375E-3</v>
      </c>
      <c r="D1231">
        <v>1.0087890625</v>
      </c>
      <c r="E1231">
        <v>-2.0426829268292601</v>
      </c>
      <c r="F1231">
        <v>1.6158536585365799</v>
      </c>
      <c r="G1231">
        <v>0.36585365853658502</v>
      </c>
    </row>
    <row r="1232" spans="1:7" x14ac:dyDescent="0.2">
      <c r="A1232" s="2">
        <v>7.6261574074074079E-5</v>
      </c>
      <c r="B1232">
        <v>-1.220703125E-3</v>
      </c>
      <c r="C1232">
        <v>-1.318359375E-2</v>
      </c>
      <c r="D1232">
        <v>0.99853515625</v>
      </c>
      <c r="E1232">
        <v>-2.0426829268292601</v>
      </c>
      <c r="F1232">
        <v>1.3719512195121899</v>
      </c>
      <c r="G1232">
        <v>0.335365853658536</v>
      </c>
    </row>
    <row r="1233" spans="1:7" x14ac:dyDescent="0.2">
      <c r="A1233" s="2">
        <v>7.6319444444444449E-5</v>
      </c>
      <c r="B1233">
        <v>3.41796875E-3</v>
      </c>
      <c r="C1233">
        <v>-1.0009765625E-2</v>
      </c>
      <c r="D1233">
        <v>1.001220703125</v>
      </c>
      <c r="E1233">
        <v>-1.98170731707317</v>
      </c>
      <c r="F1233">
        <v>1.5243902439024299</v>
      </c>
      <c r="G1233">
        <v>0.15243902439024301</v>
      </c>
    </row>
    <row r="1234" spans="1:7" x14ac:dyDescent="0.2">
      <c r="A1234" s="2">
        <v>7.6388888888888887E-5</v>
      </c>
      <c r="B1234">
        <v>2.685546875E-3</v>
      </c>
      <c r="C1234">
        <v>-1.171875E-2</v>
      </c>
      <c r="D1234">
        <v>0.996337890625</v>
      </c>
      <c r="E1234">
        <v>-1.98170731707317</v>
      </c>
      <c r="F1234">
        <v>1.5243902439024299</v>
      </c>
      <c r="G1234">
        <v>0.27439024390243899</v>
      </c>
    </row>
    <row r="1235" spans="1:7" x14ac:dyDescent="0.2">
      <c r="A1235" s="2">
        <v>7.6446759259259271E-5</v>
      </c>
      <c r="B1235">
        <v>7.080078125E-3</v>
      </c>
      <c r="C1235">
        <v>-1.708984375E-2</v>
      </c>
      <c r="D1235">
        <v>1.008544921875</v>
      </c>
      <c r="E1235">
        <v>-2.07317073170731</v>
      </c>
      <c r="F1235">
        <v>1.58536585365853</v>
      </c>
      <c r="G1235">
        <v>0.30487804878048702</v>
      </c>
    </row>
    <row r="1236" spans="1:7" x14ac:dyDescent="0.2">
      <c r="A1236" s="2">
        <v>7.6516203703703696E-5</v>
      </c>
      <c r="B1236">
        <v>-1.46484375E-3</v>
      </c>
      <c r="C1236">
        <v>-8.056640625E-3</v>
      </c>
      <c r="D1236">
        <v>1.00244140625</v>
      </c>
      <c r="E1236">
        <v>-1.76829268292682</v>
      </c>
      <c r="F1236">
        <v>1.5243902439024299</v>
      </c>
      <c r="G1236">
        <v>0.24390243902438999</v>
      </c>
    </row>
    <row r="1237" spans="1:7" x14ac:dyDescent="0.2">
      <c r="A1237" s="2">
        <v>7.657407407407408E-5</v>
      </c>
      <c r="B1237">
        <v>4.8828125E-4</v>
      </c>
      <c r="C1237">
        <v>-1.26953125E-2</v>
      </c>
      <c r="D1237">
        <v>1.004638671875</v>
      </c>
      <c r="E1237">
        <v>-2.0426829268292601</v>
      </c>
      <c r="F1237">
        <v>1.6463414634146301</v>
      </c>
      <c r="G1237">
        <v>0.30487804878048702</v>
      </c>
    </row>
    <row r="1238" spans="1:7" x14ac:dyDescent="0.2">
      <c r="A1238" s="2">
        <v>7.663194444444445E-5</v>
      </c>
      <c r="B1238">
        <v>8.056640625E-3</v>
      </c>
      <c r="C1238">
        <v>-1.46484375E-2</v>
      </c>
      <c r="D1238">
        <v>1.005859375</v>
      </c>
      <c r="E1238">
        <v>-1.9512195121951199</v>
      </c>
      <c r="F1238">
        <v>1.5243902439024299</v>
      </c>
      <c r="G1238">
        <v>0.30487804878048702</v>
      </c>
    </row>
    <row r="1239" spans="1:7" x14ac:dyDescent="0.2">
      <c r="A1239" s="2">
        <v>7.6701388888888888E-5</v>
      </c>
      <c r="B1239">
        <v>-1.1474609375E-2</v>
      </c>
      <c r="C1239">
        <v>-1.07421875E-2</v>
      </c>
      <c r="D1239">
        <v>1.00048828125</v>
      </c>
      <c r="E1239">
        <v>-2.0121951219512102</v>
      </c>
      <c r="F1239">
        <v>1.7073170731707299</v>
      </c>
      <c r="G1239">
        <v>0.30487804878048702</v>
      </c>
    </row>
    <row r="1240" spans="1:7" x14ac:dyDescent="0.2">
      <c r="A1240" s="2">
        <v>7.6759259259259258E-5</v>
      </c>
      <c r="B1240">
        <v>-3.90625E-3</v>
      </c>
      <c r="C1240">
        <v>-1.416015625E-2</v>
      </c>
      <c r="D1240">
        <v>0.9990234375</v>
      </c>
      <c r="E1240">
        <v>-1.98170731707317</v>
      </c>
      <c r="F1240">
        <v>1.5548780487804801</v>
      </c>
      <c r="G1240">
        <v>0.21341463414634099</v>
      </c>
    </row>
    <row r="1241" spans="1:7" x14ac:dyDescent="0.2">
      <c r="A1241" s="2">
        <v>7.6828703703703697E-5</v>
      </c>
      <c r="B1241">
        <v>5.126953125E-3</v>
      </c>
      <c r="C1241">
        <v>-1.025390625E-2</v>
      </c>
      <c r="D1241">
        <v>0.996826171875</v>
      </c>
      <c r="E1241">
        <v>-2.1951219512195101</v>
      </c>
      <c r="F1241">
        <v>1.7073170731707299</v>
      </c>
      <c r="G1241">
        <v>0.24390243902438999</v>
      </c>
    </row>
    <row r="1242" spans="1:7" x14ac:dyDescent="0.2">
      <c r="A1242" s="2">
        <v>7.6909722222222218E-5</v>
      </c>
      <c r="B1242">
        <v>-1.953125E-3</v>
      </c>
      <c r="C1242">
        <v>-1.3427734375E-2</v>
      </c>
      <c r="D1242">
        <v>1.002685546875</v>
      </c>
      <c r="E1242">
        <v>-1.98170731707317</v>
      </c>
      <c r="F1242">
        <v>1.43292682926829</v>
      </c>
      <c r="G1242">
        <v>0.396341463414634</v>
      </c>
    </row>
    <row r="1243" spans="1:7" x14ac:dyDescent="0.2">
      <c r="A1243" s="2">
        <v>7.6956018518518506E-5</v>
      </c>
      <c r="B1243">
        <v>5.859375E-3</v>
      </c>
      <c r="C1243">
        <v>-1.0498046875E-2</v>
      </c>
      <c r="D1243">
        <v>0.998291015625</v>
      </c>
      <c r="E1243">
        <v>-2.1646341463414598</v>
      </c>
      <c r="F1243">
        <v>1.67682926829268</v>
      </c>
      <c r="G1243">
        <v>0.24390243902438999</v>
      </c>
    </row>
    <row r="1244" spans="1:7" x14ac:dyDescent="0.2">
      <c r="A1244" s="2">
        <v>7.7013888888888889E-5</v>
      </c>
      <c r="B1244">
        <v>-6.8359375E-3</v>
      </c>
      <c r="C1244">
        <v>-1.0009765625E-2</v>
      </c>
      <c r="D1244">
        <v>1.007568359375</v>
      </c>
      <c r="E1244">
        <v>-2.10365853658536</v>
      </c>
      <c r="F1244">
        <v>1.43292682926829</v>
      </c>
      <c r="G1244">
        <v>0.24390243902438999</v>
      </c>
    </row>
    <row r="1245" spans="1:7" x14ac:dyDescent="0.2">
      <c r="A1245" s="2">
        <v>7.7071759259259259E-5</v>
      </c>
      <c r="B1245">
        <v>-2.44140625E-4</v>
      </c>
      <c r="C1245">
        <v>-1.46484375E-2</v>
      </c>
      <c r="D1245">
        <v>1.005859375</v>
      </c>
      <c r="E1245">
        <v>-1.92073170731707</v>
      </c>
      <c r="F1245">
        <v>1.5548780487804801</v>
      </c>
      <c r="G1245">
        <v>0.24390243902438999</v>
      </c>
    </row>
    <row r="1246" spans="1:7" x14ac:dyDescent="0.2">
      <c r="A1246" s="2">
        <v>7.7141203703703711E-5</v>
      </c>
      <c r="B1246">
        <v>-5.615234375E-3</v>
      </c>
      <c r="C1246">
        <v>-1.8310546875E-2</v>
      </c>
      <c r="D1246">
        <v>1.005859375</v>
      </c>
      <c r="E1246">
        <v>-2.0121951219512102</v>
      </c>
      <c r="F1246">
        <v>1.34146341463414</v>
      </c>
      <c r="G1246">
        <v>0.36585365853658502</v>
      </c>
    </row>
    <row r="1247" spans="1:7" x14ac:dyDescent="0.2">
      <c r="A1247" s="2">
        <v>7.7199074074074068E-5</v>
      </c>
      <c r="B1247">
        <v>5.859375E-3</v>
      </c>
      <c r="C1247">
        <v>-1.0009765625E-2</v>
      </c>
      <c r="D1247">
        <v>1.001708984375</v>
      </c>
      <c r="E1247">
        <v>-1.98170731707317</v>
      </c>
      <c r="F1247">
        <v>1.49390243902439</v>
      </c>
      <c r="G1247">
        <v>0.36585365853658502</v>
      </c>
    </row>
    <row r="1248" spans="1:7" x14ac:dyDescent="0.2">
      <c r="A1248" s="2">
        <v>7.7256944444444451E-5</v>
      </c>
      <c r="B1248">
        <v>-3.41796875E-3</v>
      </c>
      <c r="C1248">
        <v>-8.30078125E-3</v>
      </c>
      <c r="D1248">
        <v>1.001953125</v>
      </c>
      <c r="E1248">
        <v>-1.8597560975609699</v>
      </c>
      <c r="F1248">
        <v>1.34146341463414</v>
      </c>
      <c r="G1248">
        <v>0.24390243902438999</v>
      </c>
    </row>
    <row r="1249" spans="1:7" x14ac:dyDescent="0.2">
      <c r="A1249" s="2">
        <v>7.732638888888889E-5</v>
      </c>
      <c r="B1249">
        <v>5.859375E-3</v>
      </c>
      <c r="C1249">
        <v>-1.123046875E-2</v>
      </c>
      <c r="D1249">
        <v>0.988037109375</v>
      </c>
      <c r="E1249">
        <v>-1.98170731707317</v>
      </c>
      <c r="F1249">
        <v>1.7987804878048701</v>
      </c>
      <c r="G1249">
        <v>0.30487804878048702</v>
      </c>
    </row>
    <row r="1250" spans="1:7" x14ac:dyDescent="0.2">
      <c r="A1250" s="2">
        <v>7.738425925925926E-5</v>
      </c>
      <c r="B1250">
        <v>-8.7890625E-3</v>
      </c>
      <c r="C1250">
        <v>-1.416015625E-2</v>
      </c>
      <c r="D1250">
        <v>1.012451171875</v>
      </c>
      <c r="E1250">
        <v>-2.0121951219512102</v>
      </c>
      <c r="F1250">
        <v>1.49390243902439</v>
      </c>
      <c r="G1250">
        <v>0.27439024390243899</v>
      </c>
    </row>
    <row r="1251" spans="1:7" x14ac:dyDescent="0.2">
      <c r="A1251" s="2">
        <v>7.744212962962963E-5</v>
      </c>
      <c r="B1251">
        <v>4.39453125E-3</v>
      </c>
      <c r="C1251">
        <v>-5.37109375E-3</v>
      </c>
      <c r="D1251">
        <v>1.0009765625</v>
      </c>
      <c r="E1251">
        <v>-1.7987804878048701</v>
      </c>
      <c r="F1251">
        <v>1.58536585365853</v>
      </c>
      <c r="G1251">
        <v>0.27439024390243899</v>
      </c>
    </row>
    <row r="1252" spans="1:7" x14ac:dyDescent="0.2">
      <c r="A1252" s="2">
        <v>7.7511574074074069E-5</v>
      </c>
      <c r="B1252">
        <v>-1.708984375E-3</v>
      </c>
      <c r="C1252">
        <v>-9.521484375E-3</v>
      </c>
      <c r="D1252">
        <v>1.0029296875</v>
      </c>
      <c r="E1252">
        <v>-1.9512195121951199</v>
      </c>
      <c r="F1252">
        <v>1.58536585365853</v>
      </c>
      <c r="G1252">
        <v>0.21341463414634099</v>
      </c>
    </row>
    <row r="1253" spans="1:7" x14ac:dyDescent="0.2">
      <c r="A1253" s="2">
        <v>7.7569444444444439E-5</v>
      </c>
      <c r="B1253">
        <v>4.39453125E-3</v>
      </c>
      <c r="C1253">
        <v>-8.544921875E-3</v>
      </c>
      <c r="D1253">
        <v>1.005615234375</v>
      </c>
      <c r="E1253">
        <v>-2.07317073170731</v>
      </c>
      <c r="F1253">
        <v>1.6158536585365799</v>
      </c>
      <c r="G1253">
        <v>0.30487804878048702</v>
      </c>
    </row>
    <row r="1254" spans="1:7" x14ac:dyDescent="0.2">
      <c r="A1254" s="2">
        <v>7.7627314814814809E-5</v>
      </c>
      <c r="B1254">
        <v>2.685546875E-3</v>
      </c>
      <c r="C1254">
        <v>-1.0009765625E-2</v>
      </c>
      <c r="D1254">
        <v>1.010498046875</v>
      </c>
      <c r="E1254">
        <v>-1.92073170731707</v>
      </c>
      <c r="F1254">
        <v>1.6463414634146301</v>
      </c>
      <c r="G1254">
        <v>0.18292682926829201</v>
      </c>
    </row>
    <row r="1255" spans="1:7" x14ac:dyDescent="0.2">
      <c r="A1255" s="2">
        <v>7.7696759259259261E-5</v>
      </c>
      <c r="B1255">
        <v>5.37109375E-3</v>
      </c>
      <c r="C1255">
        <v>-8.7890625E-3</v>
      </c>
      <c r="D1255">
        <v>0.997314453125</v>
      </c>
      <c r="E1255">
        <v>-2.0426829268292601</v>
      </c>
      <c r="F1255">
        <v>1.49390243902439</v>
      </c>
      <c r="G1255">
        <v>0.27439024390243899</v>
      </c>
    </row>
    <row r="1256" spans="1:7" x14ac:dyDescent="0.2">
      <c r="A1256" s="2">
        <v>7.7754629629629631E-5</v>
      </c>
      <c r="B1256">
        <v>1.220703125E-3</v>
      </c>
      <c r="C1256">
        <v>-1.66015625E-2</v>
      </c>
      <c r="D1256">
        <v>1.005615234375</v>
      </c>
      <c r="E1256">
        <v>-1.98170731707317</v>
      </c>
      <c r="F1256">
        <v>1.5243902439024299</v>
      </c>
      <c r="G1256">
        <v>0.24390243902438999</v>
      </c>
    </row>
    <row r="1257" spans="1:7" x14ac:dyDescent="0.2">
      <c r="A1257" s="2">
        <v>7.7824074074074083E-5</v>
      </c>
      <c r="B1257">
        <v>4.150390625E-3</v>
      </c>
      <c r="C1257">
        <v>-5.37109375E-3</v>
      </c>
      <c r="D1257">
        <v>0.99755859375</v>
      </c>
      <c r="E1257">
        <v>-1.92073170731707</v>
      </c>
      <c r="F1257">
        <v>1.5243902439024299</v>
      </c>
      <c r="G1257">
        <v>0.335365853658536</v>
      </c>
    </row>
    <row r="1258" spans="1:7" x14ac:dyDescent="0.2">
      <c r="A1258" s="2">
        <v>7.7974537037037029E-5</v>
      </c>
      <c r="B1258">
        <v>2.44140625E-4</v>
      </c>
      <c r="C1258">
        <v>-1.5869140625E-2</v>
      </c>
      <c r="D1258">
        <v>1.00439453125</v>
      </c>
      <c r="E1258">
        <v>-2.0121951219512102</v>
      </c>
      <c r="F1258">
        <v>1.6463414634146301</v>
      </c>
      <c r="G1258">
        <v>0.21341463414634099</v>
      </c>
    </row>
    <row r="1259" spans="1:7" x14ac:dyDescent="0.2">
      <c r="A1259" s="2">
        <v>7.8043981481481481E-5</v>
      </c>
      <c r="B1259">
        <v>5.37109375E-3</v>
      </c>
      <c r="C1259">
        <v>-1.2451171875E-2</v>
      </c>
      <c r="D1259">
        <v>1.0068359375</v>
      </c>
      <c r="E1259">
        <v>-1.9512195121951199</v>
      </c>
      <c r="F1259">
        <v>1.5243902439024299</v>
      </c>
      <c r="G1259">
        <v>0.27439024390243899</v>
      </c>
    </row>
    <row r="1260" spans="1:7" x14ac:dyDescent="0.2">
      <c r="A1260" s="2">
        <v>7.8101851851851864E-5</v>
      </c>
      <c r="B1260">
        <v>-2.44140625E-3</v>
      </c>
      <c r="C1260">
        <v>-1.66015625E-2</v>
      </c>
      <c r="D1260">
        <v>1.0029296875</v>
      </c>
      <c r="E1260">
        <v>-2.07317073170731</v>
      </c>
      <c r="F1260">
        <v>1.40243902439024</v>
      </c>
      <c r="G1260">
        <v>0.36585365853658502</v>
      </c>
    </row>
    <row r="1261" spans="1:7" x14ac:dyDescent="0.2">
      <c r="A1261" s="2">
        <v>7.817129629629629E-5</v>
      </c>
      <c r="B1261">
        <v>-7.080078125E-3</v>
      </c>
      <c r="C1261">
        <v>-1.4404296875E-2</v>
      </c>
      <c r="D1261">
        <v>1.010986328125</v>
      </c>
      <c r="E1261">
        <v>-1.76829268292682</v>
      </c>
      <c r="F1261">
        <v>1.2804878048780399</v>
      </c>
      <c r="G1261">
        <v>0.24390243902438999</v>
      </c>
    </row>
    <row r="1262" spans="1:7" x14ac:dyDescent="0.2">
      <c r="A1262" s="2">
        <v>7.8229166666666673E-5</v>
      </c>
      <c r="B1262">
        <v>-6.591796875E-3</v>
      </c>
      <c r="C1262">
        <v>-1.3427734375E-2</v>
      </c>
      <c r="D1262">
        <v>1.00732421875</v>
      </c>
      <c r="E1262">
        <v>-2.10365853658536</v>
      </c>
      <c r="F1262">
        <v>1.49390243902439</v>
      </c>
      <c r="G1262">
        <v>0.24390243902438999</v>
      </c>
    </row>
    <row r="1263" spans="1:7" x14ac:dyDescent="0.2">
      <c r="A1263" s="2">
        <v>7.8287037037037043E-5</v>
      </c>
      <c r="B1263">
        <v>-6.591796875E-3</v>
      </c>
      <c r="C1263">
        <v>-1.2939453125E-2</v>
      </c>
      <c r="D1263">
        <v>1.010009765625</v>
      </c>
      <c r="E1263">
        <v>-1.98170731707317</v>
      </c>
      <c r="F1263">
        <v>1.67682926829268</v>
      </c>
      <c r="G1263">
        <v>0.24390243902438999</v>
      </c>
    </row>
    <row r="1264" spans="1:7" x14ac:dyDescent="0.2">
      <c r="A1264" s="2">
        <v>7.8344907407407413E-5</v>
      </c>
      <c r="B1264">
        <v>-2.9296875E-3</v>
      </c>
      <c r="C1264">
        <v>-4.39453125E-3</v>
      </c>
      <c r="D1264">
        <v>0.9951171875</v>
      </c>
      <c r="E1264">
        <v>-1.92073170731707</v>
      </c>
      <c r="F1264">
        <v>1.73780487804878</v>
      </c>
      <c r="G1264">
        <v>0.335365853658536</v>
      </c>
    </row>
    <row r="1265" spans="1:7" x14ac:dyDescent="0.2">
      <c r="A1265" s="2">
        <v>7.8414351851851852E-5</v>
      </c>
      <c r="B1265">
        <v>-6.103515625E-3</v>
      </c>
      <c r="C1265">
        <v>-1.416015625E-2</v>
      </c>
      <c r="D1265">
        <v>1</v>
      </c>
      <c r="E1265">
        <v>-1.9512195121951199</v>
      </c>
      <c r="F1265">
        <v>1.49390243902439</v>
      </c>
      <c r="G1265">
        <v>0.24390243902438999</v>
      </c>
    </row>
    <row r="1266" spans="1:7" x14ac:dyDescent="0.2">
      <c r="A1266" s="2">
        <v>7.8472222222222222E-5</v>
      </c>
      <c r="B1266">
        <v>1.46484375E-3</v>
      </c>
      <c r="C1266">
        <v>-8.544921875E-3</v>
      </c>
      <c r="D1266">
        <v>0.99609375</v>
      </c>
      <c r="E1266">
        <v>-2.0121951219512102</v>
      </c>
      <c r="F1266">
        <v>1.5548780487804801</v>
      </c>
      <c r="G1266">
        <v>0.36585365853658502</v>
      </c>
    </row>
    <row r="1267" spans="1:7" x14ac:dyDescent="0.2">
      <c r="A1267" s="2">
        <v>7.8530092592592592E-5</v>
      </c>
      <c r="B1267">
        <v>-4.8828125E-3</v>
      </c>
      <c r="C1267">
        <v>-1.4404296875E-2</v>
      </c>
      <c r="D1267">
        <v>1.009765625</v>
      </c>
      <c r="E1267">
        <v>-2.10365853658536</v>
      </c>
      <c r="F1267">
        <v>1.58536585365853</v>
      </c>
      <c r="G1267">
        <v>0.18292682926829201</v>
      </c>
    </row>
    <row r="1268" spans="1:7" x14ac:dyDescent="0.2">
      <c r="A1268" s="2">
        <v>7.8587962962962962E-5</v>
      </c>
      <c r="B1268">
        <v>-3.41796875E-3</v>
      </c>
      <c r="C1268">
        <v>-1.5380859375E-2</v>
      </c>
      <c r="D1268">
        <v>1.005126953125</v>
      </c>
      <c r="E1268">
        <v>-1.9512195121951199</v>
      </c>
      <c r="F1268">
        <v>1.6158536585365799</v>
      </c>
      <c r="G1268">
        <v>0.21341463414634099</v>
      </c>
    </row>
    <row r="1269" spans="1:7" x14ac:dyDescent="0.2">
      <c r="A1269" s="2">
        <v>7.8668981481481483E-5</v>
      </c>
      <c r="B1269">
        <v>-1.708984375E-3</v>
      </c>
      <c r="C1269">
        <v>-1.1962890625E-2</v>
      </c>
      <c r="D1269">
        <v>1.000244140625</v>
      </c>
      <c r="E1269">
        <v>-1.8902439024390201</v>
      </c>
      <c r="F1269">
        <v>1.40243902439024</v>
      </c>
      <c r="G1269">
        <v>0.396341463414634</v>
      </c>
    </row>
    <row r="1270" spans="1:7" x14ac:dyDescent="0.2">
      <c r="A1270" s="2">
        <v>7.8715277777777784E-5</v>
      </c>
      <c r="B1270">
        <v>-2.197265625E-3</v>
      </c>
      <c r="C1270">
        <v>-1.2451171875E-2</v>
      </c>
      <c r="D1270">
        <v>0.99658203125</v>
      </c>
      <c r="E1270">
        <v>-1.98170731707317</v>
      </c>
      <c r="F1270">
        <v>1.5243902439024299</v>
      </c>
      <c r="G1270">
        <v>0.12195121951219499</v>
      </c>
    </row>
    <row r="1271" spans="1:7" x14ac:dyDescent="0.2">
      <c r="A1271" s="2">
        <v>7.8784722222222236E-5</v>
      </c>
      <c r="B1271">
        <v>-2.9296875E-3</v>
      </c>
      <c r="C1271">
        <v>-1.3916015625E-2</v>
      </c>
      <c r="D1271">
        <v>1.0146484375</v>
      </c>
      <c r="E1271">
        <v>-1.9512195121951199</v>
      </c>
      <c r="F1271">
        <v>1.40243902439024</v>
      </c>
      <c r="G1271">
        <v>0.24390243902438999</v>
      </c>
    </row>
    <row r="1272" spans="1:7" x14ac:dyDescent="0.2">
      <c r="A1272" s="2">
        <v>7.8842592592592593E-5</v>
      </c>
      <c r="B1272">
        <v>4.638671875E-3</v>
      </c>
      <c r="C1272">
        <v>-9.765625E-3</v>
      </c>
      <c r="D1272">
        <v>0.999267578125</v>
      </c>
      <c r="E1272">
        <v>-1.92073170731707</v>
      </c>
      <c r="F1272">
        <v>1.49390243902439</v>
      </c>
      <c r="G1272">
        <v>0.30487804878048702</v>
      </c>
    </row>
    <row r="1273" spans="1:7" x14ac:dyDescent="0.2">
      <c r="A1273" s="2">
        <v>7.8900462962962963E-5</v>
      </c>
      <c r="B1273">
        <v>-4.39453125E-3</v>
      </c>
      <c r="C1273">
        <v>-4.150390625E-3</v>
      </c>
      <c r="D1273">
        <v>0.996337890625</v>
      </c>
      <c r="E1273">
        <v>-1.98170731707317</v>
      </c>
      <c r="F1273">
        <v>1.4634146341463401</v>
      </c>
      <c r="G1273">
        <v>0.30487804878048702</v>
      </c>
    </row>
    <row r="1274" spans="1:7" x14ac:dyDescent="0.2">
      <c r="A1274" s="2">
        <v>7.8969907407407415E-5</v>
      </c>
      <c r="B1274">
        <v>1.220703125E-3</v>
      </c>
      <c r="C1274">
        <v>-7.080078125E-3</v>
      </c>
      <c r="D1274">
        <v>0.99755859375</v>
      </c>
      <c r="E1274">
        <v>-2.0426829268292601</v>
      </c>
      <c r="F1274">
        <v>1.34146341463414</v>
      </c>
      <c r="G1274">
        <v>0.21341463414634099</v>
      </c>
    </row>
    <row r="1275" spans="1:7" x14ac:dyDescent="0.2">
      <c r="A1275" s="2">
        <v>7.9027777777777785E-5</v>
      </c>
      <c r="B1275">
        <v>-5.37109375E-3</v>
      </c>
      <c r="C1275">
        <v>-1.025390625E-2</v>
      </c>
      <c r="D1275">
        <v>1.002685546875</v>
      </c>
      <c r="E1275">
        <v>-1.9512195121951199</v>
      </c>
      <c r="F1275">
        <v>1.6463414634146301</v>
      </c>
      <c r="G1275">
        <v>0.335365853658536</v>
      </c>
    </row>
    <row r="1276" spans="1:7" x14ac:dyDescent="0.2">
      <c r="A1276" s="2">
        <v>7.9085648148148155E-5</v>
      </c>
      <c r="B1276">
        <v>2.44140625E-3</v>
      </c>
      <c r="C1276">
        <v>-7.080078125E-3</v>
      </c>
      <c r="D1276">
        <v>1.004638671875</v>
      </c>
      <c r="E1276">
        <v>-2.0121951219512102</v>
      </c>
      <c r="F1276">
        <v>1.3109756097560901</v>
      </c>
      <c r="G1276">
        <v>0.457317073170731</v>
      </c>
    </row>
    <row r="1277" spans="1:7" x14ac:dyDescent="0.2">
      <c r="A1277" s="2">
        <v>7.9155092592592593E-5</v>
      </c>
      <c r="B1277">
        <v>-2.44140625E-3</v>
      </c>
      <c r="C1277">
        <v>-1.123046875E-2</v>
      </c>
      <c r="D1277">
        <v>1.00390625</v>
      </c>
      <c r="E1277">
        <v>-1.98170731707317</v>
      </c>
      <c r="F1277">
        <v>1.5548780487804801</v>
      </c>
      <c r="G1277">
        <v>0.396341463414634</v>
      </c>
    </row>
    <row r="1278" spans="1:7" x14ac:dyDescent="0.2">
      <c r="A1278" s="2">
        <v>7.9212962962962963E-5</v>
      </c>
      <c r="B1278">
        <v>2.44140625E-4</v>
      </c>
      <c r="C1278">
        <v>-1.6357421875E-2</v>
      </c>
      <c r="D1278">
        <v>1.0029296875</v>
      </c>
      <c r="E1278">
        <v>-1.98170731707317</v>
      </c>
      <c r="F1278">
        <v>1.34146341463414</v>
      </c>
      <c r="G1278">
        <v>0.27439024390243899</v>
      </c>
    </row>
    <row r="1279" spans="1:7" x14ac:dyDescent="0.2">
      <c r="A1279" s="2">
        <v>7.9270833333333333E-5</v>
      </c>
      <c r="B1279">
        <v>1.46484375E-3</v>
      </c>
      <c r="C1279">
        <v>-1.025390625E-2</v>
      </c>
      <c r="D1279">
        <v>1.006103515625</v>
      </c>
      <c r="E1279">
        <v>-2.1951219512195101</v>
      </c>
      <c r="F1279">
        <v>1.73780487804878</v>
      </c>
      <c r="G1279">
        <v>0.42682926829268297</v>
      </c>
    </row>
    <row r="1280" spans="1:7" x14ac:dyDescent="0.2">
      <c r="A1280" s="2">
        <v>7.9340277777777772E-5</v>
      </c>
      <c r="B1280">
        <v>1.46484375E-3</v>
      </c>
      <c r="C1280">
        <v>-8.30078125E-3</v>
      </c>
      <c r="D1280">
        <v>1.0048828125</v>
      </c>
      <c r="E1280">
        <v>-1.8902439024390201</v>
      </c>
      <c r="F1280">
        <v>1.2804878048780399</v>
      </c>
      <c r="G1280">
        <v>0.27439024390243899</v>
      </c>
    </row>
    <row r="1281" spans="1:7" x14ac:dyDescent="0.2">
      <c r="A1281" s="2">
        <v>7.9398148148148156E-5</v>
      </c>
      <c r="B1281">
        <v>2.44140625E-4</v>
      </c>
      <c r="C1281">
        <v>-9.27734375E-3</v>
      </c>
      <c r="D1281">
        <v>0.989990234375</v>
      </c>
      <c r="E1281">
        <v>-1.8902439024390201</v>
      </c>
      <c r="F1281">
        <v>1.5548780487804801</v>
      </c>
      <c r="G1281">
        <v>0.24390243902438999</v>
      </c>
    </row>
    <row r="1282" spans="1:7" x14ac:dyDescent="0.2">
      <c r="A1282" s="2">
        <v>7.9456018518518512E-5</v>
      </c>
      <c r="B1282">
        <v>-3.41796875E-3</v>
      </c>
      <c r="C1282">
        <v>-1.5625E-2</v>
      </c>
      <c r="D1282">
        <v>1.00048828125</v>
      </c>
      <c r="E1282">
        <v>-1.82926829268292</v>
      </c>
      <c r="F1282">
        <v>1.40243902439024</v>
      </c>
      <c r="G1282">
        <v>0.335365853658536</v>
      </c>
    </row>
    <row r="1283" spans="1:7" x14ac:dyDescent="0.2">
      <c r="A1283" s="2">
        <v>7.9525462962962964E-5</v>
      </c>
      <c r="B1283">
        <v>2.44140625E-3</v>
      </c>
      <c r="C1283">
        <v>-1.4404296875E-2</v>
      </c>
      <c r="D1283">
        <v>1.006591796875</v>
      </c>
      <c r="E1283">
        <v>-2.1646341463414598</v>
      </c>
      <c r="F1283">
        <v>1.6158536585365799</v>
      </c>
      <c r="G1283">
        <v>0.42682926829268297</v>
      </c>
    </row>
    <row r="1284" spans="1:7" x14ac:dyDescent="0.2">
      <c r="A1284" s="2">
        <v>7.9583333333333334E-5</v>
      </c>
      <c r="B1284">
        <v>-2.9296875E-3</v>
      </c>
      <c r="C1284">
        <v>-1.2939453125E-2</v>
      </c>
      <c r="D1284">
        <v>1.0068359375</v>
      </c>
      <c r="E1284">
        <v>-1.8902439024390201</v>
      </c>
      <c r="F1284">
        <v>1.43292682926829</v>
      </c>
      <c r="G1284">
        <v>0.457317073170731</v>
      </c>
    </row>
    <row r="1285" spans="1:7" x14ac:dyDescent="0.2">
      <c r="A1285" s="2">
        <v>7.9652777777777773E-5</v>
      </c>
      <c r="B1285">
        <v>5.615234375E-3</v>
      </c>
      <c r="C1285">
        <v>-9.033203125E-3</v>
      </c>
      <c r="D1285">
        <v>1.0068359375</v>
      </c>
      <c r="E1285">
        <v>-2.0426829268292601</v>
      </c>
      <c r="F1285">
        <v>1.43292682926829</v>
      </c>
      <c r="G1285">
        <v>0.27439024390243899</v>
      </c>
    </row>
    <row r="1286" spans="1:7" x14ac:dyDescent="0.2">
      <c r="A1286" s="2">
        <v>7.9710648148148156E-5</v>
      </c>
      <c r="B1286">
        <v>-4.8828125E-3</v>
      </c>
      <c r="C1286">
        <v>-1.611328125E-2</v>
      </c>
      <c r="D1286">
        <v>1.01318359375</v>
      </c>
      <c r="E1286">
        <v>-1.98170731707317</v>
      </c>
      <c r="F1286">
        <v>1.4634146341463401</v>
      </c>
      <c r="G1286">
        <v>0.27439024390243899</v>
      </c>
    </row>
    <row r="1287" spans="1:7" x14ac:dyDescent="0.2">
      <c r="A1287" s="2">
        <v>7.9768518518518526E-5</v>
      </c>
      <c r="B1287">
        <v>2.44140625E-3</v>
      </c>
      <c r="C1287">
        <v>-6.591796875E-3</v>
      </c>
      <c r="D1287">
        <v>0.99658203125</v>
      </c>
      <c r="E1287">
        <v>-2.10365853658536</v>
      </c>
      <c r="F1287">
        <v>1.58536585365853</v>
      </c>
      <c r="G1287">
        <v>0.30487804878048702</v>
      </c>
    </row>
    <row r="1288" spans="1:7" x14ac:dyDescent="0.2">
      <c r="A1288" s="2">
        <v>7.9826388888888896E-5</v>
      </c>
      <c r="B1288">
        <v>-9.765625E-4</v>
      </c>
      <c r="C1288">
        <v>-3.662109375E-3</v>
      </c>
      <c r="D1288">
        <v>1.0029296875</v>
      </c>
      <c r="E1288">
        <v>-1.92073170731707</v>
      </c>
      <c r="F1288">
        <v>1.49390243902439</v>
      </c>
      <c r="G1288">
        <v>0.396341463414634</v>
      </c>
    </row>
    <row r="1289" spans="1:7" x14ac:dyDescent="0.2">
      <c r="A1289" s="2">
        <v>7.9884259259259267E-5</v>
      </c>
      <c r="B1289">
        <v>2.9296875E-3</v>
      </c>
      <c r="C1289">
        <v>-9.033203125E-3</v>
      </c>
      <c r="D1289">
        <v>1.00146484375</v>
      </c>
      <c r="E1289">
        <v>-2.1646341463414598</v>
      </c>
      <c r="F1289">
        <v>1.6463414634146301</v>
      </c>
      <c r="G1289">
        <v>0.21341463414634099</v>
      </c>
    </row>
    <row r="1290" spans="1:7" x14ac:dyDescent="0.2">
      <c r="A1290" s="2">
        <v>7.9953703703703705E-5</v>
      </c>
      <c r="B1290">
        <v>-5.37109375E-3</v>
      </c>
      <c r="C1290">
        <v>-9.521484375E-3</v>
      </c>
      <c r="D1290">
        <v>1.003662109375</v>
      </c>
      <c r="E1290">
        <v>-2.1341463414634099</v>
      </c>
      <c r="F1290">
        <v>1.5548780487804801</v>
      </c>
      <c r="G1290">
        <v>0.21341463414634099</v>
      </c>
    </row>
    <row r="1291" spans="1:7" x14ac:dyDescent="0.2">
      <c r="A1291" s="2">
        <v>8.0011574074074075E-5</v>
      </c>
      <c r="B1291">
        <v>5.37109375E-3</v>
      </c>
      <c r="C1291">
        <v>-6.34765625E-3</v>
      </c>
      <c r="D1291">
        <v>1.0009765625</v>
      </c>
      <c r="E1291">
        <v>-2.1646341463414598</v>
      </c>
      <c r="F1291">
        <v>1.73780487804878</v>
      </c>
      <c r="G1291">
        <v>0.30487804878048702</v>
      </c>
    </row>
    <row r="1292" spans="1:7" x14ac:dyDescent="0.2">
      <c r="A1292" s="2">
        <v>8.0081018518518527E-5</v>
      </c>
      <c r="B1292">
        <v>8.7890625E-3</v>
      </c>
      <c r="C1292">
        <v>-6.103515625E-3</v>
      </c>
      <c r="D1292">
        <v>0.997802734375</v>
      </c>
      <c r="E1292">
        <v>-2.1951219512195101</v>
      </c>
      <c r="F1292">
        <v>2.1646341463414598</v>
      </c>
      <c r="G1292">
        <v>0.24390243902438999</v>
      </c>
    </row>
    <row r="1293" spans="1:7" x14ac:dyDescent="0.2">
      <c r="A1293" s="2">
        <v>8.0138888888888884E-5</v>
      </c>
      <c r="B1293">
        <v>1.85546875E-2</v>
      </c>
      <c r="C1293">
        <v>8.056640625E-3</v>
      </c>
      <c r="D1293">
        <v>0.981689453125</v>
      </c>
      <c r="E1293">
        <v>-3.07926829268292</v>
      </c>
      <c r="F1293">
        <v>3.26219512195122</v>
      </c>
      <c r="G1293">
        <v>0.21341463414634099</v>
      </c>
    </row>
    <row r="1294" spans="1:7" x14ac:dyDescent="0.2">
      <c r="A1294" s="2">
        <v>8.0219907407407418E-5</v>
      </c>
      <c r="B1294">
        <v>3.6865234375E-2</v>
      </c>
      <c r="C1294">
        <v>1.513671875E-2</v>
      </c>
      <c r="D1294">
        <v>0.9697265625</v>
      </c>
      <c r="E1294">
        <v>-4.7560975609756104</v>
      </c>
      <c r="F1294">
        <v>5.48780487804878</v>
      </c>
      <c r="G1294">
        <v>0.27439024390243899</v>
      </c>
    </row>
    <row r="1295" spans="1:7" x14ac:dyDescent="0.2">
      <c r="A1295" s="2">
        <v>8.0266203703703719E-5</v>
      </c>
      <c r="B1295">
        <v>3.369140625E-2</v>
      </c>
      <c r="C1295">
        <v>1.416015625E-2</v>
      </c>
      <c r="D1295">
        <v>0.960205078125</v>
      </c>
      <c r="E1295">
        <v>-5.3963414634146298</v>
      </c>
      <c r="F1295">
        <v>6.6768292682926802</v>
      </c>
      <c r="G1295">
        <v>0.30487804878048702</v>
      </c>
    </row>
    <row r="1296" spans="1:7" x14ac:dyDescent="0.2">
      <c r="A1296" s="2">
        <v>8.0324074074074062E-5</v>
      </c>
      <c r="B1296">
        <v>-0.17138671875</v>
      </c>
      <c r="C1296">
        <v>-0.174560546875</v>
      </c>
      <c r="D1296">
        <v>1.4931640625</v>
      </c>
      <c r="E1296">
        <v>-3.84146341463414</v>
      </c>
      <c r="F1296">
        <v>5.5182926829268197</v>
      </c>
      <c r="G1296">
        <v>0.51829268292682895</v>
      </c>
    </row>
    <row r="1297" spans="1:7" x14ac:dyDescent="0.2">
      <c r="A1297" s="2">
        <v>8.0393518518518515E-5</v>
      </c>
      <c r="B1297">
        <v>-0.103271484375</v>
      </c>
      <c r="C1297">
        <v>-7.9345703125E-2</v>
      </c>
      <c r="D1297">
        <v>1.0009765625</v>
      </c>
      <c r="E1297">
        <v>-0.82317073170731703</v>
      </c>
      <c r="F1297">
        <v>2.0121951219512102</v>
      </c>
      <c r="G1297">
        <v>-0.457317073170731</v>
      </c>
    </row>
    <row r="1298" spans="1:7" x14ac:dyDescent="0.2">
      <c r="A1298" s="2">
        <v>8.0451388888888885E-5</v>
      </c>
      <c r="B1298">
        <v>7.8857421875E-2</v>
      </c>
      <c r="C1298">
        <v>-3.0517578125E-2</v>
      </c>
      <c r="D1298">
        <v>0.948486328125</v>
      </c>
      <c r="E1298">
        <v>-0.18292682926829201</v>
      </c>
      <c r="F1298">
        <v>3.59756097560975</v>
      </c>
      <c r="G1298">
        <v>0.54878048780487798</v>
      </c>
    </row>
    <row r="1299" spans="1:7" x14ac:dyDescent="0.2">
      <c r="A1299" s="2">
        <v>8.0520833333333337E-5</v>
      </c>
      <c r="B1299">
        <v>6.9580078125E-2</v>
      </c>
      <c r="C1299">
        <v>-8.88671875E-2</v>
      </c>
      <c r="D1299">
        <v>1.0048828125</v>
      </c>
      <c r="E1299">
        <v>-2.1341463414634099</v>
      </c>
      <c r="F1299">
        <v>2.3170731707317</v>
      </c>
      <c r="G1299">
        <v>0.15243902439024301</v>
      </c>
    </row>
    <row r="1300" spans="1:7" x14ac:dyDescent="0.2">
      <c r="A1300" s="2">
        <v>8.0578703703703707E-5</v>
      </c>
      <c r="B1300">
        <v>1.9775390625E-2</v>
      </c>
      <c r="C1300">
        <v>6.591796875E-2</v>
      </c>
      <c r="D1300">
        <v>1.01611328125</v>
      </c>
      <c r="E1300">
        <v>-2.7134146341463401</v>
      </c>
      <c r="F1300">
        <v>0.24390243902438999</v>
      </c>
      <c r="G1300">
        <v>6.0975609756097497E-2</v>
      </c>
    </row>
    <row r="1301" spans="1:7" x14ac:dyDescent="0.2">
      <c r="A1301" s="2">
        <v>8.0636574074074077E-5</v>
      </c>
      <c r="B1301">
        <v>-2.1728515625E-2</v>
      </c>
      <c r="C1301">
        <v>1.6845703125E-2</v>
      </c>
      <c r="D1301">
        <v>1.019775390625</v>
      </c>
      <c r="E1301">
        <v>-1.92073170731707</v>
      </c>
      <c r="F1301">
        <v>1.0365853658536499</v>
      </c>
      <c r="G1301">
        <v>0.60975609756097504</v>
      </c>
    </row>
    <row r="1302" spans="1:7" x14ac:dyDescent="0.2">
      <c r="A1302" s="2">
        <v>8.0694444444444447E-5</v>
      </c>
      <c r="B1302">
        <v>-5.810546875E-2</v>
      </c>
      <c r="C1302">
        <v>-4.4189453125E-2</v>
      </c>
      <c r="D1302">
        <v>0.995849609375</v>
      </c>
      <c r="E1302">
        <v>-1.1280487804878001</v>
      </c>
      <c r="F1302">
        <v>0.42682926829268297</v>
      </c>
      <c r="G1302">
        <v>0.48780487804877998</v>
      </c>
    </row>
    <row r="1303" spans="1:7" x14ac:dyDescent="0.2">
      <c r="A1303" s="2">
        <v>8.0763888888888885E-5</v>
      </c>
      <c r="B1303">
        <v>-3.8330078125E-2</v>
      </c>
      <c r="C1303">
        <v>-9.033203125E-3</v>
      </c>
      <c r="D1303">
        <v>1.0068359375</v>
      </c>
      <c r="E1303">
        <v>-2.3170731707317</v>
      </c>
      <c r="F1303">
        <v>1.92073170731707</v>
      </c>
      <c r="G1303">
        <v>0.21341463414634099</v>
      </c>
    </row>
    <row r="1304" spans="1:7" x14ac:dyDescent="0.2">
      <c r="A1304" s="2">
        <v>8.0821759259259255E-5</v>
      </c>
      <c r="B1304">
        <v>1.5869140625E-2</v>
      </c>
      <c r="C1304">
        <v>-0.124267578125</v>
      </c>
      <c r="D1304">
        <v>0.988037109375</v>
      </c>
      <c r="E1304">
        <v>-4.4207317073170698</v>
      </c>
      <c r="F1304">
        <v>3.4146341463414598</v>
      </c>
      <c r="G1304">
        <v>-2.2256097560975601</v>
      </c>
    </row>
    <row r="1305" spans="1:7" x14ac:dyDescent="0.2">
      <c r="A1305" s="2">
        <v>8.0891203703703694E-5</v>
      </c>
      <c r="B1305">
        <v>-4.6142578125E-2</v>
      </c>
      <c r="C1305">
        <v>-2.978515625E-2</v>
      </c>
      <c r="D1305">
        <v>0.996337890625</v>
      </c>
      <c r="E1305">
        <v>-1.8597560975609699</v>
      </c>
      <c r="F1305">
        <v>0.792682926829268</v>
      </c>
      <c r="G1305">
        <v>-3.1707317073170702</v>
      </c>
    </row>
    <row r="1306" spans="1:7" x14ac:dyDescent="0.2">
      <c r="A1306" s="2">
        <v>8.0949074074074078E-5</v>
      </c>
      <c r="B1306">
        <v>2.880859375E-2</v>
      </c>
      <c r="C1306">
        <v>1.2451171875E-2</v>
      </c>
      <c r="D1306">
        <v>1.004638671875</v>
      </c>
      <c r="E1306">
        <v>-1.7987804878048701</v>
      </c>
      <c r="F1306">
        <v>1.76829268292682</v>
      </c>
      <c r="G1306">
        <v>-3.07926829268292</v>
      </c>
    </row>
    <row r="1307" spans="1:7" x14ac:dyDescent="0.2">
      <c r="A1307" s="2">
        <v>8.1006944444444434E-5</v>
      </c>
      <c r="B1307">
        <v>-7.32421875E-3</v>
      </c>
      <c r="C1307">
        <v>-3.41796875E-2</v>
      </c>
      <c r="D1307">
        <v>1.00732421875</v>
      </c>
      <c r="E1307">
        <v>-2.5609756097560901</v>
      </c>
      <c r="F1307">
        <v>1.6463414634146301</v>
      </c>
      <c r="G1307">
        <v>-1.2804878048780399</v>
      </c>
    </row>
    <row r="1308" spans="1:7" x14ac:dyDescent="0.2">
      <c r="A1308" s="2">
        <v>8.1076388888888886E-5</v>
      </c>
      <c r="B1308">
        <v>-3.9794921875E-2</v>
      </c>
      <c r="C1308">
        <v>-2.9052734375E-2</v>
      </c>
      <c r="D1308">
        <v>1.004638671875</v>
      </c>
      <c r="E1308">
        <v>-1.3109756097560901</v>
      </c>
      <c r="F1308">
        <v>1.34146341463414</v>
      </c>
      <c r="G1308">
        <v>-0.73170731707317005</v>
      </c>
    </row>
    <row r="1309" spans="1:7" x14ac:dyDescent="0.2">
      <c r="A1309" s="2">
        <v>8.1134259259259256E-5</v>
      </c>
      <c r="B1309">
        <v>9.521484375E-3</v>
      </c>
      <c r="C1309">
        <v>-1.3427734375E-2</v>
      </c>
      <c r="D1309">
        <v>1.0126953125</v>
      </c>
      <c r="E1309">
        <v>-2.6829268292682902</v>
      </c>
      <c r="F1309">
        <v>1.67682926829268</v>
      </c>
      <c r="G1309">
        <v>0.457317073170731</v>
      </c>
    </row>
    <row r="1310" spans="1:7" x14ac:dyDescent="0.2">
      <c r="A1310" s="2">
        <v>8.1192129629629613E-5</v>
      </c>
      <c r="B1310">
        <v>2.2705078125E-2</v>
      </c>
      <c r="C1310">
        <v>-4.541015625E-2</v>
      </c>
      <c r="D1310">
        <v>1</v>
      </c>
      <c r="E1310">
        <v>-0.94512195121951204</v>
      </c>
      <c r="F1310">
        <v>1.3109756097560901</v>
      </c>
      <c r="G1310">
        <v>-1.25</v>
      </c>
    </row>
    <row r="1311" spans="1:7" x14ac:dyDescent="0.2">
      <c r="A1311" s="2">
        <v>8.1261574074074078E-5</v>
      </c>
      <c r="B1311">
        <v>3.8818359375E-2</v>
      </c>
      <c r="C1311">
        <v>7.32421875E-3</v>
      </c>
      <c r="D1311">
        <v>0.999267578125</v>
      </c>
      <c r="E1311">
        <v>-1.2804878048780399</v>
      </c>
      <c r="F1311">
        <v>0.85365853658536595</v>
      </c>
      <c r="G1311">
        <v>-1.0060975609756</v>
      </c>
    </row>
    <row r="1312" spans="1:7" x14ac:dyDescent="0.2">
      <c r="A1312" s="2">
        <v>8.1319444444444448E-5</v>
      </c>
      <c r="B1312">
        <v>3.515625E-2</v>
      </c>
      <c r="C1312">
        <v>3.466796875E-2</v>
      </c>
      <c r="D1312">
        <v>1.005126953125</v>
      </c>
      <c r="E1312">
        <v>-2.4390243902439002</v>
      </c>
      <c r="F1312">
        <v>1.9512195121951199</v>
      </c>
      <c r="G1312">
        <v>-1.5243902439024299</v>
      </c>
    </row>
    <row r="1313" spans="1:7" x14ac:dyDescent="0.2">
      <c r="A1313" s="2">
        <v>8.1400462962962969E-5</v>
      </c>
      <c r="B1313">
        <v>-1.171875E-2</v>
      </c>
      <c r="C1313">
        <v>-1.46484375E-2</v>
      </c>
      <c r="D1313">
        <v>1.00634765625</v>
      </c>
      <c r="E1313">
        <v>-3.07926829268292</v>
      </c>
      <c r="F1313">
        <v>2.8963414634146298</v>
      </c>
      <c r="G1313">
        <v>-2.4085365853658498</v>
      </c>
    </row>
    <row r="1314" spans="1:7" x14ac:dyDescent="0.2">
      <c r="A1314" s="2">
        <v>8.1446759259259257E-5</v>
      </c>
      <c r="B1314">
        <v>3.1494140625E-2</v>
      </c>
      <c r="C1314">
        <v>-7.568359375E-3</v>
      </c>
      <c r="D1314">
        <v>1.00927734375</v>
      </c>
      <c r="E1314">
        <v>-3.1097560975609699</v>
      </c>
      <c r="F1314">
        <v>2.5304878048780401</v>
      </c>
      <c r="G1314">
        <v>-2.6219512195121899</v>
      </c>
    </row>
    <row r="1315" spans="1:7" x14ac:dyDescent="0.2">
      <c r="A1315" s="2">
        <v>8.1516203703703709E-5</v>
      </c>
      <c r="B1315">
        <v>-2.44140625E-3</v>
      </c>
      <c r="C1315">
        <v>1.1474609375E-2</v>
      </c>
      <c r="D1315">
        <v>1.01416015625</v>
      </c>
      <c r="E1315">
        <v>-1.4634146341463401</v>
      </c>
      <c r="F1315">
        <v>0.57926829268292601</v>
      </c>
      <c r="G1315">
        <v>-2.7743902439024302</v>
      </c>
    </row>
    <row r="1316" spans="1:7" x14ac:dyDescent="0.2">
      <c r="A1316" s="2">
        <v>8.1574074074074079E-5</v>
      </c>
      <c r="B1316">
        <v>-2.1240234375E-2</v>
      </c>
      <c r="C1316">
        <v>-2.197265625E-2</v>
      </c>
      <c r="D1316">
        <v>1.0068359375</v>
      </c>
      <c r="E1316">
        <v>-1.4634146341463401</v>
      </c>
      <c r="F1316">
        <v>0.42682926829268297</v>
      </c>
      <c r="G1316">
        <v>-2.4695121951219501</v>
      </c>
    </row>
    <row r="1317" spans="1:7" x14ac:dyDescent="0.2">
      <c r="A1317" s="2">
        <v>8.1643518518518531E-5</v>
      </c>
      <c r="B1317">
        <v>-1.3427734375E-2</v>
      </c>
      <c r="C1317">
        <v>-4.98046875E-2</v>
      </c>
      <c r="D1317">
        <v>1.00244140625</v>
      </c>
      <c r="E1317">
        <v>-1.25</v>
      </c>
      <c r="F1317">
        <v>1.15853658536585</v>
      </c>
      <c r="G1317">
        <v>-2.34756097560975</v>
      </c>
    </row>
    <row r="1318" spans="1:7" x14ac:dyDescent="0.2">
      <c r="A1318" s="2">
        <v>8.1701388888888901E-5</v>
      </c>
      <c r="B1318">
        <v>5.126953125E-3</v>
      </c>
      <c r="C1318">
        <v>-1.6357421875E-2</v>
      </c>
      <c r="D1318">
        <v>1.004150390625</v>
      </c>
      <c r="E1318">
        <v>-0.85365853658536595</v>
      </c>
      <c r="F1318">
        <v>1.0365853658536499</v>
      </c>
      <c r="G1318">
        <v>-2.59146341463414</v>
      </c>
    </row>
    <row r="1319" spans="1:7" x14ac:dyDescent="0.2">
      <c r="A1319" s="2">
        <v>8.1759259259259244E-5</v>
      </c>
      <c r="B1319">
        <v>1.5625E-2</v>
      </c>
      <c r="C1319">
        <v>2.83203125E-2</v>
      </c>
      <c r="D1319">
        <v>1.0068359375</v>
      </c>
      <c r="E1319">
        <v>-1.8902439024390201</v>
      </c>
      <c r="F1319">
        <v>1.2804878048780399</v>
      </c>
      <c r="G1319">
        <v>-1.3719512195121899</v>
      </c>
    </row>
    <row r="1320" spans="1:7" x14ac:dyDescent="0.2">
      <c r="A1320" s="2">
        <v>8.1817129629629641E-5</v>
      </c>
      <c r="B1320">
        <v>-3.4912109375E-2</v>
      </c>
      <c r="C1320">
        <v>-3.759765625E-2</v>
      </c>
      <c r="D1320">
        <v>0.99072265625</v>
      </c>
      <c r="E1320">
        <v>-2.2256097560975601</v>
      </c>
      <c r="F1320">
        <v>1.8902439024390201</v>
      </c>
      <c r="G1320">
        <v>0.82317073170731703</v>
      </c>
    </row>
    <row r="1321" spans="1:7" x14ac:dyDescent="0.2">
      <c r="A1321" s="2">
        <v>8.188657407407408E-5</v>
      </c>
      <c r="B1321">
        <v>-4.443359375E-2</v>
      </c>
      <c r="C1321">
        <v>2.44140625E-3</v>
      </c>
      <c r="D1321">
        <v>0.995849609375</v>
      </c>
      <c r="E1321">
        <v>-2.5609756097560901</v>
      </c>
      <c r="F1321">
        <v>1.92073170731707</v>
      </c>
      <c r="G1321">
        <v>-0.27439024390243899</v>
      </c>
    </row>
    <row r="1322" spans="1:7" x14ac:dyDescent="0.2">
      <c r="A1322" s="2">
        <v>8.194444444444445E-5</v>
      </c>
      <c r="B1322">
        <v>1.3427734375E-2</v>
      </c>
      <c r="C1322">
        <v>9.4970703125E-2</v>
      </c>
      <c r="D1322">
        <v>1.011474609375</v>
      </c>
      <c r="E1322">
        <v>-1.4634146341463401</v>
      </c>
      <c r="F1322">
        <v>2.34756097560975</v>
      </c>
      <c r="G1322">
        <v>0.30487804878048702</v>
      </c>
    </row>
    <row r="1323" spans="1:7" x14ac:dyDescent="0.2">
      <c r="A1323" s="2">
        <v>8.2002314814814807E-5</v>
      </c>
      <c r="B1323">
        <v>-2.5390625E-2</v>
      </c>
      <c r="C1323">
        <v>-4.9072265625E-2</v>
      </c>
      <c r="D1323">
        <v>0.99951171875</v>
      </c>
      <c r="E1323">
        <v>-1.3109756097560901</v>
      </c>
      <c r="F1323">
        <v>1.6463414634146301</v>
      </c>
      <c r="G1323">
        <v>-0.27439024390243899</v>
      </c>
    </row>
    <row r="1324" spans="1:7" x14ac:dyDescent="0.2">
      <c r="A1324" s="2">
        <v>8.2071759259259259E-5</v>
      </c>
      <c r="B1324">
        <v>3.1005859375E-2</v>
      </c>
      <c r="C1324">
        <v>-2.734375E-2</v>
      </c>
      <c r="D1324">
        <v>1.006591796875</v>
      </c>
      <c r="E1324">
        <v>-0.82317073170731703</v>
      </c>
      <c r="F1324">
        <v>1.4634146341463401</v>
      </c>
      <c r="G1324">
        <v>-1.25</v>
      </c>
    </row>
    <row r="1325" spans="1:7" x14ac:dyDescent="0.2">
      <c r="A1325" s="2">
        <v>8.2129629629629642E-5</v>
      </c>
      <c r="B1325">
        <v>-9.765625E-3</v>
      </c>
      <c r="C1325">
        <v>-3.6376953125E-2</v>
      </c>
      <c r="D1325">
        <v>1.005859375</v>
      </c>
      <c r="E1325">
        <v>-1.3109756097560901</v>
      </c>
      <c r="F1325">
        <v>1.5243902439024299</v>
      </c>
      <c r="G1325">
        <v>-1.82926829268292</v>
      </c>
    </row>
    <row r="1326" spans="1:7" x14ac:dyDescent="0.2">
      <c r="A1326" s="2">
        <v>8.2187499999999999E-5</v>
      </c>
      <c r="B1326">
        <v>-2.392578125E-2</v>
      </c>
      <c r="C1326">
        <v>-1.2451171875E-2</v>
      </c>
      <c r="D1326">
        <v>1.006591796875</v>
      </c>
      <c r="E1326">
        <v>-0.18292682926829201</v>
      </c>
      <c r="F1326">
        <v>1.0670731707317</v>
      </c>
      <c r="G1326">
        <v>-3.1402439024390199</v>
      </c>
    </row>
    <row r="1327" spans="1:7" x14ac:dyDescent="0.2">
      <c r="A1327" s="2">
        <v>8.2256944444444437E-5</v>
      </c>
      <c r="B1327">
        <v>7.8125E-3</v>
      </c>
      <c r="C1327">
        <v>1.2939453125E-2</v>
      </c>
      <c r="D1327">
        <v>1.004638671875</v>
      </c>
      <c r="E1327">
        <v>-2.1646341463414598</v>
      </c>
      <c r="F1327">
        <v>1.6158536585365799</v>
      </c>
      <c r="G1327">
        <v>-3.6585365853658498</v>
      </c>
    </row>
    <row r="1328" spans="1:7" x14ac:dyDescent="0.2">
      <c r="A1328" s="2">
        <v>8.2314814814814807E-5</v>
      </c>
      <c r="B1328">
        <v>6.8359375E-3</v>
      </c>
      <c r="C1328">
        <v>-9.27734375E-3</v>
      </c>
      <c r="D1328">
        <v>1.009765625</v>
      </c>
      <c r="E1328">
        <v>-1.43292682926829</v>
      </c>
      <c r="F1328">
        <v>1.5243902439024299</v>
      </c>
      <c r="G1328">
        <v>-3.6890243902439002</v>
      </c>
    </row>
    <row r="1329" spans="1:7" x14ac:dyDescent="0.2">
      <c r="A1329" s="2">
        <v>8.2372685185185177E-5</v>
      </c>
      <c r="B1329">
        <v>-2.1240234375E-2</v>
      </c>
      <c r="C1329">
        <v>-4.541015625E-2</v>
      </c>
      <c r="D1329">
        <v>0.989501953125</v>
      </c>
      <c r="E1329">
        <v>-1.7987804878048701</v>
      </c>
      <c r="F1329">
        <v>1.73780487804878</v>
      </c>
      <c r="G1329">
        <v>-4.1768292682926802</v>
      </c>
    </row>
    <row r="1330" spans="1:7" x14ac:dyDescent="0.2">
      <c r="A1330" s="2">
        <v>8.244212962962963E-5</v>
      </c>
      <c r="B1330">
        <v>-7.12890625E-2</v>
      </c>
      <c r="C1330">
        <v>-9.66796875E-2</v>
      </c>
      <c r="D1330">
        <v>1.00634765625</v>
      </c>
      <c r="E1330">
        <v>-1.67682926829268</v>
      </c>
      <c r="F1330">
        <v>1.3109756097560901</v>
      </c>
      <c r="G1330">
        <v>-5.2134146341463401</v>
      </c>
    </row>
    <row r="1331" spans="1:7" x14ac:dyDescent="0.2">
      <c r="A1331" s="2">
        <v>8.25E-5</v>
      </c>
      <c r="B1331">
        <v>-3.9306640625E-2</v>
      </c>
      <c r="C1331">
        <v>-4.3212890625E-2</v>
      </c>
      <c r="D1331">
        <v>1.005615234375</v>
      </c>
      <c r="E1331">
        <v>-2.1951219512195101</v>
      </c>
      <c r="F1331">
        <v>1.98170731707317</v>
      </c>
      <c r="G1331">
        <v>-6.58536585365853</v>
      </c>
    </row>
    <row r="1332" spans="1:7" x14ac:dyDescent="0.2">
      <c r="A1332" s="2">
        <v>8.2569444444444452E-5</v>
      </c>
      <c r="B1332">
        <v>4.736328125E-2</v>
      </c>
      <c r="C1332">
        <v>1.26953125E-2</v>
      </c>
      <c r="D1332">
        <v>1.021240234375</v>
      </c>
      <c r="E1332">
        <v>-1.5243902439024299</v>
      </c>
      <c r="F1332">
        <v>2.1646341463414598</v>
      </c>
      <c r="G1332">
        <v>-7.8048780487804796</v>
      </c>
    </row>
    <row r="1333" spans="1:7" x14ac:dyDescent="0.2">
      <c r="A1333" s="2">
        <v>8.2627314814814822E-5</v>
      </c>
      <c r="B1333">
        <v>-1.171875E-2</v>
      </c>
      <c r="C1333">
        <v>7.8125E-3</v>
      </c>
      <c r="D1333">
        <v>1.013671875</v>
      </c>
      <c r="E1333">
        <v>-0.91463414634146301</v>
      </c>
      <c r="F1333">
        <v>2.2865853658536501</v>
      </c>
      <c r="G1333">
        <v>-7.98780487804878</v>
      </c>
    </row>
    <row r="1334" spans="1:7" x14ac:dyDescent="0.2">
      <c r="A1334" s="2">
        <v>8.2685185185185192E-5</v>
      </c>
      <c r="B1334">
        <v>-0.14599609375</v>
      </c>
      <c r="C1334">
        <v>-1.8798828125E-2</v>
      </c>
      <c r="D1334">
        <v>0.993408203125</v>
      </c>
      <c r="E1334">
        <v>-1.82926829268292</v>
      </c>
      <c r="F1334">
        <v>1.8597560975609699</v>
      </c>
      <c r="G1334">
        <v>-7.2865853658536501</v>
      </c>
    </row>
    <row r="1335" spans="1:7" x14ac:dyDescent="0.2">
      <c r="A1335" s="2">
        <v>8.275462962962963E-5</v>
      </c>
      <c r="B1335">
        <v>0.150146484375</v>
      </c>
      <c r="C1335">
        <v>1.8798828125E-2</v>
      </c>
      <c r="D1335">
        <v>1.0234375</v>
      </c>
      <c r="E1335">
        <v>-1.3719512195121899</v>
      </c>
      <c r="F1335">
        <v>-9.1463414634146298E-2</v>
      </c>
      <c r="G1335">
        <v>-8.6890243902438993</v>
      </c>
    </row>
    <row r="1336" spans="1:7" x14ac:dyDescent="0.2">
      <c r="A1336" s="2">
        <v>8.28125E-5</v>
      </c>
      <c r="B1336">
        <v>1.7333984375E-2</v>
      </c>
      <c r="C1336">
        <v>-5.810546875E-2</v>
      </c>
      <c r="D1336">
        <v>0.999267578125</v>
      </c>
      <c r="E1336">
        <v>-3.4146341463414598</v>
      </c>
      <c r="F1336">
        <v>9.1463414634146298E-2</v>
      </c>
      <c r="G1336">
        <v>-11.707317073170699</v>
      </c>
    </row>
    <row r="1337" spans="1:7" x14ac:dyDescent="0.2">
      <c r="A1337" s="2">
        <v>8.287037037037037E-5</v>
      </c>
      <c r="B1337">
        <v>2.7099609375E-2</v>
      </c>
      <c r="C1337">
        <v>0.10205078125</v>
      </c>
      <c r="D1337">
        <v>1.028564453125</v>
      </c>
      <c r="E1337">
        <v>-5.1219512195121899</v>
      </c>
      <c r="F1337">
        <v>3.26219512195122</v>
      </c>
      <c r="G1337">
        <v>-14.420731707317</v>
      </c>
    </row>
    <row r="1338" spans="1:7" x14ac:dyDescent="0.2">
      <c r="A1338" s="2">
        <v>8.2939814814814823E-5</v>
      </c>
      <c r="B1338">
        <v>-2.7099609375E-2</v>
      </c>
      <c r="C1338">
        <v>0.108642578125</v>
      </c>
      <c r="D1338">
        <v>1.02392578125</v>
      </c>
      <c r="E1338">
        <v>-1.6158536585365799</v>
      </c>
      <c r="F1338">
        <v>1.25</v>
      </c>
      <c r="G1338">
        <v>-15.487804878048699</v>
      </c>
    </row>
    <row r="1339" spans="1:7" x14ac:dyDescent="0.2">
      <c r="A1339" s="2">
        <v>8.2997685185185193E-5</v>
      </c>
      <c r="B1339">
        <v>7.2509765625E-2</v>
      </c>
      <c r="C1339">
        <v>-3.173828125E-3</v>
      </c>
      <c r="D1339">
        <v>1.034423828125</v>
      </c>
      <c r="E1339">
        <v>0.18292682926829201</v>
      </c>
      <c r="F1339">
        <v>9.1463414634146298E-2</v>
      </c>
      <c r="G1339">
        <v>-14.9085365853658</v>
      </c>
    </row>
    <row r="1340" spans="1:7" x14ac:dyDescent="0.2">
      <c r="A1340" s="2">
        <v>8.3055555555555563E-5</v>
      </c>
      <c r="B1340">
        <v>-3.7353515625E-2</v>
      </c>
      <c r="C1340">
        <v>-0.133056640625</v>
      </c>
      <c r="D1340">
        <v>0.963134765625</v>
      </c>
      <c r="E1340">
        <v>-0.12195121951219499</v>
      </c>
      <c r="F1340">
        <v>-0.73170731707317005</v>
      </c>
      <c r="G1340">
        <v>-14.5731707317073</v>
      </c>
    </row>
    <row r="1341" spans="1:7" x14ac:dyDescent="0.2">
      <c r="A1341" s="2">
        <v>8.3113425925925933E-5</v>
      </c>
      <c r="B1341">
        <v>-0.155517578125</v>
      </c>
      <c r="C1341">
        <v>-0.274169921875</v>
      </c>
      <c r="D1341">
        <v>0.980712890625</v>
      </c>
      <c r="E1341">
        <v>-6.4939024390243896</v>
      </c>
      <c r="F1341">
        <v>6.3414634146341404</v>
      </c>
      <c r="G1341">
        <v>-14.7865853658536</v>
      </c>
    </row>
    <row r="1342" spans="1:7" x14ac:dyDescent="0.2">
      <c r="A1342" s="2">
        <v>8.3182870370370385E-5</v>
      </c>
      <c r="B1342">
        <v>6.73828125E-2</v>
      </c>
      <c r="C1342">
        <v>-2.44140625E-3</v>
      </c>
      <c r="D1342">
        <v>0.972900390625</v>
      </c>
      <c r="E1342">
        <v>-12.957317073170699</v>
      </c>
      <c r="F1342">
        <v>7.1646341463414602</v>
      </c>
      <c r="G1342">
        <v>-12.957317073170699</v>
      </c>
    </row>
    <row r="1343" spans="1:7" x14ac:dyDescent="0.2">
      <c r="A1343" s="2">
        <v>8.3240740740740728E-5</v>
      </c>
      <c r="B1343">
        <v>0.176513671875</v>
      </c>
      <c r="C1343">
        <v>0.327392578125</v>
      </c>
      <c r="D1343">
        <v>1.027587890625</v>
      </c>
      <c r="E1343">
        <v>-10.9756097560975</v>
      </c>
      <c r="F1343">
        <v>5.1219512195121899</v>
      </c>
      <c r="G1343">
        <v>-10.579268292682899</v>
      </c>
    </row>
    <row r="1344" spans="1:7" x14ac:dyDescent="0.2">
      <c r="A1344" s="2">
        <v>8.3298611111111125E-5</v>
      </c>
      <c r="B1344">
        <v>1.4892578125E-2</v>
      </c>
      <c r="C1344">
        <v>0.1259765625</v>
      </c>
      <c r="D1344">
        <v>0.99951171875</v>
      </c>
      <c r="E1344">
        <v>-11.707317073170699</v>
      </c>
      <c r="F1344">
        <v>3.4756097560975601</v>
      </c>
      <c r="G1344">
        <v>-10.3658536585365</v>
      </c>
    </row>
    <row r="1345" spans="1:7" x14ac:dyDescent="0.2">
      <c r="A1345" s="2">
        <v>8.3356481481481495E-5</v>
      </c>
      <c r="B1345">
        <v>-4.541015625E-2</v>
      </c>
      <c r="C1345">
        <v>-0.102294921875</v>
      </c>
      <c r="D1345">
        <v>0.984619140625</v>
      </c>
      <c r="E1345">
        <v>-18.5365853658536</v>
      </c>
      <c r="F1345">
        <v>6.6463414634146298</v>
      </c>
      <c r="G1345">
        <v>-10.152439024390199</v>
      </c>
    </row>
    <row r="1346" spans="1:7" x14ac:dyDescent="0.2">
      <c r="A1346" s="2">
        <v>8.3425925925925933E-5</v>
      </c>
      <c r="B1346">
        <v>6.396484375E-2</v>
      </c>
      <c r="C1346">
        <v>9.130859375E-2</v>
      </c>
      <c r="D1346">
        <v>1.03857421875</v>
      </c>
      <c r="E1346">
        <v>-16.920731707317</v>
      </c>
      <c r="F1346">
        <v>4.9085365853658498</v>
      </c>
      <c r="G1346">
        <v>-10.640243902439</v>
      </c>
    </row>
    <row r="1347" spans="1:7" x14ac:dyDescent="0.2">
      <c r="A1347" s="2">
        <v>8.348379629629629E-5</v>
      </c>
      <c r="B1347">
        <v>-1.3671875E-2</v>
      </c>
      <c r="C1347">
        <v>1.025390625E-2</v>
      </c>
      <c r="D1347">
        <v>1.002685546875</v>
      </c>
      <c r="E1347">
        <v>-17.804878048780399</v>
      </c>
      <c r="F1347">
        <v>5.48780487804878</v>
      </c>
      <c r="G1347">
        <v>-11.0365853658536</v>
      </c>
    </row>
    <row r="1348" spans="1:7" x14ac:dyDescent="0.2">
      <c r="A1348" s="2">
        <v>8.3553240740740742E-5</v>
      </c>
      <c r="B1348">
        <v>-7.71484375E-2</v>
      </c>
      <c r="C1348">
        <v>1.4404296875E-2</v>
      </c>
      <c r="D1348">
        <v>1.001708984375</v>
      </c>
      <c r="E1348">
        <v>-23.475609756097501</v>
      </c>
      <c r="F1348">
        <v>5.0304878048780397</v>
      </c>
      <c r="G1348">
        <v>-10.3658536585365</v>
      </c>
    </row>
    <row r="1349" spans="1:7" x14ac:dyDescent="0.2">
      <c r="A1349" s="2">
        <v>8.3611111111111112E-5</v>
      </c>
      <c r="B1349">
        <v>-6.5673828125E-2</v>
      </c>
      <c r="C1349">
        <v>-4.931640625E-2</v>
      </c>
      <c r="D1349">
        <v>0.999267578125</v>
      </c>
      <c r="E1349">
        <v>-25.182926829268201</v>
      </c>
      <c r="F1349">
        <v>3.6280487804877999</v>
      </c>
      <c r="G1349">
        <v>-11.432926829268199</v>
      </c>
    </row>
    <row r="1350" spans="1:7" x14ac:dyDescent="0.2">
      <c r="A1350" s="2">
        <v>8.3668981481481482E-5</v>
      </c>
      <c r="B1350">
        <v>-6.103515625E-2</v>
      </c>
      <c r="C1350">
        <v>-1.9775390625E-2</v>
      </c>
      <c r="D1350">
        <v>1.018798828125</v>
      </c>
      <c r="E1350">
        <v>-25.396341463414601</v>
      </c>
      <c r="F1350">
        <v>0.70121951219512202</v>
      </c>
      <c r="G1350">
        <v>-12.3780487804878</v>
      </c>
    </row>
    <row r="1351" spans="1:7" x14ac:dyDescent="0.2">
      <c r="A1351" s="2">
        <v>8.3738425925925921E-5</v>
      </c>
      <c r="B1351">
        <v>-0.114501953125</v>
      </c>
      <c r="C1351">
        <v>-7.7880859375E-2</v>
      </c>
      <c r="D1351">
        <v>1.002197265625</v>
      </c>
      <c r="E1351">
        <v>-27.621951219512098</v>
      </c>
      <c r="F1351">
        <v>-0.396341463414634</v>
      </c>
      <c r="G1351">
        <v>-13.9634146341463</v>
      </c>
    </row>
    <row r="1352" spans="1:7" x14ac:dyDescent="0.2">
      <c r="A1352" s="2">
        <v>8.3796296296296291E-5</v>
      </c>
      <c r="B1352">
        <v>-5.322265625E-2</v>
      </c>
      <c r="C1352">
        <v>-4.8828125E-2</v>
      </c>
      <c r="D1352">
        <v>1.0048828125</v>
      </c>
      <c r="E1352">
        <v>-27.0731707317073</v>
      </c>
      <c r="F1352">
        <v>-3.1097560975609699</v>
      </c>
      <c r="G1352">
        <v>-14.359756097560901</v>
      </c>
    </row>
    <row r="1353" spans="1:7" x14ac:dyDescent="0.2">
      <c r="A1353" s="2">
        <v>8.3865740740740743E-5</v>
      </c>
      <c r="B1353">
        <v>4.5654296875E-2</v>
      </c>
      <c r="C1353">
        <v>-0.185791015625</v>
      </c>
      <c r="D1353">
        <v>0.9560546875</v>
      </c>
      <c r="E1353">
        <v>-27.164634146341399</v>
      </c>
      <c r="F1353">
        <v>-2.34756097560975</v>
      </c>
      <c r="G1353">
        <v>-14.2682926829268</v>
      </c>
    </row>
    <row r="1354" spans="1:7" x14ac:dyDescent="0.2">
      <c r="A1354" s="2">
        <v>8.3923611111111113E-5</v>
      </c>
      <c r="B1354">
        <v>8.0078125E-2</v>
      </c>
      <c r="C1354">
        <v>4.8828125E-2</v>
      </c>
      <c r="D1354">
        <v>1.01904296875</v>
      </c>
      <c r="E1354">
        <v>-31.219512195121901</v>
      </c>
      <c r="F1354">
        <v>-3.99390243902439</v>
      </c>
      <c r="G1354">
        <v>-15.396341463414601</v>
      </c>
    </row>
    <row r="1355" spans="1:7" x14ac:dyDescent="0.2">
      <c r="A1355" s="2">
        <v>8.3981481481481483E-5</v>
      </c>
      <c r="B1355">
        <v>-0.193115234375</v>
      </c>
      <c r="C1355">
        <v>-0.58056640625</v>
      </c>
      <c r="D1355">
        <v>0.861083984375</v>
      </c>
      <c r="E1355">
        <v>-32.865853658536501</v>
      </c>
      <c r="F1355">
        <v>10.487804878048699</v>
      </c>
      <c r="G1355">
        <v>-15.7317073170731</v>
      </c>
    </row>
    <row r="1356" spans="1:7" x14ac:dyDescent="0.2">
      <c r="A1356" s="2">
        <v>8.4050925925925935E-5</v>
      </c>
      <c r="B1356">
        <v>-5.0537109375E-2</v>
      </c>
      <c r="C1356">
        <v>-0.198974609375</v>
      </c>
      <c r="D1356">
        <v>0.96728515625</v>
      </c>
      <c r="E1356">
        <v>-29.115853658536501</v>
      </c>
      <c r="F1356">
        <v>8.6585365853658498</v>
      </c>
      <c r="G1356">
        <v>-16.280487804878</v>
      </c>
    </row>
    <row r="1357" spans="1:7" x14ac:dyDescent="0.2">
      <c r="A1357" s="2">
        <v>8.4108796296296305E-5</v>
      </c>
      <c r="B1357">
        <v>3.5400390625E-2</v>
      </c>
      <c r="C1357">
        <v>-1.6845703125E-2</v>
      </c>
      <c r="D1357">
        <v>1.011962890625</v>
      </c>
      <c r="E1357">
        <v>-26.920731707317</v>
      </c>
      <c r="F1357">
        <v>3.5670731707317</v>
      </c>
      <c r="G1357">
        <v>-14.5121951219512</v>
      </c>
    </row>
    <row r="1358" spans="1:7" x14ac:dyDescent="0.2">
      <c r="A1358" s="2">
        <v>8.4166666666666675E-5</v>
      </c>
      <c r="B1358">
        <v>-5.517578125E-2</v>
      </c>
      <c r="C1358">
        <v>-8.0322265625E-2</v>
      </c>
      <c r="D1358">
        <v>0.991455078125</v>
      </c>
      <c r="E1358">
        <v>-28.810975609756099</v>
      </c>
      <c r="F1358">
        <v>3.4756097560975601</v>
      </c>
      <c r="G1358">
        <v>-13.3231707317073</v>
      </c>
    </row>
    <row r="1359" spans="1:7" x14ac:dyDescent="0.2">
      <c r="A1359" s="2">
        <v>8.4236111111111114E-5</v>
      </c>
      <c r="B1359">
        <v>-5.7861328125E-2</v>
      </c>
      <c r="C1359">
        <v>-0.12646484375</v>
      </c>
      <c r="D1359">
        <v>0.971923828125</v>
      </c>
      <c r="E1359">
        <v>-29.451219512195099</v>
      </c>
      <c r="F1359">
        <v>1.7987804878048701</v>
      </c>
      <c r="G1359">
        <v>-12.804878048780401</v>
      </c>
    </row>
    <row r="1360" spans="1:7" x14ac:dyDescent="0.2">
      <c r="A1360" s="2">
        <v>8.4293981481481484E-5</v>
      </c>
      <c r="B1360">
        <v>4.8828125E-3</v>
      </c>
      <c r="C1360">
        <v>1.0009765625E-2</v>
      </c>
      <c r="D1360">
        <v>1.04345703125</v>
      </c>
      <c r="E1360">
        <v>-27.682926829268201</v>
      </c>
      <c r="F1360">
        <v>0.54878048780487798</v>
      </c>
      <c r="G1360">
        <v>-12.7439024390243</v>
      </c>
    </row>
    <row r="1361" spans="1:7" x14ac:dyDescent="0.2">
      <c r="A1361" s="2">
        <v>8.4363425925925922E-5</v>
      </c>
      <c r="B1361">
        <v>-2.685546875E-3</v>
      </c>
      <c r="C1361">
        <v>-1.025390625E-2</v>
      </c>
      <c r="D1361">
        <v>1.003173828125</v>
      </c>
      <c r="E1361">
        <v>-26.768292682926798</v>
      </c>
      <c r="F1361">
        <v>0.73170731707317005</v>
      </c>
      <c r="G1361">
        <v>-12.0121951219512</v>
      </c>
    </row>
    <row r="1362" spans="1:7" x14ac:dyDescent="0.2">
      <c r="A1362" s="2">
        <v>8.4421296296296292E-5</v>
      </c>
      <c r="B1362">
        <v>-3.41796875E-3</v>
      </c>
      <c r="C1362">
        <v>-4.9072265625E-2</v>
      </c>
      <c r="D1362">
        <v>0.995849609375</v>
      </c>
      <c r="E1362">
        <v>-28.018292682926798</v>
      </c>
      <c r="F1362">
        <v>3.5365853658536501</v>
      </c>
      <c r="G1362">
        <v>-11.3414634146341</v>
      </c>
    </row>
    <row r="1363" spans="1:7" x14ac:dyDescent="0.2">
      <c r="A1363" s="2">
        <v>8.4479166666666676E-5</v>
      </c>
      <c r="B1363">
        <v>2.490234375E-2</v>
      </c>
      <c r="C1363">
        <v>-2.197265625E-2</v>
      </c>
      <c r="D1363">
        <v>1.021484375</v>
      </c>
      <c r="E1363">
        <v>-27.3170731707317</v>
      </c>
      <c r="F1363">
        <v>1.15853658536585</v>
      </c>
      <c r="G1363">
        <v>-10.0914634146341</v>
      </c>
    </row>
    <row r="1364" spans="1:7" x14ac:dyDescent="0.2">
      <c r="A1364" s="2">
        <v>8.4537037037037032E-5</v>
      </c>
      <c r="B1364">
        <v>-3.0517578125E-2</v>
      </c>
      <c r="C1364">
        <v>-4.6630859375E-2</v>
      </c>
      <c r="D1364">
        <v>0.982666015625</v>
      </c>
      <c r="E1364">
        <v>-29.756097560975601</v>
      </c>
      <c r="F1364">
        <v>3.3841463414634099</v>
      </c>
      <c r="G1364">
        <v>-9.08536585365853</v>
      </c>
    </row>
    <row r="1365" spans="1:7" x14ac:dyDescent="0.2">
      <c r="A1365" s="2">
        <v>8.4606481481481471E-5</v>
      </c>
      <c r="B1365">
        <v>8.544921875E-3</v>
      </c>
      <c r="C1365">
        <v>-6.0546875E-2</v>
      </c>
      <c r="D1365">
        <v>1.014892578125</v>
      </c>
      <c r="E1365">
        <v>-31.0365853658536</v>
      </c>
      <c r="F1365">
        <v>4.0243902439024302</v>
      </c>
      <c r="G1365">
        <v>-8.4451219512195106</v>
      </c>
    </row>
    <row r="1366" spans="1:7" x14ac:dyDescent="0.2">
      <c r="A1366" s="2">
        <v>8.4664351851851868E-5</v>
      </c>
      <c r="B1366">
        <v>0.154296875</v>
      </c>
      <c r="C1366">
        <v>-4.58984375E-2</v>
      </c>
      <c r="D1366">
        <v>0.993896484375</v>
      </c>
      <c r="E1366">
        <v>-27.134146341463399</v>
      </c>
      <c r="F1366">
        <v>2.4695121951219501</v>
      </c>
      <c r="G1366">
        <v>-7.5304878048780397</v>
      </c>
    </row>
    <row r="1367" spans="1:7" x14ac:dyDescent="0.2">
      <c r="A1367" s="2">
        <v>8.4733796296296293E-5</v>
      </c>
      <c r="B1367">
        <v>-0.103271484375</v>
      </c>
      <c r="C1367">
        <v>-0.167724609375</v>
      </c>
      <c r="D1367">
        <v>0.9755859375</v>
      </c>
      <c r="E1367">
        <v>-29.085365853658502</v>
      </c>
      <c r="F1367">
        <v>4.51219512195122</v>
      </c>
      <c r="G1367">
        <v>-6.7987804878048701</v>
      </c>
    </row>
    <row r="1368" spans="1:7" x14ac:dyDescent="0.2">
      <c r="A1368" s="2">
        <v>8.4791666666666663E-5</v>
      </c>
      <c r="B1368">
        <v>-2.2705078125E-2</v>
      </c>
      <c r="C1368">
        <v>-7.1533203125E-2</v>
      </c>
      <c r="D1368">
        <v>0.97509765625</v>
      </c>
      <c r="E1368">
        <v>-31.981707317073099</v>
      </c>
      <c r="F1368">
        <v>6.4634146341463401</v>
      </c>
      <c r="G1368">
        <v>-6.4634146341463401</v>
      </c>
    </row>
    <row r="1369" spans="1:7" x14ac:dyDescent="0.2">
      <c r="A1369" s="2">
        <v>8.4861111111111115E-5</v>
      </c>
      <c r="B1369">
        <v>2.8564453125E-2</v>
      </c>
      <c r="C1369">
        <v>5.859375E-2</v>
      </c>
      <c r="D1369">
        <v>1.02197265625</v>
      </c>
      <c r="E1369">
        <v>-30.060975609756099</v>
      </c>
      <c r="F1369">
        <v>4.1768292682926802</v>
      </c>
      <c r="G1369">
        <v>-5.5487804878048701</v>
      </c>
    </row>
    <row r="1370" spans="1:7" x14ac:dyDescent="0.2">
      <c r="A1370" s="2">
        <v>8.4918981481481485E-5</v>
      </c>
      <c r="B1370">
        <v>-2.6123046875E-2</v>
      </c>
      <c r="C1370">
        <v>-3.1982421875E-2</v>
      </c>
      <c r="D1370">
        <v>1.006591796875</v>
      </c>
      <c r="E1370">
        <v>-23.75</v>
      </c>
      <c r="F1370">
        <v>1.6158536585365799</v>
      </c>
      <c r="G1370">
        <v>-5.3963414634146298</v>
      </c>
    </row>
    <row r="1371" spans="1:7" x14ac:dyDescent="0.2">
      <c r="A1371" s="2">
        <v>8.4976851851851855E-5</v>
      </c>
      <c r="B1371">
        <v>2.587890625E-2</v>
      </c>
      <c r="C1371">
        <v>3.5400390625E-2</v>
      </c>
      <c r="D1371">
        <v>1.025634765625</v>
      </c>
      <c r="E1371">
        <v>-22.591463414634099</v>
      </c>
      <c r="F1371">
        <v>2.0121951219512102</v>
      </c>
      <c r="G1371">
        <v>-5.3963414634146298</v>
      </c>
    </row>
    <row r="1372" spans="1:7" x14ac:dyDescent="0.2">
      <c r="A1372" s="2">
        <v>8.5046296296296294E-5</v>
      </c>
      <c r="B1372">
        <v>3.80859375E-2</v>
      </c>
      <c r="C1372">
        <v>-0.136962890625</v>
      </c>
      <c r="D1372">
        <v>1.010498046875</v>
      </c>
      <c r="E1372">
        <v>-22.378048780487799</v>
      </c>
      <c r="F1372">
        <v>3.23170731707317</v>
      </c>
      <c r="G1372">
        <v>-5.3048780487804796</v>
      </c>
    </row>
    <row r="1373" spans="1:7" x14ac:dyDescent="0.2">
      <c r="A1373" s="2">
        <v>8.5104166666666664E-5</v>
      </c>
      <c r="B1373">
        <v>8.544921875E-3</v>
      </c>
      <c r="C1373">
        <v>-0.183837890625</v>
      </c>
      <c r="D1373">
        <v>0.994384765625</v>
      </c>
      <c r="E1373">
        <v>-20.975609756097501</v>
      </c>
      <c r="F1373">
        <v>1.1890243902438999</v>
      </c>
      <c r="G1373">
        <v>-4.9085365853658498</v>
      </c>
    </row>
    <row r="1374" spans="1:7" x14ac:dyDescent="0.2">
      <c r="A1374" s="2">
        <v>8.5162037037037034E-5</v>
      </c>
      <c r="B1374">
        <v>3.8330078125E-2</v>
      </c>
      <c r="C1374">
        <v>-2.5146484375E-2</v>
      </c>
      <c r="D1374">
        <v>1.03271484375</v>
      </c>
      <c r="E1374">
        <v>-19.6036585365853</v>
      </c>
      <c r="F1374">
        <v>5.0304878048780397</v>
      </c>
      <c r="G1374">
        <v>-4.4512195121951201</v>
      </c>
    </row>
    <row r="1375" spans="1:7" x14ac:dyDescent="0.2">
      <c r="A1375" s="2">
        <v>8.521990740740739E-5</v>
      </c>
      <c r="B1375">
        <v>8.7158203125E-2</v>
      </c>
      <c r="C1375">
        <v>1.85546875E-2</v>
      </c>
      <c r="D1375">
        <v>1.039306640625</v>
      </c>
      <c r="E1375">
        <v>-16.402439024390201</v>
      </c>
      <c r="F1375">
        <v>7.1341463414634099</v>
      </c>
      <c r="G1375">
        <v>-3.4451219512195101</v>
      </c>
    </row>
    <row r="1376" spans="1:7" x14ac:dyDescent="0.2">
      <c r="A1376" s="2">
        <v>8.5289351851851843E-5</v>
      </c>
      <c r="B1376">
        <v>-3.3935546875E-2</v>
      </c>
      <c r="C1376">
        <v>-0.213623046875</v>
      </c>
      <c r="D1376">
        <v>0.954345703125</v>
      </c>
      <c r="E1376">
        <v>-16.310975609756099</v>
      </c>
      <c r="F1376">
        <v>8.2621951219512209</v>
      </c>
      <c r="G1376">
        <v>-3.59756097560975</v>
      </c>
    </row>
    <row r="1377" spans="1:7" x14ac:dyDescent="0.2">
      <c r="A1377" s="2">
        <v>8.5347222222222226E-5</v>
      </c>
      <c r="B1377">
        <v>1.7333984375E-2</v>
      </c>
      <c r="C1377">
        <v>-0.1083984375</v>
      </c>
      <c r="D1377">
        <v>0.998046875</v>
      </c>
      <c r="E1377">
        <v>-21.0365853658536</v>
      </c>
      <c r="F1377">
        <v>10.274390243902401</v>
      </c>
      <c r="G1377">
        <v>-4.23780487804878</v>
      </c>
    </row>
    <row r="1378" spans="1:7" x14ac:dyDescent="0.2">
      <c r="A1378" s="2">
        <v>8.5405092592592583E-5</v>
      </c>
      <c r="B1378">
        <v>-0.115234375</v>
      </c>
      <c r="C1378">
        <v>-0.304443359375</v>
      </c>
      <c r="D1378">
        <v>1.022216796875</v>
      </c>
      <c r="E1378">
        <v>-15.152439024390199</v>
      </c>
      <c r="F1378">
        <v>6.58536585365853</v>
      </c>
      <c r="G1378">
        <v>-5.33536585365853</v>
      </c>
    </row>
    <row r="1379" spans="1:7" x14ac:dyDescent="0.2">
      <c r="A1379" s="2">
        <v>8.5462962962962966E-5</v>
      </c>
      <c r="B1379">
        <v>9.27734375E-3</v>
      </c>
      <c r="C1379">
        <v>-0.12646484375</v>
      </c>
      <c r="D1379">
        <v>0.98583984375</v>
      </c>
      <c r="E1379">
        <v>-20.091463414634099</v>
      </c>
      <c r="F1379">
        <v>8.2621951219512209</v>
      </c>
      <c r="G1379">
        <v>-5.33536585365853</v>
      </c>
    </row>
    <row r="1380" spans="1:7" x14ac:dyDescent="0.2">
      <c r="A1380" s="2">
        <v>8.5532407407407391E-5</v>
      </c>
      <c r="B1380">
        <v>-4.1259765625E-2</v>
      </c>
      <c r="C1380">
        <v>-7.4462890625E-2</v>
      </c>
      <c r="D1380">
        <v>0.99755859375</v>
      </c>
      <c r="E1380">
        <v>-24.268292682926798</v>
      </c>
      <c r="F1380">
        <v>9.6036585365853604</v>
      </c>
      <c r="G1380">
        <v>-4.1463414634146298</v>
      </c>
    </row>
    <row r="1381" spans="1:7" x14ac:dyDescent="0.2">
      <c r="A1381" s="2">
        <v>8.5590277777777788E-5</v>
      </c>
      <c r="B1381">
        <v>2.9541015625E-2</v>
      </c>
      <c r="C1381">
        <v>-2.783203125E-2</v>
      </c>
      <c r="D1381">
        <v>0.993408203125</v>
      </c>
      <c r="E1381">
        <v>-23.079268292682901</v>
      </c>
      <c r="F1381">
        <v>8.9024390243902403</v>
      </c>
      <c r="G1381">
        <v>-4.0548780487804796</v>
      </c>
    </row>
    <row r="1382" spans="1:7" x14ac:dyDescent="0.2">
      <c r="A1382" s="2">
        <v>8.5648148148148158E-5</v>
      </c>
      <c r="B1382">
        <v>-3.2470703125E-2</v>
      </c>
      <c r="C1382">
        <v>-0.221923828125</v>
      </c>
      <c r="D1382">
        <v>0.980224609375</v>
      </c>
      <c r="E1382">
        <v>-26.310975609756099</v>
      </c>
      <c r="F1382">
        <v>7.4390243902439002</v>
      </c>
      <c r="G1382">
        <v>-5.5792682926829196</v>
      </c>
    </row>
    <row r="1383" spans="1:7" x14ac:dyDescent="0.2">
      <c r="A1383" s="2">
        <v>8.5717592592592584E-5</v>
      </c>
      <c r="B1383">
        <v>-5.95703125E-2</v>
      </c>
      <c r="C1383">
        <v>4.638671875E-3</v>
      </c>
      <c r="D1383">
        <v>0.99658203125</v>
      </c>
      <c r="E1383">
        <v>-28.414634146341399</v>
      </c>
      <c r="F1383">
        <v>3.2012195121951201</v>
      </c>
      <c r="G1383">
        <v>-3.9024390243902398</v>
      </c>
    </row>
    <row r="1384" spans="1:7" x14ac:dyDescent="0.2">
      <c r="A1384" s="2">
        <v>8.5775462962962954E-5</v>
      </c>
      <c r="B1384">
        <v>-9.2529296875E-2</v>
      </c>
      <c r="C1384">
        <v>-5.5908203125E-2</v>
      </c>
      <c r="D1384">
        <v>1.00439453125</v>
      </c>
      <c r="E1384">
        <v>-21.310975609756099</v>
      </c>
      <c r="F1384">
        <v>4.57317073170731</v>
      </c>
      <c r="G1384">
        <v>-1.7073170731707299</v>
      </c>
    </row>
    <row r="1385" spans="1:7" x14ac:dyDescent="0.2">
      <c r="A1385" s="2">
        <v>8.5833333333333337E-5</v>
      </c>
      <c r="B1385">
        <v>-8.056640625E-3</v>
      </c>
      <c r="C1385">
        <v>-0.123779296875</v>
      </c>
      <c r="D1385">
        <v>1.011474609375</v>
      </c>
      <c r="E1385">
        <v>-17.7134146341463</v>
      </c>
      <c r="F1385">
        <v>1.82926829268292</v>
      </c>
      <c r="G1385">
        <v>-0.15243902439024301</v>
      </c>
    </row>
    <row r="1386" spans="1:7" x14ac:dyDescent="0.2">
      <c r="A1386" s="2">
        <v>8.5902777777777776E-5</v>
      </c>
      <c r="B1386">
        <v>-5.8349609375E-2</v>
      </c>
      <c r="C1386">
        <v>-0.2236328125</v>
      </c>
      <c r="D1386">
        <v>0.966552734375</v>
      </c>
      <c r="E1386">
        <v>-22.652439024390201</v>
      </c>
      <c r="F1386">
        <v>5.8841463414634099</v>
      </c>
      <c r="G1386">
        <v>0.88414634146341398</v>
      </c>
    </row>
    <row r="1387" spans="1:7" x14ac:dyDescent="0.2">
      <c r="A1387" s="2">
        <v>8.5960648148148146E-5</v>
      </c>
      <c r="B1387">
        <v>1.708984375E-3</v>
      </c>
      <c r="C1387">
        <v>-0.132568359375</v>
      </c>
      <c r="D1387">
        <v>0.98583984375</v>
      </c>
      <c r="E1387">
        <v>-22.835365853658502</v>
      </c>
      <c r="F1387">
        <v>6.5243902439024399</v>
      </c>
      <c r="G1387">
        <v>2.3170731707317</v>
      </c>
    </row>
    <row r="1388" spans="1:7" x14ac:dyDescent="0.2">
      <c r="A1388" s="2">
        <v>8.6030092592592584E-5</v>
      </c>
      <c r="B1388">
        <v>4.9560546875E-2</v>
      </c>
      <c r="C1388">
        <v>-7.958984375E-2</v>
      </c>
      <c r="D1388">
        <v>0.988525390625</v>
      </c>
      <c r="E1388">
        <v>-21.0670731707317</v>
      </c>
      <c r="F1388">
        <v>6.1890243902439002</v>
      </c>
      <c r="G1388">
        <v>2.5304878048780401</v>
      </c>
    </row>
    <row r="1389" spans="1:7" x14ac:dyDescent="0.2">
      <c r="A1389" s="2">
        <v>8.6122685185185187E-5</v>
      </c>
      <c r="B1389">
        <v>2.63671875E-2</v>
      </c>
      <c r="C1389">
        <v>-0.11767578125</v>
      </c>
      <c r="D1389">
        <v>0.9970703125</v>
      </c>
      <c r="E1389">
        <v>-19.542682926829201</v>
      </c>
      <c r="F1389">
        <v>6.8597560975609699</v>
      </c>
      <c r="G1389">
        <v>3.1707317073170702</v>
      </c>
    </row>
    <row r="1390" spans="1:7" x14ac:dyDescent="0.2">
      <c r="A1390" s="2">
        <v>8.6145833333333324E-5</v>
      </c>
      <c r="B1390">
        <v>2.1484375E-2</v>
      </c>
      <c r="C1390">
        <v>-0.105224609375</v>
      </c>
      <c r="D1390">
        <v>1.001220703125</v>
      </c>
      <c r="E1390">
        <v>-19.420731707317</v>
      </c>
      <c r="F1390">
        <v>7.5609756097560901</v>
      </c>
      <c r="G1390">
        <v>3.2012195121951201</v>
      </c>
    </row>
    <row r="1391" spans="1:7" x14ac:dyDescent="0.2">
      <c r="A1391" s="2">
        <v>8.6215277777777777E-5</v>
      </c>
      <c r="B1391">
        <v>-1.5869140625E-2</v>
      </c>
      <c r="C1391">
        <v>-8.349609375E-2</v>
      </c>
      <c r="D1391">
        <v>0.997802734375</v>
      </c>
      <c r="E1391">
        <v>-18.658536585365798</v>
      </c>
      <c r="F1391">
        <v>6.9207317073170698</v>
      </c>
      <c r="G1391">
        <v>3.1402439024390199</v>
      </c>
    </row>
    <row r="1392" spans="1:7" x14ac:dyDescent="0.2">
      <c r="A1392" s="2">
        <v>8.6273148148148147E-5</v>
      </c>
      <c r="B1392">
        <v>-2.9541015625E-2</v>
      </c>
      <c r="C1392">
        <v>-0.127685546875</v>
      </c>
      <c r="D1392">
        <v>0.99365234375</v>
      </c>
      <c r="E1392">
        <v>-18.048780487804802</v>
      </c>
      <c r="F1392">
        <v>6.7987804878048701</v>
      </c>
      <c r="G1392">
        <v>2.5</v>
      </c>
    </row>
    <row r="1393" spans="1:7" x14ac:dyDescent="0.2">
      <c r="A1393" s="2">
        <v>8.6331018518518517E-5</v>
      </c>
      <c r="B1393">
        <v>1.5380859375E-2</v>
      </c>
      <c r="C1393">
        <v>-9.130859375E-2</v>
      </c>
      <c r="D1393">
        <v>1.00244140625</v>
      </c>
      <c r="E1393">
        <v>-18.3231707317073</v>
      </c>
      <c r="F1393">
        <v>6.9207317073170698</v>
      </c>
      <c r="G1393">
        <v>1.58536585365853</v>
      </c>
    </row>
    <row r="1394" spans="1:7" x14ac:dyDescent="0.2">
      <c r="A1394" s="2">
        <v>8.6400462962962969E-5</v>
      </c>
      <c r="B1394">
        <v>-2.05078125E-2</v>
      </c>
      <c r="C1394">
        <v>-7.2998046875E-2</v>
      </c>
      <c r="D1394">
        <v>1.0048828125</v>
      </c>
      <c r="E1394">
        <v>-18.445121951219502</v>
      </c>
      <c r="F1394">
        <v>7.9268292682926802</v>
      </c>
      <c r="G1394">
        <v>0.42682926829268297</v>
      </c>
    </row>
    <row r="1395" spans="1:7" x14ac:dyDescent="0.2">
      <c r="A1395" s="2">
        <v>8.6458333333333339E-5</v>
      </c>
      <c r="B1395">
        <v>-2.685546875E-2</v>
      </c>
      <c r="C1395">
        <v>-0.118408203125</v>
      </c>
      <c r="D1395">
        <v>1</v>
      </c>
      <c r="E1395">
        <v>-18.810975609756099</v>
      </c>
      <c r="F1395">
        <v>6.8292682926829196</v>
      </c>
      <c r="G1395">
        <v>0</v>
      </c>
    </row>
    <row r="1396" spans="1:7" x14ac:dyDescent="0.2">
      <c r="A1396" s="2">
        <v>8.6516203703703709E-5</v>
      </c>
      <c r="B1396">
        <v>-3.8818359375E-2</v>
      </c>
      <c r="C1396">
        <v>-0.110595703125</v>
      </c>
      <c r="D1396">
        <v>0.997802734375</v>
      </c>
      <c r="E1396">
        <v>-19.146341463414601</v>
      </c>
      <c r="F1396">
        <v>5.0914634146341404</v>
      </c>
      <c r="G1396">
        <v>9.1463414634146298E-2</v>
      </c>
    </row>
    <row r="1397" spans="1:7" x14ac:dyDescent="0.2">
      <c r="A1397" s="2">
        <v>8.6585648148148147E-5</v>
      </c>
      <c r="B1397">
        <v>-3.2958984375E-2</v>
      </c>
      <c r="C1397">
        <v>-0.10498046875</v>
      </c>
      <c r="D1397">
        <v>1.00732421875</v>
      </c>
      <c r="E1397">
        <v>-19.6036585365853</v>
      </c>
      <c r="F1397">
        <v>4.0548780487804796</v>
      </c>
      <c r="G1397">
        <v>0.396341463414634</v>
      </c>
    </row>
    <row r="1398" spans="1:7" x14ac:dyDescent="0.2">
      <c r="A1398" s="2">
        <v>8.6643518518518517E-5</v>
      </c>
      <c r="B1398">
        <v>-2.734375E-2</v>
      </c>
      <c r="C1398">
        <v>-0.111328125</v>
      </c>
      <c r="D1398">
        <v>0.99267578125</v>
      </c>
      <c r="E1398">
        <v>-19.878048780487799</v>
      </c>
      <c r="F1398">
        <v>2.9268292682926802</v>
      </c>
      <c r="G1398">
        <v>-0.335365853658536</v>
      </c>
    </row>
    <row r="1399" spans="1:7" x14ac:dyDescent="0.2">
      <c r="A1399" s="2">
        <v>8.6701388888888874E-5</v>
      </c>
      <c r="B1399">
        <v>-2.587890625E-2</v>
      </c>
      <c r="C1399">
        <v>-0.117919921875</v>
      </c>
      <c r="D1399">
        <v>0.99560546875</v>
      </c>
      <c r="E1399">
        <v>-20.091463414634099</v>
      </c>
      <c r="F1399">
        <v>2.8658536585365799</v>
      </c>
      <c r="G1399">
        <v>-1.3719512195121899</v>
      </c>
    </row>
    <row r="1400" spans="1:7" x14ac:dyDescent="0.2">
      <c r="A1400" s="2">
        <v>8.6770833333333326E-5</v>
      </c>
      <c r="B1400">
        <v>-6.591796875E-3</v>
      </c>
      <c r="C1400">
        <v>-0.10546875</v>
      </c>
      <c r="D1400">
        <v>0.996337890625</v>
      </c>
      <c r="E1400">
        <v>-21.0365853658536</v>
      </c>
      <c r="F1400">
        <v>2.5609756097560901</v>
      </c>
      <c r="G1400">
        <v>-2.1646341463414598</v>
      </c>
    </row>
    <row r="1401" spans="1:7" x14ac:dyDescent="0.2">
      <c r="A1401" s="2">
        <v>8.682870370370371E-5</v>
      </c>
      <c r="B1401">
        <v>-8.7890625E-3</v>
      </c>
      <c r="C1401">
        <v>-9.765625E-2</v>
      </c>
      <c r="D1401">
        <v>1.01318359375</v>
      </c>
      <c r="E1401">
        <v>-21.829268292682901</v>
      </c>
      <c r="F1401">
        <v>3.3841463414634099</v>
      </c>
      <c r="G1401">
        <v>-3.0487804878048701</v>
      </c>
    </row>
    <row r="1402" spans="1:7" x14ac:dyDescent="0.2">
      <c r="A1402" s="2">
        <v>8.6886574074074066E-5</v>
      </c>
      <c r="B1402">
        <v>-8.7890625E-3</v>
      </c>
      <c r="C1402">
        <v>-0.1123046875</v>
      </c>
      <c r="D1402">
        <v>0.998291015625</v>
      </c>
      <c r="E1402">
        <v>-22.621951219512098</v>
      </c>
      <c r="F1402">
        <v>3.5670731707317</v>
      </c>
      <c r="G1402">
        <v>-3.4451219512195101</v>
      </c>
    </row>
    <row r="1403" spans="1:7" x14ac:dyDescent="0.2">
      <c r="A1403" s="2">
        <v>8.6956018518518532E-5</v>
      </c>
      <c r="B1403">
        <v>-1.123046875E-2</v>
      </c>
      <c r="C1403">
        <v>-0.115234375</v>
      </c>
      <c r="D1403">
        <v>0.989013671875</v>
      </c>
      <c r="E1403">
        <v>-23.932926829268201</v>
      </c>
      <c r="F1403">
        <v>3.4146341463414598</v>
      </c>
      <c r="G1403">
        <v>-3.5365853658536501</v>
      </c>
    </row>
    <row r="1404" spans="1:7" x14ac:dyDescent="0.2">
      <c r="A1404" s="2">
        <v>8.7013888888888875E-5</v>
      </c>
      <c r="B1404">
        <v>-2.8564453125E-2</v>
      </c>
      <c r="C1404">
        <v>-0.1142578125</v>
      </c>
      <c r="D1404">
        <v>0.998291015625</v>
      </c>
      <c r="E1404">
        <v>-25.304878048780399</v>
      </c>
      <c r="F1404">
        <v>3.1707317073170702</v>
      </c>
      <c r="G1404">
        <v>-3.26219512195122</v>
      </c>
    </row>
    <row r="1405" spans="1:7" x14ac:dyDescent="0.2">
      <c r="A1405" s="2">
        <v>8.7071759259259245E-5</v>
      </c>
      <c r="B1405">
        <v>-6.591796875E-3</v>
      </c>
      <c r="C1405">
        <v>-0.109619140625</v>
      </c>
      <c r="D1405">
        <v>0.991943359375</v>
      </c>
      <c r="E1405">
        <v>-25.8231707317073</v>
      </c>
      <c r="F1405">
        <v>3.35365853658536</v>
      </c>
      <c r="G1405">
        <v>-3.5365853658536501</v>
      </c>
    </row>
    <row r="1406" spans="1:7" x14ac:dyDescent="0.2">
      <c r="A1406" s="2">
        <v>8.7129629629629642E-5</v>
      </c>
      <c r="B1406">
        <v>-5.3955078125E-2</v>
      </c>
      <c r="C1406">
        <v>-0.115234375</v>
      </c>
      <c r="D1406">
        <v>0.997802734375</v>
      </c>
      <c r="E1406">
        <v>-27.347560975609699</v>
      </c>
      <c r="F1406">
        <v>2.0426829268292601</v>
      </c>
      <c r="G1406">
        <v>-2.3780487804877999</v>
      </c>
    </row>
    <row r="1407" spans="1:7" x14ac:dyDescent="0.2">
      <c r="A1407" s="2">
        <v>8.7199074074074067E-5</v>
      </c>
      <c r="B1407">
        <v>-2.4169921875E-2</v>
      </c>
      <c r="C1407">
        <v>-9.7412109375E-2</v>
      </c>
      <c r="D1407">
        <v>0.998779296875</v>
      </c>
      <c r="E1407">
        <v>-28.628048780487799</v>
      </c>
      <c r="F1407">
        <v>1.5548780487804801</v>
      </c>
      <c r="G1407">
        <v>-1.2804878048780399</v>
      </c>
    </row>
    <row r="1408" spans="1:7" x14ac:dyDescent="0.2">
      <c r="A1408" s="2">
        <v>8.7268518518518533E-5</v>
      </c>
      <c r="B1408">
        <v>-5.8349609375E-2</v>
      </c>
      <c r="C1408">
        <v>-0.108154296875</v>
      </c>
      <c r="D1408">
        <v>0.996826171875</v>
      </c>
      <c r="E1408">
        <v>-31.0670731707317</v>
      </c>
      <c r="F1408">
        <v>0.457317073170731</v>
      </c>
      <c r="G1408">
        <v>0.335365853658536</v>
      </c>
    </row>
    <row r="1409" spans="1:7" x14ac:dyDescent="0.2">
      <c r="A1409" s="2">
        <v>8.7326388888888889E-5</v>
      </c>
      <c r="B1409">
        <v>-4.8828125E-2</v>
      </c>
      <c r="C1409">
        <v>-0.102783203125</v>
      </c>
      <c r="D1409">
        <v>0.999755859375</v>
      </c>
      <c r="E1409">
        <v>-32.134146341463399</v>
      </c>
      <c r="F1409">
        <v>-1.2195121951219501</v>
      </c>
      <c r="G1409">
        <v>1.1890243902438999</v>
      </c>
    </row>
    <row r="1410" spans="1:7" x14ac:dyDescent="0.2">
      <c r="A1410" s="2">
        <v>8.7384259259259259E-5</v>
      </c>
      <c r="B1410">
        <v>-8.7890625E-3</v>
      </c>
      <c r="C1410">
        <v>-0.1416015625</v>
      </c>
      <c r="D1410">
        <v>0.9931640625</v>
      </c>
      <c r="E1410">
        <v>-32.164634146341399</v>
      </c>
      <c r="F1410">
        <v>-0.48780487804877998</v>
      </c>
      <c r="G1410">
        <v>1.1890243902438999</v>
      </c>
    </row>
    <row r="1411" spans="1:7" x14ac:dyDescent="0.2">
      <c r="A1411" s="2">
        <v>8.7442129629629629E-5</v>
      </c>
      <c r="B1411">
        <v>6.8359375E-3</v>
      </c>
      <c r="C1411">
        <v>-0.143798828125</v>
      </c>
      <c r="D1411">
        <v>1.000244140625</v>
      </c>
      <c r="E1411">
        <v>-32.804878048780402</v>
      </c>
      <c r="F1411">
        <v>-0.27439024390243899</v>
      </c>
      <c r="G1411">
        <v>0.76219512195121897</v>
      </c>
    </row>
    <row r="1412" spans="1:7" x14ac:dyDescent="0.2">
      <c r="A1412" s="2">
        <v>8.7511574074074068E-5</v>
      </c>
      <c r="B1412">
        <v>-1.1962890625E-2</v>
      </c>
      <c r="C1412">
        <v>-0.15869140625</v>
      </c>
      <c r="D1412">
        <v>0.998291015625</v>
      </c>
      <c r="E1412">
        <v>-33.018292682926798</v>
      </c>
      <c r="F1412">
        <v>0.457317073170731</v>
      </c>
      <c r="G1412">
        <v>0.42682926829268297</v>
      </c>
    </row>
    <row r="1413" spans="1:7" x14ac:dyDescent="0.2">
      <c r="A1413" s="2">
        <v>8.7569444444444438E-5</v>
      </c>
      <c r="B1413">
        <v>-4.150390625E-3</v>
      </c>
      <c r="C1413">
        <v>-0.134521484375</v>
      </c>
      <c r="D1413">
        <v>0.989013671875</v>
      </c>
      <c r="E1413">
        <v>-33.780487804878</v>
      </c>
      <c r="F1413">
        <v>0.91463414634146301</v>
      </c>
      <c r="G1413">
        <v>0.21341463414634099</v>
      </c>
    </row>
    <row r="1414" spans="1:7" x14ac:dyDescent="0.2">
      <c r="A1414" s="2">
        <v>8.7627314814814808E-5</v>
      </c>
      <c r="B1414">
        <v>-3.0029296875E-2</v>
      </c>
      <c r="C1414">
        <v>-0.154296875</v>
      </c>
      <c r="D1414">
        <v>0.986328125</v>
      </c>
      <c r="E1414">
        <v>-33.3536585365853</v>
      </c>
      <c r="F1414">
        <v>0.64024390243902396</v>
      </c>
      <c r="G1414">
        <v>0.15243902439024301</v>
      </c>
    </row>
    <row r="1415" spans="1:7" x14ac:dyDescent="0.2">
      <c r="A1415" s="2">
        <v>8.7685185185185178E-5</v>
      </c>
      <c r="B1415">
        <v>-2.9052734375E-2</v>
      </c>
      <c r="C1415">
        <v>-0.1572265625</v>
      </c>
      <c r="D1415">
        <v>0.994873046875</v>
      </c>
      <c r="E1415">
        <v>-33.506097560975597</v>
      </c>
      <c r="F1415">
        <v>0.60975609756097504</v>
      </c>
      <c r="G1415">
        <v>-0.457317073170731</v>
      </c>
    </row>
    <row r="1416" spans="1:7" x14ac:dyDescent="0.2">
      <c r="A1416" s="2">
        <v>8.775462962962963E-5</v>
      </c>
      <c r="B1416">
        <v>-4.7119140625E-2</v>
      </c>
      <c r="C1416">
        <v>-0.16259765625</v>
      </c>
      <c r="D1416">
        <v>1.00048828125</v>
      </c>
      <c r="E1416">
        <v>-32.835365853658502</v>
      </c>
      <c r="F1416">
        <v>-0.27439024390243899</v>
      </c>
      <c r="G1416">
        <v>-0.88414634146341398</v>
      </c>
    </row>
    <row r="1417" spans="1:7" x14ac:dyDescent="0.2">
      <c r="A1417" s="2">
        <v>8.78125E-5</v>
      </c>
      <c r="B1417">
        <v>-1.3916015625E-2</v>
      </c>
      <c r="C1417">
        <v>-0.200439453125</v>
      </c>
      <c r="D1417">
        <v>0.993896484375</v>
      </c>
      <c r="E1417">
        <v>-31.6768292682926</v>
      </c>
      <c r="F1417">
        <v>-0.88414634146341398</v>
      </c>
      <c r="G1417">
        <v>-1.3109756097560901</v>
      </c>
    </row>
    <row r="1418" spans="1:7" x14ac:dyDescent="0.2">
      <c r="A1418" s="2">
        <v>8.787037037037037E-5</v>
      </c>
      <c r="B1418">
        <v>-1.2939453125E-2</v>
      </c>
      <c r="C1418">
        <v>-0.19189453125</v>
      </c>
      <c r="D1418">
        <v>0.994140625</v>
      </c>
      <c r="E1418">
        <v>-31.189024390243901</v>
      </c>
      <c r="F1418">
        <v>-1.34146341463414</v>
      </c>
      <c r="G1418">
        <v>-1.92073170731707</v>
      </c>
    </row>
    <row r="1419" spans="1:7" x14ac:dyDescent="0.2">
      <c r="A1419" s="2">
        <v>8.7939814814814795E-5</v>
      </c>
      <c r="B1419">
        <v>-1.0986328125E-2</v>
      </c>
      <c r="C1419">
        <v>-0.18603515625</v>
      </c>
      <c r="D1419">
        <v>0.98486328125</v>
      </c>
      <c r="E1419">
        <v>-30.030487804878</v>
      </c>
      <c r="F1419">
        <v>-0.70121951219512202</v>
      </c>
      <c r="G1419">
        <v>-2.5609756097560901</v>
      </c>
    </row>
    <row r="1420" spans="1:7" x14ac:dyDescent="0.2">
      <c r="A1420" s="2">
        <v>8.7997685185185192E-5</v>
      </c>
      <c r="B1420">
        <v>-8.30078125E-3</v>
      </c>
      <c r="C1420">
        <v>-0.183349609375</v>
      </c>
      <c r="D1420">
        <v>0.9833984375</v>
      </c>
      <c r="E1420">
        <v>-28.871951219512098</v>
      </c>
      <c r="F1420">
        <v>-0.60975609756097504</v>
      </c>
      <c r="G1420">
        <v>-2.5304878048780401</v>
      </c>
    </row>
    <row r="1421" spans="1:7" x14ac:dyDescent="0.2">
      <c r="A1421" s="2">
        <v>8.8055555555555562E-5</v>
      </c>
      <c r="B1421">
        <v>-1.025390625E-2</v>
      </c>
      <c r="C1421">
        <v>-0.189208984375</v>
      </c>
      <c r="D1421">
        <v>0.9892578125</v>
      </c>
      <c r="E1421">
        <v>-28.597560975609699</v>
      </c>
      <c r="F1421">
        <v>-0.457317073170731</v>
      </c>
      <c r="G1421">
        <v>-2.98780487804878</v>
      </c>
    </row>
    <row r="1422" spans="1:7" x14ac:dyDescent="0.2">
      <c r="A1422" s="2">
        <v>8.8113425925925905E-5</v>
      </c>
      <c r="B1422">
        <v>-1.9287109375E-2</v>
      </c>
      <c r="C1422">
        <v>-0.182861328125</v>
      </c>
      <c r="D1422">
        <v>0.9853515625</v>
      </c>
      <c r="E1422">
        <v>-27.256097560975601</v>
      </c>
      <c r="F1422">
        <v>0</v>
      </c>
      <c r="G1422">
        <v>-3.35365853658536</v>
      </c>
    </row>
    <row r="1423" spans="1:7" x14ac:dyDescent="0.2">
      <c r="A1423" s="2">
        <v>8.8182870370370371E-5</v>
      </c>
      <c r="B1423">
        <v>-2.2705078125E-2</v>
      </c>
      <c r="C1423">
        <v>-0.200927734375</v>
      </c>
      <c r="D1423">
        <v>0.99609375</v>
      </c>
      <c r="E1423">
        <v>-26.371951219512098</v>
      </c>
      <c r="F1423">
        <v>-0.76219512195121897</v>
      </c>
      <c r="G1423">
        <v>-3.1097560975609699</v>
      </c>
    </row>
    <row r="1424" spans="1:7" x14ac:dyDescent="0.2">
      <c r="A1424" s="2">
        <v>8.8240740740740741E-5</v>
      </c>
      <c r="B1424">
        <v>-3.2958984375E-2</v>
      </c>
      <c r="C1424">
        <v>-0.191162109375</v>
      </c>
      <c r="D1424">
        <v>0.98095703125</v>
      </c>
      <c r="E1424">
        <v>-25.762195121951201</v>
      </c>
      <c r="F1424">
        <v>-1.67682926829268</v>
      </c>
      <c r="G1424">
        <v>-3.0487804878048701</v>
      </c>
    </row>
    <row r="1425" spans="1:7" x14ac:dyDescent="0.2">
      <c r="A1425" s="2">
        <v>8.8310185185185193E-5</v>
      </c>
      <c r="B1425">
        <v>-3.125E-2</v>
      </c>
      <c r="C1425">
        <v>-0.215576171875</v>
      </c>
      <c r="D1425">
        <v>0.98046875</v>
      </c>
      <c r="E1425">
        <v>-24.5731707317073</v>
      </c>
      <c r="F1425">
        <v>-2.4695121951219501</v>
      </c>
      <c r="G1425">
        <v>-3.5670731707317</v>
      </c>
    </row>
    <row r="1426" spans="1:7" x14ac:dyDescent="0.2">
      <c r="A1426" s="2">
        <v>8.8368055555555563E-5</v>
      </c>
      <c r="B1426">
        <v>-4.39453125E-3</v>
      </c>
      <c r="C1426">
        <v>-0.2138671875</v>
      </c>
      <c r="D1426">
        <v>0.986572265625</v>
      </c>
      <c r="E1426">
        <v>-23.841463414634099</v>
      </c>
      <c r="F1426">
        <v>-2.2256097560975601</v>
      </c>
      <c r="G1426">
        <v>-4.1463414634146298</v>
      </c>
    </row>
    <row r="1427" spans="1:7" x14ac:dyDescent="0.2">
      <c r="A1427" s="2">
        <v>8.8425925925925919E-5</v>
      </c>
      <c r="B1427">
        <v>-2.099609375E-2</v>
      </c>
      <c r="C1427">
        <v>-0.23486328125</v>
      </c>
      <c r="D1427">
        <v>0.9814453125</v>
      </c>
      <c r="E1427">
        <v>-22.865853658536501</v>
      </c>
      <c r="F1427">
        <v>-0.97560975609756095</v>
      </c>
      <c r="G1427">
        <v>-4.9390243902439002</v>
      </c>
    </row>
    <row r="1428" spans="1:7" x14ac:dyDescent="0.2">
      <c r="A1428" s="2">
        <v>8.8495370370370385E-5</v>
      </c>
      <c r="B1428">
        <v>-1.8310546875E-2</v>
      </c>
      <c r="C1428">
        <v>-0.232666015625</v>
      </c>
      <c r="D1428">
        <v>0.9912109375</v>
      </c>
      <c r="E1428">
        <v>-20.975609756097501</v>
      </c>
      <c r="F1428">
        <v>-0.21341463414634099</v>
      </c>
      <c r="G1428">
        <v>-5.33536585365853</v>
      </c>
    </row>
    <row r="1429" spans="1:7" x14ac:dyDescent="0.2">
      <c r="A1429" s="2">
        <v>8.8553240740740728E-5</v>
      </c>
      <c r="B1429">
        <v>1.220703125E-3</v>
      </c>
      <c r="C1429">
        <v>-0.215576171875</v>
      </c>
      <c r="D1429">
        <v>0.98095703125</v>
      </c>
      <c r="E1429">
        <v>-20.060975609756099</v>
      </c>
      <c r="F1429">
        <v>0.48780487804877998</v>
      </c>
      <c r="G1429">
        <v>-5.6707317073170698</v>
      </c>
    </row>
    <row r="1430" spans="1:7" x14ac:dyDescent="0.2">
      <c r="A1430" s="2">
        <v>8.862268518518518E-5</v>
      </c>
      <c r="B1430">
        <v>3.41796875E-3</v>
      </c>
      <c r="C1430">
        <v>-0.213623046875</v>
      </c>
      <c r="D1430">
        <v>0.984619140625</v>
      </c>
      <c r="E1430">
        <v>-19.6036585365853</v>
      </c>
      <c r="F1430">
        <v>1.6158536585365799</v>
      </c>
      <c r="G1430">
        <v>-6.0060975609756104</v>
      </c>
    </row>
    <row r="1431" spans="1:7" x14ac:dyDescent="0.2">
      <c r="A1431" s="2">
        <v>8.8680555555555564E-5</v>
      </c>
      <c r="B1431">
        <v>2.490234375E-2</v>
      </c>
      <c r="C1431">
        <v>-0.1943359375</v>
      </c>
      <c r="D1431">
        <v>0.98291015625</v>
      </c>
      <c r="E1431">
        <v>-19.298780487804802</v>
      </c>
      <c r="F1431">
        <v>3.4451219512195101</v>
      </c>
      <c r="G1431">
        <v>-6.0670731707316996</v>
      </c>
    </row>
    <row r="1432" spans="1:7" x14ac:dyDescent="0.2">
      <c r="A1432" s="2">
        <v>8.873842592592592E-5</v>
      </c>
      <c r="B1432">
        <v>-4.78515625E-2</v>
      </c>
      <c r="C1432">
        <v>-0.18212890625</v>
      </c>
      <c r="D1432">
        <v>0.999267578125</v>
      </c>
      <c r="E1432">
        <v>-17.835365853658502</v>
      </c>
      <c r="F1432">
        <v>4.2682926829268197</v>
      </c>
      <c r="G1432">
        <v>-5.76219512195122</v>
      </c>
    </row>
    <row r="1433" spans="1:7" x14ac:dyDescent="0.2">
      <c r="A1433" s="2">
        <v>8.879629629629629E-5</v>
      </c>
      <c r="B1433">
        <v>8.30078125E-3</v>
      </c>
      <c r="C1433">
        <v>-0.2197265625</v>
      </c>
      <c r="D1433">
        <v>0.972412109375</v>
      </c>
      <c r="E1433">
        <v>-20.640243902439</v>
      </c>
      <c r="F1433">
        <v>4.9085365853658498</v>
      </c>
      <c r="G1433">
        <v>-4.9390243902439002</v>
      </c>
    </row>
    <row r="1434" spans="1:7" x14ac:dyDescent="0.2">
      <c r="A1434" s="2">
        <v>8.885416666666666E-5</v>
      </c>
      <c r="B1434">
        <v>-0.162109375</v>
      </c>
      <c r="C1434">
        <v>-0.367919921875</v>
      </c>
      <c r="D1434">
        <v>0.98388671875</v>
      </c>
      <c r="E1434">
        <v>-17.896341463414601</v>
      </c>
      <c r="F1434">
        <v>3.2926829268292601</v>
      </c>
      <c r="G1434">
        <v>-5.4268292682926802</v>
      </c>
    </row>
    <row r="1435" spans="1:7" x14ac:dyDescent="0.2">
      <c r="A1435" s="2">
        <v>8.8923611111111112E-5</v>
      </c>
      <c r="B1435">
        <v>1.1962890625E-2</v>
      </c>
      <c r="C1435">
        <v>-0.223388671875</v>
      </c>
      <c r="D1435">
        <v>0.972900390625</v>
      </c>
      <c r="E1435">
        <v>-20.731707317073099</v>
      </c>
      <c r="F1435">
        <v>1.67682926829268</v>
      </c>
      <c r="G1435">
        <v>-6.4634146341463401</v>
      </c>
    </row>
    <row r="1436" spans="1:7" x14ac:dyDescent="0.2">
      <c r="A1436" s="2">
        <v>8.8981481481481482E-5</v>
      </c>
      <c r="B1436">
        <v>-3.9306640625E-2</v>
      </c>
      <c r="C1436">
        <v>-0.142578125</v>
      </c>
      <c r="D1436">
        <v>0.970703125</v>
      </c>
      <c r="E1436">
        <v>-22.1036585365853</v>
      </c>
      <c r="F1436">
        <v>-0.85365853658536595</v>
      </c>
      <c r="G1436">
        <v>-7.4085365853658498</v>
      </c>
    </row>
    <row r="1437" spans="1:7" x14ac:dyDescent="0.2">
      <c r="A1437" s="2">
        <v>8.9039351851851852E-5</v>
      </c>
      <c r="B1437">
        <v>-6.3720703125E-2</v>
      </c>
      <c r="C1437">
        <v>-0.11279296875</v>
      </c>
      <c r="D1437">
        <v>1.031494140625</v>
      </c>
      <c r="E1437">
        <v>-14.390243902439</v>
      </c>
      <c r="F1437">
        <v>-6.2195121951219496</v>
      </c>
      <c r="G1437">
        <v>-7.8963414634146298</v>
      </c>
    </row>
    <row r="1438" spans="1:7" x14ac:dyDescent="0.2">
      <c r="A1438" s="2">
        <v>8.9108796296296291E-5</v>
      </c>
      <c r="B1438">
        <v>-7.8369140625E-2</v>
      </c>
      <c r="C1438">
        <v>-0.411865234375</v>
      </c>
      <c r="D1438">
        <v>0.999755859375</v>
      </c>
      <c r="E1438">
        <v>-18.902439024390201</v>
      </c>
      <c r="F1438">
        <v>-3.26219512195122</v>
      </c>
      <c r="G1438">
        <v>-9.0548780487804894</v>
      </c>
    </row>
    <row r="1439" spans="1:7" x14ac:dyDescent="0.2">
      <c r="A1439" s="2">
        <v>8.9166666666666661E-5</v>
      </c>
      <c r="B1439">
        <v>3.369140625E-2</v>
      </c>
      <c r="C1439">
        <v>-0.32958984375</v>
      </c>
      <c r="D1439">
        <v>0.962158203125</v>
      </c>
      <c r="E1439">
        <v>-25.701219512195099</v>
      </c>
      <c r="F1439">
        <v>-4.23780487804878</v>
      </c>
      <c r="G1439">
        <v>-8.0792682926829205</v>
      </c>
    </row>
    <row r="1440" spans="1:7" x14ac:dyDescent="0.2">
      <c r="A1440" s="2">
        <v>8.9236111111111113E-5</v>
      </c>
      <c r="B1440">
        <v>-3.955078125E-2</v>
      </c>
      <c r="C1440">
        <v>-0.171142578125</v>
      </c>
      <c r="D1440">
        <v>0.99853515625</v>
      </c>
      <c r="E1440">
        <v>-21.0365853658536</v>
      </c>
      <c r="F1440">
        <v>-5.1829268292682897</v>
      </c>
      <c r="G1440">
        <v>-8.1707317073170707</v>
      </c>
    </row>
    <row r="1441" spans="1:7" x14ac:dyDescent="0.2">
      <c r="A1441" s="2">
        <v>8.9293981481481483E-5</v>
      </c>
      <c r="B1441">
        <v>-5.810546875E-2</v>
      </c>
      <c r="C1441">
        <v>-0.190673828125</v>
      </c>
      <c r="D1441">
        <v>0.997802734375</v>
      </c>
      <c r="E1441">
        <v>-14.7256097560975</v>
      </c>
      <c r="F1441">
        <v>-6.73780487804878</v>
      </c>
      <c r="G1441">
        <v>-7.2560975609756104</v>
      </c>
    </row>
    <row r="1442" spans="1:7" x14ac:dyDescent="0.2">
      <c r="A1442" s="2">
        <v>8.935185185185184E-5</v>
      </c>
      <c r="B1442">
        <v>3.9306640625E-2</v>
      </c>
      <c r="C1442">
        <v>-0.2646484375</v>
      </c>
      <c r="D1442">
        <v>0.979248046875</v>
      </c>
      <c r="E1442">
        <v>-17.7134146341463</v>
      </c>
      <c r="F1442">
        <v>-6.6463414634146298</v>
      </c>
      <c r="G1442">
        <v>-6.3719512195121899</v>
      </c>
    </row>
    <row r="1443" spans="1:7" x14ac:dyDescent="0.2">
      <c r="A1443" s="2">
        <v>8.9409722222222223E-5</v>
      </c>
      <c r="B1443">
        <v>-7.8857421875E-2</v>
      </c>
      <c r="C1443">
        <v>-0.19189453125</v>
      </c>
      <c r="D1443">
        <v>0.993896484375</v>
      </c>
      <c r="E1443">
        <v>-18.841463414634099</v>
      </c>
      <c r="F1443">
        <v>-7.4085365853658498</v>
      </c>
      <c r="G1443">
        <v>-5.3658536585365804</v>
      </c>
    </row>
    <row r="1444" spans="1:7" x14ac:dyDescent="0.2">
      <c r="A1444" s="2">
        <v>8.9479166666666648E-5</v>
      </c>
      <c r="B1444">
        <v>-6.591796875E-3</v>
      </c>
      <c r="C1444">
        <v>-0.202392578125</v>
      </c>
      <c r="D1444">
        <v>0.97509765625</v>
      </c>
      <c r="E1444">
        <v>-16.615853658536501</v>
      </c>
      <c r="F1444">
        <v>-6.1890243902439002</v>
      </c>
      <c r="G1444">
        <v>-4.5426829268292597</v>
      </c>
    </row>
    <row r="1445" spans="1:7" x14ac:dyDescent="0.2">
      <c r="A1445" s="2">
        <v>8.9548611111111114E-5</v>
      </c>
      <c r="B1445">
        <v>6.15234375E-2</v>
      </c>
      <c r="C1445">
        <v>-0.228759765625</v>
      </c>
      <c r="D1445">
        <v>0.974609375</v>
      </c>
      <c r="E1445">
        <v>-16.554878048780399</v>
      </c>
      <c r="F1445">
        <v>-6.9207317073170698</v>
      </c>
      <c r="G1445">
        <v>-3.4451219512195101</v>
      </c>
    </row>
    <row r="1446" spans="1:7" x14ac:dyDescent="0.2">
      <c r="A1446" s="2">
        <v>8.9606481481481484E-5</v>
      </c>
      <c r="B1446">
        <v>-0.22509765625</v>
      </c>
      <c r="C1446">
        <v>-0.8212890625</v>
      </c>
      <c r="D1446">
        <v>0.892578125</v>
      </c>
      <c r="E1446">
        <v>-6.2804878048780397</v>
      </c>
      <c r="F1446">
        <v>2.9573170731707301</v>
      </c>
      <c r="G1446">
        <v>-4.6341463414634099</v>
      </c>
    </row>
    <row r="1447" spans="1:7" x14ac:dyDescent="0.2">
      <c r="A1447" s="2">
        <v>8.9664351851851841E-5</v>
      </c>
      <c r="B1447">
        <v>-7.6904296875E-2</v>
      </c>
      <c r="C1447">
        <v>-9.1796875E-2</v>
      </c>
      <c r="D1447">
        <v>1.00439453125</v>
      </c>
      <c r="E1447">
        <v>-11.7682926829268</v>
      </c>
      <c r="F1447">
        <v>3.4451219512195101</v>
      </c>
      <c r="G1447">
        <v>-2.9268292682926802</v>
      </c>
    </row>
    <row r="1448" spans="1:7" x14ac:dyDescent="0.2">
      <c r="A1448" s="2">
        <v>8.9722222222222224E-5</v>
      </c>
      <c r="B1448">
        <v>-3.41796875E-3</v>
      </c>
      <c r="C1448">
        <v>-0.28369140625</v>
      </c>
      <c r="D1448">
        <v>0.9697265625</v>
      </c>
      <c r="E1448">
        <v>-8.7804878048780495</v>
      </c>
      <c r="F1448">
        <v>3.23170731707317</v>
      </c>
      <c r="G1448">
        <v>-2.3780487804877999</v>
      </c>
    </row>
    <row r="1449" spans="1:7" x14ac:dyDescent="0.2">
      <c r="A1449" s="2">
        <v>8.9791666666666663E-5</v>
      </c>
      <c r="B1449">
        <v>5.8349609375E-2</v>
      </c>
      <c r="C1449">
        <v>-0.163818359375</v>
      </c>
      <c r="D1449">
        <v>0.99365234375</v>
      </c>
      <c r="E1449">
        <v>-12.1036585365853</v>
      </c>
      <c r="F1449">
        <v>1.8597560975609699</v>
      </c>
      <c r="G1449">
        <v>-1.5243902439024299</v>
      </c>
    </row>
    <row r="1450" spans="1:7" x14ac:dyDescent="0.2">
      <c r="A1450" s="2">
        <v>8.9849537037037033E-5</v>
      </c>
      <c r="B1450">
        <v>-4.8095703125E-2</v>
      </c>
      <c r="C1450">
        <v>-0.22314453125</v>
      </c>
      <c r="D1450">
        <v>0.978271484375</v>
      </c>
      <c r="E1450">
        <v>-11.4939024390243</v>
      </c>
      <c r="F1450">
        <v>3.4756097560975601</v>
      </c>
      <c r="G1450">
        <v>-0.94512195121951204</v>
      </c>
    </row>
    <row r="1451" spans="1:7" x14ac:dyDescent="0.2">
      <c r="A1451" s="2">
        <v>8.9918981481481498E-5</v>
      </c>
      <c r="B1451">
        <v>4.2724609375E-2</v>
      </c>
      <c r="C1451">
        <v>-0.2255859375</v>
      </c>
      <c r="D1451">
        <v>0.980712890625</v>
      </c>
      <c r="E1451">
        <v>-12.530487804878</v>
      </c>
      <c r="F1451">
        <v>4.1463414634146298</v>
      </c>
      <c r="G1451">
        <v>-0.15243902439024301</v>
      </c>
    </row>
    <row r="1452" spans="1:7" x14ac:dyDescent="0.2">
      <c r="A1452" s="2">
        <v>8.9976851851851841E-5</v>
      </c>
      <c r="B1452">
        <v>4.1748046875E-2</v>
      </c>
      <c r="C1452">
        <v>-0.240478515625</v>
      </c>
      <c r="D1452">
        <v>0.97900390625</v>
      </c>
      <c r="E1452">
        <v>-13.201219512195101</v>
      </c>
      <c r="F1452">
        <v>3.50609756097561</v>
      </c>
      <c r="G1452">
        <v>0.15243902439024301</v>
      </c>
    </row>
    <row r="1453" spans="1:7" x14ac:dyDescent="0.2">
      <c r="A1453" s="2">
        <v>9.0046296296296307E-5</v>
      </c>
      <c r="B1453">
        <v>1.953125E-3</v>
      </c>
      <c r="C1453">
        <v>-0.213623046875</v>
      </c>
      <c r="D1453">
        <v>0.98193359375</v>
      </c>
      <c r="E1453">
        <v>-13.170731707317</v>
      </c>
      <c r="F1453">
        <v>6.0365853658536501</v>
      </c>
      <c r="G1453">
        <v>-0.30487804878048702</v>
      </c>
    </row>
    <row r="1454" spans="1:7" x14ac:dyDescent="0.2">
      <c r="A1454" s="2">
        <v>9.0104166666666664E-5</v>
      </c>
      <c r="B1454">
        <v>2.5390625E-2</v>
      </c>
      <c r="C1454">
        <v>-0.258056640625</v>
      </c>
      <c r="D1454">
        <v>0.975341796875</v>
      </c>
      <c r="E1454">
        <v>-12.5</v>
      </c>
      <c r="F1454">
        <v>6.4634146341463401</v>
      </c>
      <c r="G1454">
        <v>-0.30487804878048702</v>
      </c>
    </row>
    <row r="1455" spans="1:7" x14ac:dyDescent="0.2">
      <c r="A1455" s="2">
        <v>9.0162037037037034E-5</v>
      </c>
      <c r="B1455">
        <v>-3.0029296875E-2</v>
      </c>
      <c r="C1455">
        <v>-0.212890625</v>
      </c>
      <c r="D1455">
        <v>0.990966796875</v>
      </c>
      <c r="E1455">
        <v>-13.170731707317</v>
      </c>
      <c r="F1455">
        <v>5.9146341463414602</v>
      </c>
      <c r="G1455">
        <v>0.30487804878048702</v>
      </c>
    </row>
    <row r="1456" spans="1:7" x14ac:dyDescent="0.2">
      <c r="A1456" s="2">
        <v>9.0231481481481486E-5</v>
      </c>
      <c r="B1456">
        <v>-2.7587890625E-2</v>
      </c>
      <c r="C1456">
        <v>-0.23486328125</v>
      </c>
      <c r="D1456">
        <v>0.980712890625</v>
      </c>
      <c r="E1456">
        <v>-13.0487804878048</v>
      </c>
      <c r="F1456">
        <v>5.82317073170731</v>
      </c>
      <c r="G1456">
        <v>0.24390243902438999</v>
      </c>
    </row>
    <row r="1457" spans="1:7" x14ac:dyDescent="0.2">
      <c r="A1457" s="2">
        <v>9.0289351851851856E-5</v>
      </c>
      <c r="B1457">
        <v>3.173828125E-3</v>
      </c>
      <c r="C1457">
        <v>-0.23046875</v>
      </c>
      <c r="D1457">
        <v>0.98583984375</v>
      </c>
      <c r="E1457">
        <v>-13.2621951219512</v>
      </c>
      <c r="F1457">
        <v>4.7865853658536501</v>
      </c>
      <c r="G1457">
        <v>1.0060975609756</v>
      </c>
    </row>
    <row r="1458" spans="1:7" x14ac:dyDescent="0.2">
      <c r="A1458" s="2">
        <v>9.0347222222222226E-5</v>
      </c>
      <c r="B1458">
        <v>-6.0546875E-2</v>
      </c>
      <c r="C1458">
        <v>-0.211181640625</v>
      </c>
      <c r="D1458">
        <v>0.9775390625</v>
      </c>
      <c r="E1458">
        <v>-13.689024390243899</v>
      </c>
      <c r="F1458">
        <v>2.83536585365853</v>
      </c>
      <c r="G1458">
        <v>2.2256097560975601</v>
      </c>
    </row>
    <row r="1459" spans="1:7" x14ac:dyDescent="0.2">
      <c r="A1459" s="2">
        <v>9.0416666666666664E-5</v>
      </c>
      <c r="B1459">
        <v>-5.078125E-2</v>
      </c>
      <c r="C1459">
        <v>-0.21533203125</v>
      </c>
      <c r="D1459">
        <v>0.987060546875</v>
      </c>
      <c r="E1459">
        <v>-14.847560975609699</v>
      </c>
      <c r="F1459">
        <v>0.60975609756097504</v>
      </c>
      <c r="G1459">
        <v>3.7804878048780401</v>
      </c>
    </row>
    <row r="1460" spans="1:7" x14ac:dyDescent="0.2">
      <c r="A1460" s="2">
        <v>9.0474537037037034E-5</v>
      </c>
      <c r="B1460">
        <v>-2.8076171875E-2</v>
      </c>
      <c r="C1460">
        <v>-0.208251953125</v>
      </c>
      <c r="D1460">
        <v>0.985107421875</v>
      </c>
      <c r="E1460">
        <v>-15.9451219512195</v>
      </c>
      <c r="F1460">
        <v>-1.58536585365853</v>
      </c>
      <c r="G1460">
        <v>4.6951219512195097</v>
      </c>
    </row>
    <row r="1461" spans="1:7" x14ac:dyDescent="0.2">
      <c r="A1461" s="2">
        <v>9.0543981481481487E-5</v>
      </c>
      <c r="B1461">
        <v>-3.8330078125E-2</v>
      </c>
      <c r="C1461">
        <v>-0.22607421875</v>
      </c>
      <c r="D1461">
        <v>0.979736328125</v>
      </c>
      <c r="E1461">
        <v>-16.371951219512098</v>
      </c>
      <c r="F1461">
        <v>-2.9268292682926802</v>
      </c>
      <c r="G1461">
        <v>5.5792682926829196</v>
      </c>
    </row>
    <row r="1462" spans="1:7" x14ac:dyDescent="0.2">
      <c r="A1462" s="2">
        <v>9.0601851851851857E-5</v>
      </c>
      <c r="B1462">
        <v>-4.638671875E-3</v>
      </c>
      <c r="C1462">
        <v>-0.241455078125</v>
      </c>
      <c r="D1462">
        <v>0.98095703125</v>
      </c>
      <c r="E1462">
        <v>-17.195121951219502</v>
      </c>
      <c r="F1462">
        <v>-3.4756097560975601</v>
      </c>
      <c r="G1462">
        <v>6.3109756097560901</v>
      </c>
    </row>
    <row r="1463" spans="1:7" x14ac:dyDescent="0.2">
      <c r="A1463" s="2">
        <v>9.0659722222222227E-5</v>
      </c>
      <c r="B1463">
        <v>-3.7841796875E-2</v>
      </c>
      <c r="C1463">
        <v>-0.200927734375</v>
      </c>
      <c r="D1463">
        <v>0.980712890625</v>
      </c>
      <c r="E1463">
        <v>-18.658536585365798</v>
      </c>
      <c r="F1463">
        <v>-4.1463414634146298</v>
      </c>
      <c r="G1463">
        <v>7.6524390243902403</v>
      </c>
    </row>
    <row r="1464" spans="1:7" x14ac:dyDescent="0.2">
      <c r="A1464" s="2">
        <v>9.0717592592592583E-5</v>
      </c>
      <c r="B1464">
        <v>6.591796875E-3</v>
      </c>
      <c r="C1464">
        <v>-0.243408203125</v>
      </c>
      <c r="D1464">
        <v>0.975341796875</v>
      </c>
      <c r="E1464">
        <v>-19.634146341463399</v>
      </c>
      <c r="F1464">
        <v>-4.4207317073170698</v>
      </c>
      <c r="G1464">
        <v>7.9573170731707297</v>
      </c>
    </row>
    <row r="1465" spans="1:7" x14ac:dyDescent="0.2">
      <c r="A1465" s="2">
        <v>9.0787037037037049E-5</v>
      </c>
      <c r="B1465">
        <v>-6.103515625E-3</v>
      </c>
      <c r="C1465">
        <v>-0.2275390625</v>
      </c>
      <c r="D1465">
        <v>0.97998046875</v>
      </c>
      <c r="E1465">
        <v>-20.701219512195099</v>
      </c>
      <c r="F1465">
        <v>-5.0304878048780397</v>
      </c>
      <c r="G1465">
        <v>8.4756097560975601</v>
      </c>
    </row>
    <row r="1466" spans="1:7" x14ac:dyDescent="0.2">
      <c r="A1466" s="2">
        <v>9.0856481481481474E-5</v>
      </c>
      <c r="B1466">
        <v>-2.05078125E-2</v>
      </c>
      <c r="C1466">
        <v>-0.20849609375</v>
      </c>
      <c r="D1466">
        <v>0.980712890625</v>
      </c>
      <c r="E1466">
        <v>-21.554878048780399</v>
      </c>
      <c r="F1466">
        <v>-5.3658536585365804</v>
      </c>
      <c r="G1466">
        <v>9.2073170731707297</v>
      </c>
    </row>
    <row r="1467" spans="1:7" x14ac:dyDescent="0.2">
      <c r="A1467" s="2">
        <v>9.0914351851851857E-5</v>
      </c>
      <c r="B1467">
        <v>4.345703125E-2</v>
      </c>
      <c r="C1467">
        <v>-0.2509765625</v>
      </c>
      <c r="D1467">
        <v>0.974609375</v>
      </c>
      <c r="E1467">
        <v>-22.225609756097501</v>
      </c>
      <c r="F1467">
        <v>-4.2682926829268197</v>
      </c>
      <c r="G1467">
        <v>9.7560975609756095</v>
      </c>
    </row>
    <row r="1468" spans="1:7" x14ac:dyDescent="0.2">
      <c r="A1468" s="2">
        <v>9.0972222222222227E-5</v>
      </c>
      <c r="B1468">
        <v>0.10498046875</v>
      </c>
      <c r="C1468">
        <v>-0.276611328125</v>
      </c>
      <c r="D1468">
        <v>0.97216796875</v>
      </c>
      <c r="E1468">
        <v>-15.670731707317</v>
      </c>
      <c r="F1468">
        <v>-3.04878048780487E-2</v>
      </c>
      <c r="G1468">
        <v>8.7804878048780495</v>
      </c>
    </row>
    <row r="1469" spans="1:7" x14ac:dyDescent="0.2">
      <c r="A1469" s="2">
        <v>9.1030092592592584E-5</v>
      </c>
      <c r="B1469">
        <v>-8.7890625E-3</v>
      </c>
      <c r="C1469">
        <v>-0.2529296875</v>
      </c>
      <c r="D1469">
        <v>0.978515625</v>
      </c>
      <c r="E1469">
        <v>-17.865853658536501</v>
      </c>
      <c r="F1469">
        <v>-1.3109756097560901</v>
      </c>
      <c r="G1469">
        <v>9.6036585365853604</v>
      </c>
    </row>
    <row r="1470" spans="1:7" x14ac:dyDescent="0.2">
      <c r="A1470" s="2">
        <v>9.109953703703705E-5</v>
      </c>
      <c r="B1470">
        <v>9.033203125E-3</v>
      </c>
      <c r="C1470">
        <v>-0.234375</v>
      </c>
      <c r="D1470">
        <v>0.9775390625</v>
      </c>
      <c r="E1470">
        <v>-18.079268292682901</v>
      </c>
      <c r="F1470">
        <v>-0.24390243902438999</v>
      </c>
      <c r="G1470">
        <v>9.7256097560975601</v>
      </c>
    </row>
    <row r="1471" spans="1:7" x14ac:dyDescent="0.2">
      <c r="A1471" s="2">
        <v>9.1157407407407406E-5</v>
      </c>
      <c r="B1471">
        <v>1.4404296875E-2</v>
      </c>
      <c r="C1471">
        <v>-0.260498046875</v>
      </c>
      <c r="D1471">
        <v>0.972900390625</v>
      </c>
      <c r="E1471">
        <v>-17.957317073170699</v>
      </c>
      <c r="F1471">
        <v>-1.2195121951219501</v>
      </c>
      <c r="G1471">
        <v>10.5182926829268</v>
      </c>
    </row>
    <row r="1472" spans="1:7" x14ac:dyDescent="0.2">
      <c r="A1472" s="2">
        <v>9.1215277777777776E-5</v>
      </c>
      <c r="B1472">
        <v>-5.37109375E-2</v>
      </c>
      <c r="C1472">
        <v>-0.24658203125</v>
      </c>
      <c r="D1472">
        <v>0.9677734375</v>
      </c>
      <c r="E1472">
        <v>-16.189024390243901</v>
      </c>
      <c r="F1472">
        <v>0.396341463414634</v>
      </c>
      <c r="G1472">
        <v>10.609756097560901</v>
      </c>
    </row>
    <row r="1473" spans="1:7" x14ac:dyDescent="0.2">
      <c r="A1473" s="2">
        <v>9.1284722222222242E-5</v>
      </c>
      <c r="B1473">
        <v>4.638671875E-2</v>
      </c>
      <c r="C1473">
        <v>-0.302734375</v>
      </c>
      <c r="D1473">
        <v>0.970703125</v>
      </c>
      <c r="E1473">
        <v>-15.8231707317073</v>
      </c>
      <c r="F1473">
        <v>-0.21341463414634099</v>
      </c>
      <c r="G1473">
        <v>10.884146341463399</v>
      </c>
    </row>
    <row r="1474" spans="1:7" x14ac:dyDescent="0.2">
      <c r="A1474" s="2">
        <v>9.1342592592592585E-5</v>
      </c>
      <c r="B1474">
        <v>-2.44140625E-4</v>
      </c>
      <c r="C1474">
        <v>-0.252197265625</v>
      </c>
      <c r="D1474">
        <v>0.98291015625</v>
      </c>
      <c r="E1474">
        <v>-14.420731707317</v>
      </c>
      <c r="F1474">
        <v>1.0670731707317</v>
      </c>
      <c r="G1474">
        <v>10.3658536585365</v>
      </c>
    </row>
    <row r="1475" spans="1:7" x14ac:dyDescent="0.2">
      <c r="A1475" s="2">
        <v>9.1400462962962955E-5</v>
      </c>
      <c r="B1475">
        <v>9.033203125E-3</v>
      </c>
      <c r="C1475">
        <v>-0.27978515625</v>
      </c>
      <c r="D1475">
        <v>0.9765625</v>
      </c>
      <c r="E1475">
        <v>-12.5</v>
      </c>
      <c r="F1475">
        <v>3.1707317073170702</v>
      </c>
      <c r="G1475">
        <v>9.8780487804878003</v>
      </c>
    </row>
    <row r="1476" spans="1:7" x14ac:dyDescent="0.2">
      <c r="A1476" s="2">
        <v>9.1469907407407407E-5</v>
      </c>
      <c r="B1476">
        <v>2.978515625E-2</v>
      </c>
      <c r="C1476">
        <v>-0.306396484375</v>
      </c>
      <c r="D1476">
        <v>0.965087890625</v>
      </c>
      <c r="E1476">
        <v>-10.2134146341463</v>
      </c>
      <c r="F1476">
        <v>5.4268292682926802</v>
      </c>
      <c r="G1476">
        <v>8.9634146341463392</v>
      </c>
    </row>
    <row r="1477" spans="1:7" x14ac:dyDescent="0.2">
      <c r="A1477" s="2">
        <v>9.1527777777777777E-5</v>
      </c>
      <c r="B1477">
        <v>1.513671875E-2</v>
      </c>
      <c r="C1477">
        <v>-0.275390625</v>
      </c>
      <c r="D1477">
        <v>0.970458984375</v>
      </c>
      <c r="E1477">
        <v>-8.7804878048780495</v>
      </c>
      <c r="F1477">
        <v>6.5243902439024399</v>
      </c>
      <c r="G1477">
        <v>8.6280487804878003</v>
      </c>
    </row>
    <row r="1478" spans="1:7" x14ac:dyDescent="0.2">
      <c r="A1478" s="2">
        <v>9.1597222222222202E-5</v>
      </c>
      <c r="B1478">
        <v>-1.171875E-2</v>
      </c>
      <c r="C1478">
        <v>-0.2685546875</v>
      </c>
      <c r="D1478">
        <v>0.97265625</v>
      </c>
      <c r="E1478">
        <v>-7.8048780487804796</v>
      </c>
      <c r="F1478">
        <v>7.2865853658536501</v>
      </c>
      <c r="G1478">
        <v>8.4451219512195106</v>
      </c>
    </row>
    <row r="1479" spans="1:7" x14ac:dyDescent="0.2">
      <c r="A1479" s="2">
        <v>9.1655092592592599E-5</v>
      </c>
      <c r="B1479">
        <v>6.591796875E-3</v>
      </c>
      <c r="C1479">
        <v>-0.27099609375</v>
      </c>
      <c r="D1479">
        <v>0.96435546875</v>
      </c>
      <c r="E1479">
        <v>-6.73780487804878</v>
      </c>
      <c r="F1479">
        <v>7.5914634146341404</v>
      </c>
      <c r="G1479">
        <v>7.9268292682926802</v>
      </c>
    </row>
    <row r="1480" spans="1:7" x14ac:dyDescent="0.2">
      <c r="A1480" s="2">
        <v>9.1724537037037038E-5</v>
      </c>
      <c r="B1480">
        <v>-1.2451171875E-2</v>
      </c>
      <c r="C1480">
        <v>-0.25048828125</v>
      </c>
      <c r="D1480">
        <v>0.9775390625</v>
      </c>
      <c r="E1480">
        <v>-7.4695121951219496</v>
      </c>
      <c r="F1480">
        <v>7.8658536585365804</v>
      </c>
      <c r="G1480">
        <v>8.1402439024390194</v>
      </c>
    </row>
    <row r="1481" spans="1:7" x14ac:dyDescent="0.2">
      <c r="A1481" s="2">
        <v>9.1782407407407394E-5</v>
      </c>
      <c r="B1481">
        <v>-2.2216796875E-2</v>
      </c>
      <c r="C1481">
        <v>-0.2568359375</v>
      </c>
      <c r="D1481">
        <v>0.9736328125</v>
      </c>
      <c r="E1481">
        <v>-7.3780487804878003</v>
      </c>
      <c r="F1481">
        <v>6.9207317073170698</v>
      </c>
      <c r="G1481">
        <v>8.5060975609756095</v>
      </c>
    </row>
    <row r="1482" spans="1:7" x14ac:dyDescent="0.2">
      <c r="A1482" s="2">
        <v>9.1840277777777778E-5</v>
      </c>
      <c r="B1482">
        <v>2.5390625E-2</v>
      </c>
      <c r="C1482">
        <v>-0.341796875</v>
      </c>
      <c r="D1482">
        <v>0.9599609375</v>
      </c>
      <c r="E1482">
        <v>-3.2926829268292601</v>
      </c>
      <c r="F1482">
        <v>7.7743902439024399</v>
      </c>
      <c r="G1482">
        <v>3.6280487804877999</v>
      </c>
    </row>
    <row r="1483" spans="1:7" x14ac:dyDescent="0.2">
      <c r="A1483" s="2">
        <v>9.1898148148148148E-5</v>
      </c>
      <c r="B1483">
        <v>-6.640625E-2</v>
      </c>
      <c r="C1483">
        <v>-2.783203125E-2</v>
      </c>
      <c r="D1483">
        <v>0.997314453125</v>
      </c>
      <c r="E1483">
        <v>-10.2134146341463</v>
      </c>
      <c r="F1483">
        <v>11.9817073170731</v>
      </c>
      <c r="G1483">
        <v>4.23780487804878</v>
      </c>
    </row>
    <row r="1484" spans="1:7" x14ac:dyDescent="0.2">
      <c r="A1484" s="2">
        <v>9.1967592592592586E-5</v>
      </c>
      <c r="B1484">
        <v>-5.4931640625E-2</v>
      </c>
      <c r="C1484">
        <v>3.564453125E-2</v>
      </c>
      <c r="D1484">
        <v>1.023193359375</v>
      </c>
      <c r="E1484">
        <v>-15.8536585365853</v>
      </c>
      <c r="F1484">
        <v>9.1463414634146298E-2</v>
      </c>
      <c r="G1484">
        <v>11.4939024390243</v>
      </c>
    </row>
    <row r="1485" spans="1:7" x14ac:dyDescent="0.2">
      <c r="A1485" s="2">
        <v>9.202546296296297E-5</v>
      </c>
      <c r="B1485">
        <v>-6.1279296875E-2</v>
      </c>
      <c r="C1485">
        <v>-0.3359375</v>
      </c>
      <c r="D1485">
        <v>0.961669921875</v>
      </c>
      <c r="E1485">
        <v>-15.609756097560901</v>
      </c>
      <c r="F1485">
        <v>-3.3841463414634099</v>
      </c>
      <c r="G1485">
        <v>13.4756097560975</v>
      </c>
    </row>
    <row r="1486" spans="1:7" x14ac:dyDescent="0.2">
      <c r="A1486" s="2">
        <v>9.2094907407407395E-5</v>
      </c>
      <c r="B1486">
        <v>-2.1484375E-2</v>
      </c>
      <c r="C1486">
        <v>-0.2451171875</v>
      </c>
      <c r="D1486">
        <v>0.97314453125</v>
      </c>
      <c r="E1486">
        <v>-13.414634146341401</v>
      </c>
      <c r="F1486">
        <v>-5.48780487804878</v>
      </c>
      <c r="G1486">
        <v>11.402439024390199</v>
      </c>
    </row>
    <row r="1487" spans="1:7" x14ac:dyDescent="0.2">
      <c r="A1487" s="2">
        <v>9.2152777777777765E-5</v>
      </c>
      <c r="B1487">
        <v>1.0009765625E-2</v>
      </c>
      <c r="C1487">
        <v>-0.2451171875</v>
      </c>
      <c r="D1487">
        <v>0.970458984375</v>
      </c>
      <c r="E1487">
        <v>-14.939024390243899</v>
      </c>
      <c r="F1487">
        <v>-3.8109756097560901</v>
      </c>
      <c r="G1487">
        <v>10.152439024390199</v>
      </c>
    </row>
    <row r="1488" spans="1:7" x14ac:dyDescent="0.2">
      <c r="A1488" s="2">
        <v>9.2210648148148162E-5</v>
      </c>
      <c r="B1488">
        <v>-6.103515625E-3</v>
      </c>
      <c r="C1488">
        <v>-0.25146484375</v>
      </c>
      <c r="D1488">
        <v>0.97509765625</v>
      </c>
      <c r="E1488">
        <v>-16.310975609756099</v>
      </c>
      <c r="F1488">
        <v>-3.84146341463414</v>
      </c>
      <c r="G1488">
        <v>10.2134146341463</v>
      </c>
    </row>
    <row r="1489" spans="1:7" x14ac:dyDescent="0.2">
      <c r="A1489" s="2">
        <v>9.2268518518518505E-5</v>
      </c>
      <c r="B1489">
        <v>-8.7890625E-3</v>
      </c>
      <c r="C1489">
        <v>-0.2421875</v>
      </c>
      <c r="D1489">
        <v>0.968505859375</v>
      </c>
      <c r="E1489">
        <v>-17.134146341463399</v>
      </c>
      <c r="F1489">
        <v>-2.98780487804878</v>
      </c>
      <c r="G1489">
        <v>10.701219512195101</v>
      </c>
    </row>
    <row r="1490" spans="1:7" x14ac:dyDescent="0.2">
      <c r="A1490" s="2">
        <v>9.2337962962962957E-5</v>
      </c>
      <c r="B1490">
        <v>4.638671875E-3</v>
      </c>
      <c r="C1490">
        <v>-0.281005859375</v>
      </c>
      <c r="D1490">
        <v>0.963134765625</v>
      </c>
      <c r="E1490">
        <v>-17.865853658536501</v>
      </c>
      <c r="F1490">
        <v>-1.73780487804878</v>
      </c>
      <c r="G1490">
        <v>10.9756097560975</v>
      </c>
    </row>
    <row r="1491" spans="1:7" x14ac:dyDescent="0.2">
      <c r="A1491" s="2">
        <v>9.2395833333333327E-5</v>
      </c>
      <c r="B1491">
        <v>-3.6376953125E-2</v>
      </c>
      <c r="C1491">
        <v>-0.275390625</v>
      </c>
      <c r="D1491">
        <v>0.970703125</v>
      </c>
      <c r="E1491">
        <v>-18.475609756097501</v>
      </c>
      <c r="F1491">
        <v>-2.83536585365853</v>
      </c>
      <c r="G1491">
        <v>11.5853658536585</v>
      </c>
    </row>
    <row r="1492" spans="1:7" x14ac:dyDescent="0.2">
      <c r="A1492" s="2">
        <v>9.2453703703703697E-5</v>
      </c>
      <c r="B1492">
        <v>-3.02734375E-2</v>
      </c>
      <c r="C1492">
        <v>-0.2734375</v>
      </c>
      <c r="D1492">
        <v>0.962646484375</v>
      </c>
      <c r="E1492">
        <v>-19.024390243902399</v>
      </c>
      <c r="F1492">
        <v>-3.35365853658536</v>
      </c>
      <c r="G1492">
        <v>11.9817073170731</v>
      </c>
    </row>
    <row r="1493" spans="1:7" x14ac:dyDescent="0.2">
      <c r="A1493" s="2">
        <v>9.2511574074074081E-5</v>
      </c>
      <c r="B1493">
        <v>-1.6357421875E-2</v>
      </c>
      <c r="C1493">
        <v>-0.253662109375</v>
      </c>
      <c r="D1493">
        <v>0.969970703125</v>
      </c>
      <c r="E1493">
        <v>-19.390243902439</v>
      </c>
      <c r="F1493">
        <v>-4.5426829268292597</v>
      </c>
      <c r="G1493">
        <v>12.134146341463399</v>
      </c>
    </row>
    <row r="1494" spans="1:7" x14ac:dyDescent="0.2">
      <c r="A1494" s="2">
        <v>9.2581018518518519E-5</v>
      </c>
      <c r="B1494">
        <v>-2.7099609375E-2</v>
      </c>
      <c r="C1494">
        <v>-0.277587890625</v>
      </c>
      <c r="D1494">
        <v>0.96728515625</v>
      </c>
      <c r="E1494">
        <v>-19.512195121951201</v>
      </c>
      <c r="F1494">
        <v>-5.7317073170731696</v>
      </c>
      <c r="G1494">
        <v>12.560975609755999</v>
      </c>
    </row>
    <row r="1495" spans="1:7" x14ac:dyDescent="0.2">
      <c r="A1495" s="2">
        <v>9.2638888888888889E-5</v>
      </c>
      <c r="B1495">
        <v>-5.126953125E-3</v>
      </c>
      <c r="C1495">
        <v>-0.2900390625</v>
      </c>
      <c r="D1495">
        <v>0.97509765625</v>
      </c>
      <c r="E1495">
        <v>-19.268292682926798</v>
      </c>
      <c r="F1495">
        <v>-6.09756097560975</v>
      </c>
      <c r="G1495">
        <v>12.2865853658536</v>
      </c>
    </row>
    <row r="1496" spans="1:7" x14ac:dyDescent="0.2">
      <c r="A1496" s="2">
        <v>9.2696759259259273E-5</v>
      </c>
      <c r="B1496">
        <v>-4.39453125E-3</v>
      </c>
      <c r="C1496">
        <v>-0.269287109375</v>
      </c>
      <c r="D1496">
        <v>0.96630859375</v>
      </c>
      <c r="E1496">
        <v>-19.1768292682926</v>
      </c>
      <c r="F1496">
        <v>-5.2743902439024399</v>
      </c>
      <c r="G1496">
        <v>11.402439024390199</v>
      </c>
    </row>
    <row r="1497" spans="1:7" x14ac:dyDescent="0.2">
      <c r="A1497" s="2">
        <v>9.2754629629629629E-5</v>
      </c>
      <c r="B1497">
        <v>1.904296875E-2</v>
      </c>
      <c r="C1497">
        <v>-0.26953125</v>
      </c>
      <c r="D1497">
        <v>0.970458984375</v>
      </c>
      <c r="E1497">
        <v>-19.390243902439</v>
      </c>
      <c r="F1497">
        <v>-3.6585365853658498</v>
      </c>
      <c r="G1497">
        <v>9.7256097560975601</v>
      </c>
    </row>
    <row r="1498" spans="1:7" x14ac:dyDescent="0.2">
      <c r="A1498" s="2">
        <v>9.2824074074074068E-5</v>
      </c>
      <c r="B1498">
        <v>1.0009765625E-2</v>
      </c>
      <c r="C1498">
        <v>-0.296875</v>
      </c>
      <c r="D1498">
        <v>0.962646484375</v>
      </c>
      <c r="E1498">
        <v>-19.024390243902399</v>
      </c>
      <c r="F1498">
        <v>-2.1646341463414598</v>
      </c>
      <c r="G1498">
        <v>7.8658536585365804</v>
      </c>
    </row>
    <row r="1499" spans="1:7" x14ac:dyDescent="0.2">
      <c r="A1499" s="2">
        <v>9.2881944444444438E-5</v>
      </c>
      <c r="B1499">
        <v>1.07421875E-2</v>
      </c>
      <c r="C1499">
        <v>-0.282470703125</v>
      </c>
      <c r="D1499">
        <v>0.970703125</v>
      </c>
      <c r="E1499">
        <v>-18.810975609756099</v>
      </c>
      <c r="F1499">
        <v>-0.70121951219512202</v>
      </c>
      <c r="G1499">
        <v>6.4024390243902403</v>
      </c>
    </row>
    <row r="1500" spans="1:7" x14ac:dyDescent="0.2">
      <c r="A1500" s="2">
        <v>9.2939814814814808E-5</v>
      </c>
      <c r="B1500">
        <v>-1.953125E-2</v>
      </c>
      <c r="C1500">
        <v>-0.282470703125</v>
      </c>
      <c r="D1500">
        <v>0.958251953125</v>
      </c>
      <c r="E1500">
        <v>-18.414634146341399</v>
      </c>
      <c r="F1500">
        <v>-0.396341463414634</v>
      </c>
      <c r="G1500">
        <v>4.6951219512195097</v>
      </c>
    </row>
    <row r="1501" spans="1:7" x14ac:dyDescent="0.2">
      <c r="A1501" s="2">
        <v>9.2997685185185178E-5</v>
      </c>
      <c r="B1501">
        <v>-1.025390625E-2</v>
      </c>
      <c r="C1501">
        <v>-0.266845703125</v>
      </c>
      <c r="D1501">
        <v>0.978759765625</v>
      </c>
      <c r="E1501">
        <v>-18.414634146341399</v>
      </c>
      <c r="F1501">
        <v>-0.457317073170731</v>
      </c>
      <c r="G1501">
        <v>3.23170731707317</v>
      </c>
    </row>
    <row r="1502" spans="1:7" x14ac:dyDescent="0.2">
      <c r="A1502" s="2">
        <v>9.306712962962963E-5</v>
      </c>
      <c r="B1502">
        <v>-9.765625E-3</v>
      </c>
      <c r="C1502">
        <v>-0.2822265625</v>
      </c>
      <c r="D1502">
        <v>0.9609375</v>
      </c>
      <c r="E1502">
        <v>-18.932926829268201</v>
      </c>
      <c r="F1502">
        <v>-0.27439024390243899</v>
      </c>
      <c r="G1502">
        <v>2.1341463414634099</v>
      </c>
    </row>
    <row r="1503" spans="1:7" x14ac:dyDescent="0.2">
      <c r="A1503" s="2">
        <v>9.3125E-5</v>
      </c>
      <c r="B1503">
        <v>-7.568359375E-3</v>
      </c>
      <c r="C1503">
        <v>-0.28466796875</v>
      </c>
      <c r="D1503">
        <v>0.9677734375</v>
      </c>
      <c r="E1503">
        <v>-18.9939024390243</v>
      </c>
      <c r="F1503">
        <v>-0.12195121951219499</v>
      </c>
      <c r="G1503">
        <v>1.2804878048780399</v>
      </c>
    </row>
    <row r="1504" spans="1:7" x14ac:dyDescent="0.2">
      <c r="A1504" s="2">
        <v>9.3194444444444425E-5</v>
      </c>
      <c r="B1504">
        <v>-3.173828125E-3</v>
      </c>
      <c r="C1504">
        <v>-0.25830078125</v>
      </c>
      <c r="D1504">
        <v>0.968994140625</v>
      </c>
      <c r="E1504">
        <v>-19.542682926829201</v>
      </c>
      <c r="F1504">
        <v>-0.67073170731707299</v>
      </c>
      <c r="G1504">
        <v>1.15853658536585</v>
      </c>
    </row>
    <row r="1505" spans="1:7" x14ac:dyDescent="0.2">
      <c r="A1505" s="2">
        <v>9.3252314814814822E-5</v>
      </c>
      <c r="B1505">
        <v>1.3916015625E-2</v>
      </c>
      <c r="C1505">
        <v>-0.257568359375</v>
      </c>
      <c r="D1505">
        <v>0.96630859375</v>
      </c>
      <c r="E1505">
        <v>-18.841463414634099</v>
      </c>
      <c r="F1505">
        <v>-0.36585365853658502</v>
      </c>
      <c r="G1505">
        <v>0.396341463414634</v>
      </c>
    </row>
    <row r="1506" spans="1:7" x14ac:dyDescent="0.2">
      <c r="A1506" s="2">
        <v>9.3310185185185193E-5</v>
      </c>
      <c r="B1506">
        <v>2.44140625E-2</v>
      </c>
      <c r="C1506">
        <v>-0.33447265625</v>
      </c>
      <c r="D1506">
        <v>0.947998046875</v>
      </c>
      <c r="E1506">
        <v>-17.591463414634099</v>
      </c>
      <c r="F1506">
        <v>0.82317073170731703</v>
      </c>
      <c r="G1506">
        <v>-0.18292682926829201</v>
      </c>
    </row>
    <row r="1507" spans="1:7" x14ac:dyDescent="0.2">
      <c r="A1507" s="2">
        <v>9.3379629629629618E-5</v>
      </c>
      <c r="B1507">
        <v>1.5869140625E-2</v>
      </c>
      <c r="C1507">
        <v>-0.291259765625</v>
      </c>
      <c r="D1507">
        <v>0.9580078125</v>
      </c>
      <c r="E1507">
        <v>-17.652439024390201</v>
      </c>
      <c r="F1507">
        <v>2.3170731707317</v>
      </c>
      <c r="G1507">
        <v>-0.70121951219512202</v>
      </c>
    </row>
    <row r="1508" spans="1:7" x14ac:dyDescent="0.2">
      <c r="A1508" s="2">
        <v>9.3449074074074083E-5</v>
      </c>
      <c r="B1508">
        <v>-2.7587890625E-2</v>
      </c>
      <c r="C1508">
        <v>-0.312255859375</v>
      </c>
      <c r="D1508">
        <v>0.9609375</v>
      </c>
      <c r="E1508">
        <v>-17.408536585365798</v>
      </c>
      <c r="F1508">
        <v>2.98780487804878</v>
      </c>
      <c r="G1508">
        <v>-1.0060975609756</v>
      </c>
    </row>
    <row r="1509" spans="1:7" x14ac:dyDescent="0.2">
      <c r="A1509" s="2">
        <v>9.3506944444444453E-5</v>
      </c>
      <c r="B1509">
        <v>-1.6845703125E-2</v>
      </c>
      <c r="C1509">
        <v>-0.30029296875</v>
      </c>
      <c r="D1509">
        <v>0.96435546875</v>
      </c>
      <c r="E1509">
        <v>-17.987804878048699</v>
      </c>
      <c r="F1509">
        <v>3.1707317073170702</v>
      </c>
      <c r="G1509">
        <v>-1.25</v>
      </c>
    </row>
    <row r="1510" spans="1:7" x14ac:dyDescent="0.2">
      <c r="A1510" s="2">
        <v>9.356481481481481E-5</v>
      </c>
      <c r="B1510">
        <v>-3.173828125E-3</v>
      </c>
      <c r="C1510">
        <v>-0.250244140625</v>
      </c>
      <c r="D1510">
        <v>0.975830078125</v>
      </c>
      <c r="E1510">
        <v>-19.085365853658502</v>
      </c>
      <c r="F1510">
        <v>3.23170731707317</v>
      </c>
      <c r="G1510">
        <v>-1.1890243902438999</v>
      </c>
    </row>
    <row r="1511" spans="1:7" x14ac:dyDescent="0.2">
      <c r="A1511" s="2">
        <v>9.3622685185185193E-5</v>
      </c>
      <c r="B1511">
        <v>-3.515625E-2</v>
      </c>
      <c r="C1511">
        <v>-0.271240234375</v>
      </c>
      <c r="D1511">
        <v>0.964111328125</v>
      </c>
      <c r="E1511">
        <v>-20.457317073170699</v>
      </c>
      <c r="F1511">
        <v>2.5304878048780401</v>
      </c>
      <c r="G1511">
        <v>-0.91463414634146301</v>
      </c>
    </row>
    <row r="1512" spans="1:7" x14ac:dyDescent="0.2">
      <c r="A1512" s="2">
        <v>9.368055555555555E-5</v>
      </c>
      <c r="B1512">
        <v>-2.978515625E-2</v>
      </c>
      <c r="C1512">
        <v>-0.292236328125</v>
      </c>
      <c r="D1512">
        <v>0.963134765625</v>
      </c>
      <c r="E1512">
        <v>-20.731707317073099</v>
      </c>
      <c r="F1512">
        <v>1.5548780487804801</v>
      </c>
      <c r="G1512">
        <v>-0.73170731707317005</v>
      </c>
    </row>
    <row r="1513" spans="1:7" x14ac:dyDescent="0.2">
      <c r="A1513" s="2">
        <v>9.3749999999999988E-5</v>
      </c>
      <c r="B1513">
        <v>-1.513671875E-2</v>
      </c>
      <c r="C1513">
        <v>-0.2783203125</v>
      </c>
      <c r="D1513">
        <v>0.96435546875</v>
      </c>
      <c r="E1513">
        <v>-21.6768292682926</v>
      </c>
      <c r="F1513">
        <v>0.60975609756097504</v>
      </c>
      <c r="G1513">
        <v>-0.60975609756097504</v>
      </c>
    </row>
    <row r="1514" spans="1:7" x14ac:dyDescent="0.2">
      <c r="A1514" s="2">
        <v>9.3807870370370358E-5</v>
      </c>
      <c r="B1514">
        <v>-1.2451171875E-2</v>
      </c>
      <c r="C1514">
        <v>-0.297607421875</v>
      </c>
      <c r="D1514">
        <v>0.958251953125</v>
      </c>
      <c r="E1514">
        <v>-22.378048780487799</v>
      </c>
      <c r="F1514">
        <v>-0.60975609756097504</v>
      </c>
      <c r="G1514">
        <v>-0.60975609756097504</v>
      </c>
    </row>
    <row r="1515" spans="1:7" x14ac:dyDescent="0.2">
      <c r="A1515" s="2">
        <v>9.3877314814814824E-5</v>
      </c>
      <c r="B1515">
        <v>-2.197265625E-2</v>
      </c>
      <c r="C1515">
        <v>-0.283935546875</v>
      </c>
      <c r="D1515">
        <v>0.95068359375</v>
      </c>
      <c r="E1515">
        <v>-23.048780487804802</v>
      </c>
      <c r="F1515">
        <v>-1.1280487804878001</v>
      </c>
      <c r="G1515">
        <v>-0.792682926829268</v>
      </c>
    </row>
    <row r="1516" spans="1:7" x14ac:dyDescent="0.2">
      <c r="A1516" s="2">
        <v>9.3935185185185194E-5</v>
      </c>
      <c r="B1516">
        <v>-1.318359375E-2</v>
      </c>
      <c r="C1516">
        <v>-0.31201171875</v>
      </c>
      <c r="D1516">
        <v>0.95751953125</v>
      </c>
      <c r="E1516">
        <v>-23.810975609756099</v>
      </c>
      <c r="F1516">
        <v>-2.1951219512195101</v>
      </c>
      <c r="G1516">
        <v>-0.73170731707317005</v>
      </c>
    </row>
    <row r="1517" spans="1:7" x14ac:dyDescent="0.2">
      <c r="A1517" s="2">
        <v>9.3993055555555551E-5</v>
      </c>
      <c r="B1517">
        <v>-1.904296875E-2</v>
      </c>
      <c r="C1517">
        <v>-0.31640625</v>
      </c>
      <c r="D1517">
        <v>0.955322265625</v>
      </c>
      <c r="E1517">
        <v>-23.689024390243901</v>
      </c>
      <c r="F1517">
        <v>-3.26219512195122</v>
      </c>
      <c r="G1517">
        <v>-0.457317073170731</v>
      </c>
    </row>
    <row r="1518" spans="1:7" x14ac:dyDescent="0.2">
      <c r="A1518" s="2">
        <v>9.4050925925925921E-5</v>
      </c>
      <c r="B1518">
        <v>-7.080078125E-3</v>
      </c>
      <c r="C1518">
        <v>-0.301513671875</v>
      </c>
      <c r="D1518">
        <v>0.95458984375</v>
      </c>
      <c r="E1518">
        <v>-24.268292682926798</v>
      </c>
      <c r="F1518">
        <v>-3.5365853658536501</v>
      </c>
      <c r="G1518">
        <v>-0.48780487804877998</v>
      </c>
    </row>
    <row r="1519" spans="1:7" x14ac:dyDescent="0.2">
      <c r="A1519" s="2">
        <v>9.4120370370370373E-5</v>
      </c>
      <c r="B1519">
        <v>3.0517578125E-2</v>
      </c>
      <c r="C1519">
        <v>-0.317138671875</v>
      </c>
      <c r="D1519">
        <v>0.951416015625</v>
      </c>
      <c r="E1519">
        <v>-24.481707317073099</v>
      </c>
      <c r="F1519">
        <v>-2.5609756097560901</v>
      </c>
      <c r="G1519">
        <v>-0.792682926829268</v>
      </c>
    </row>
    <row r="1520" spans="1:7" x14ac:dyDescent="0.2">
      <c r="A1520" s="2">
        <v>9.4178240740740743E-5</v>
      </c>
      <c r="B1520">
        <v>9.765625E-3</v>
      </c>
      <c r="C1520">
        <v>-0.324951171875</v>
      </c>
      <c r="D1520">
        <v>0.95263671875</v>
      </c>
      <c r="E1520">
        <v>-24.7865853658536</v>
      </c>
      <c r="F1520">
        <v>-1.49390243902439</v>
      </c>
      <c r="G1520">
        <v>-0.792682926829268</v>
      </c>
    </row>
    <row r="1521" spans="1:7" x14ac:dyDescent="0.2">
      <c r="A1521" s="2">
        <v>9.4247685185185181E-5</v>
      </c>
      <c r="B1521">
        <v>4.150390625E-3</v>
      </c>
      <c r="C1521">
        <v>-0.29052734375</v>
      </c>
      <c r="D1521">
        <v>0.965087890625</v>
      </c>
      <c r="E1521">
        <v>-24.390243902439</v>
      </c>
      <c r="F1521">
        <v>3.04878048780487E-2</v>
      </c>
      <c r="G1521">
        <v>-0.91463414634146301</v>
      </c>
    </row>
    <row r="1522" spans="1:7" x14ac:dyDescent="0.2">
      <c r="A1522" s="2">
        <v>9.4305555555555551E-5</v>
      </c>
      <c r="B1522">
        <v>0.130126953125</v>
      </c>
      <c r="C1522">
        <v>-0.333251953125</v>
      </c>
      <c r="D1522">
        <v>0.946044921875</v>
      </c>
      <c r="E1522">
        <v>-24.512195121951201</v>
      </c>
      <c r="F1522">
        <v>2.5304878048780401</v>
      </c>
      <c r="G1522">
        <v>-1.0670731707317</v>
      </c>
    </row>
    <row r="1523" spans="1:7" x14ac:dyDescent="0.2">
      <c r="A1523" s="2">
        <v>9.4375000000000004E-5</v>
      </c>
      <c r="B1523">
        <v>-6.7138671875E-2</v>
      </c>
      <c r="C1523">
        <v>-0.265625</v>
      </c>
      <c r="D1523">
        <v>0.962890625</v>
      </c>
      <c r="E1523">
        <v>-23.506097560975601</v>
      </c>
      <c r="F1523">
        <v>3.4146341463414598</v>
      </c>
      <c r="G1523">
        <v>-1.2804878048780399</v>
      </c>
    </row>
    <row r="1524" spans="1:7" x14ac:dyDescent="0.2">
      <c r="A1524" s="2">
        <v>9.4432870370370374E-5</v>
      </c>
      <c r="B1524">
        <v>3.22265625E-2</v>
      </c>
      <c r="C1524">
        <v>-0.354736328125</v>
      </c>
      <c r="D1524">
        <v>0.93798828125</v>
      </c>
      <c r="E1524">
        <v>-23.719512195121901</v>
      </c>
      <c r="F1524">
        <v>3.1097560975609699</v>
      </c>
      <c r="G1524">
        <v>-1.3719512195121899</v>
      </c>
    </row>
    <row r="1525" spans="1:7" x14ac:dyDescent="0.2">
      <c r="A1525" s="2">
        <v>9.4490740740740744E-5</v>
      </c>
      <c r="B1525">
        <v>-4.345703125E-2</v>
      </c>
      <c r="C1525">
        <v>-0.303955078125</v>
      </c>
      <c r="D1525">
        <v>0.945068359375</v>
      </c>
      <c r="E1525">
        <v>-24.207317073170699</v>
      </c>
      <c r="F1525">
        <v>1.2195121951219501</v>
      </c>
      <c r="G1525">
        <v>-1.67682926829268</v>
      </c>
    </row>
    <row r="1526" spans="1:7" x14ac:dyDescent="0.2">
      <c r="A1526" s="2">
        <v>9.4548611111111127E-5</v>
      </c>
      <c r="B1526">
        <v>-7.91015625E-2</v>
      </c>
      <c r="C1526">
        <v>-0.51220703125</v>
      </c>
      <c r="D1526">
        <v>0.923828125</v>
      </c>
      <c r="E1526">
        <v>-17.804878048780399</v>
      </c>
      <c r="F1526">
        <v>2.9573170731707301</v>
      </c>
      <c r="G1526">
        <v>-7.1646341463414602</v>
      </c>
    </row>
    <row r="1527" spans="1:7" x14ac:dyDescent="0.2">
      <c r="A1527" s="2">
        <v>9.4618055555555566E-5</v>
      </c>
      <c r="B1527">
        <v>-9.130859375E-2</v>
      </c>
      <c r="C1527">
        <v>-0.357421875</v>
      </c>
      <c r="D1527">
        <v>0.954833984375</v>
      </c>
      <c r="E1527">
        <v>-23.5365853658536</v>
      </c>
      <c r="F1527">
        <v>6.0365853658536501</v>
      </c>
      <c r="G1527">
        <v>-8.4451219512195106</v>
      </c>
    </row>
    <row r="1528" spans="1:7" x14ac:dyDescent="0.2">
      <c r="A1528" s="2">
        <v>9.4675925925925936E-5</v>
      </c>
      <c r="B1528">
        <v>0.12060546875</v>
      </c>
      <c r="C1528">
        <v>-0.3212890625</v>
      </c>
      <c r="D1528">
        <v>0.9375</v>
      </c>
      <c r="E1528">
        <v>-27.164634146341399</v>
      </c>
      <c r="F1528">
        <v>2.2256097560975601</v>
      </c>
      <c r="G1528">
        <v>-3.07926829268292</v>
      </c>
    </row>
    <row r="1529" spans="1:7" x14ac:dyDescent="0.2">
      <c r="A1529" s="2">
        <v>9.4733796296296306E-5</v>
      </c>
      <c r="B1529">
        <v>-4.541015625E-2</v>
      </c>
      <c r="C1529">
        <v>-0.370361328125</v>
      </c>
      <c r="D1529">
        <v>0.94384765625</v>
      </c>
      <c r="E1529">
        <v>-21.4634146341463</v>
      </c>
      <c r="F1529">
        <v>5.5487804878048701</v>
      </c>
      <c r="G1529">
        <v>-2.5609756097560901</v>
      </c>
    </row>
    <row r="1530" spans="1:7" x14ac:dyDescent="0.2">
      <c r="A1530" s="2">
        <v>9.4803240740740744E-5</v>
      </c>
      <c r="B1530">
        <v>-1.806640625E-2</v>
      </c>
      <c r="C1530">
        <v>-0.361328125</v>
      </c>
      <c r="D1530">
        <v>0.94580078125</v>
      </c>
      <c r="E1530">
        <v>-20.304878048780399</v>
      </c>
      <c r="F1530">
        <v>2.1646341463414598</v>
      </c>
      <c r="G1530">
        <v>-3.4451219512195101</v>
      </c>
    </row>
    <row r="1531" spans="1:7" x14ac:dyDescent="0.2">
      <c r="A1531" s="2">
        <v>9.4861111111111114E-5</v>
      </c>
      <c r="B1531">
        <v>-9.765625E-4</v>
      </c>
      <c r="C1531">
        <v>-0.34228515625</v>
      </c>
      <c r="D1531">
        <v>0.948486328125</v>
      </c>
      <c r="E1531">
        <v>-19.451219512195099</v>
      </c>
      <c r="F1531">
        <v>3.32317073170731</v>
      </c>
      <c r="G1531">
        <v>-5.0914634146341404</v>
      </c>
    </row>
    <row r="1532" spans="1:7" x14ac:dyDescent="0.2">
      <c r="A1532" s="2">
        <v>9.4918981481481484E-5</v>
      </c>
      <c r="B1532">
        <v>3.90625E-3</v>
      </c>
      <c r="C1532">
        <v>-0.34375</v>
      </c>
      <c r="D1532">
        <v>0.938232421875</v>
      </c>
      <c r="E1532">
        <v>-18.9634146341463</v>
      </c>
      <c r="F1532">
        <v>3.35365853658536</v>
      </c>
      <c r="G1532">
        <v>-5.9756097560975601</v>
      </c>
    </row>
    <row r="1533" spans="1:7" x14ac:dyDescent="0.2">
      <c r="A1533" s="2">
        <v>9.4976851851851841E-5</v>
      </c>
      <c r="B1533">
        <v>-1.708984375E-2</v>
      </c>
      <c r="C1533">
        <v>-0.3388671875</v>
      </c>
      <c r="D1533">
        <v>0.9482421875</v>
      </c>
      <c r="E1533">
        <v>-18.689024390243901</v>
      </c>
      <c r="F1533">
        <v>3.3841463414634099</v>
      </c>
      <c r="G1533">
        <v>-6.0365853658536501</v>
      </c>
    </row>
    <row r="1534" spans="1:7" x14ac:dyDescent="0.2">
      <c r="A1534" s="2">
        <v>9.5034722222222225E-5</v>
      </c>
      <c r="B1534">
        <v>5.322265625E-2</v>
      </c>
      <c r="C1534">
        <v>-0.357421875</v>
      </c>
      <c r="D1534">
        <v>0.9404296875</v>
      </c>
      <c r="E1534">
        <v>-17.804878048780399</v>
      </c>
      <c r="F1534">
        <v>4.3902439024390203</v>
      </c>
      <c r="G1534">
        <v>-6.1585365853658498</v>
      </c>
    </row>
    <row r="1535" spans="1:7" x14ac:dyDescent="0.2">
      <c r="A1535" s="2">
        <v>9.5104166666666677E-5</v>
      </c>
      <c r="B1535">
        <v>-2.4169921875E-2</v>
      </c>
      <c r="C1535">
        <v>-0.28759765625</v>
      </c>
      <c r="D1535">
        <v>0.951171875</v>
      </c>
      <c r="E1535">
        <v>-17.5</v>
      </c>
      <c r="F1535">
        <v>4.1768292682926802</v>
      </c>
      <c r="G1535">
        <v>-6.6158536585365804</v>
      </c>
    </row>
    <row r="1536" spans="1:7" x14ac:dyDescent="0.2">
      <c r="A1536" s="2">
        <v>9.5162037037037033E-5</v>
      </c>
      <c r="B1536">
        <v>-2.44140625E-3</v>
      </c>
      <c r="C1536">
        <v>-0.309326171875</v>
      </c>
      <c r="D1536">
        <v>0.954345703125</v>
      </c>
      <c r="E1536">
        <v>-17.652439024390201</v>
      </c>
      <c r="F1536">
        <v>4.6951219512195097</v>
      </c>
      <c r="G1536">
        <v>-6.7682926829268197</v>
      </c>
    </row>
    <row r="1537" spans="1:7" x14ac:dyDescent="0.2">
      <c r="A1537" s="2">
        <v>9.5219907407407403E-5</v>
      </c>
      <c r="B1537">
        <v>-4.638671875E-3</v>
      </c>
      <c r="C1537">
        <v>-0.293701171875</v>
      </c>
      <c r="D1537">
        <v>0.947265625</v>
      </c>
      <c r="E1537">
        <v>-18.902439024390201</v>
      </c>
      <c r="F1537">
        <v>3.4451219512195101</v>
      </c>
      <c r="G1537">
        <v>-6.58536585365853</v>
      </c>
    </row>
    <row r="1538" spans="1:7" x14ac:dyDescent="0.2">
      <c r="A1538" s="2">
        <v>9.5289351851851869E-5</v>
      </c>
      <c r="B1538">
        <v>3.1005859375E-2</v>
      </c>
      <c r="C1538">
        <v>-0.369384765625</v>
      </c>
      <c r="D1538">
        <v>0.942626953125</v>
      </c>
      <c r="E1538">
        <v>-19.481707317073099</v>
      </c>
      <c r="F1538">
        <v>5.3658536585365804</v>
      </c>
      <c r="G1538">
        <v>-6.7987804878048701</v>
      </c>
    </row>
    <row r="1539" spans="1:7" x14ac:dyDescent="0.2">
      <c r="A1539" s="2">
        <v>9.5347222222222239E-5</v>
      </c>
      <c r="B1539">
        <v>-5.419921875E-2</v>
      </c>
      <c r="C1539">
        <v>-0.3056640625</v>
      </c>
      <c r="D1539">
        <v>0.953369140625</v>
      </c>
      <c r="E1539">
        <v>-20.4268292682926</v>
      </c>
      <c r="F1539">
        <v>4.7865853658536501</v>
      </c>
      <c r="G1539">
        <v>-6.5548780487804796</v>
      </c>
    </row>
    <row r="1540" spans="1:7" x14ac:dyDescent="0.2">
      <c r="A1540" s="2">
        <v>9.5405092592592582E-5</v>
      </c>
      <c r="B1540">
        <v>-1.123046875E-2</v>
      </c>
      <c r="C1540">
        <v>-0.2734375</v>
      </c>
      <c r="D1540">
        <v>0.95654296875</v>
      </c>
      <c r="E1540">
        <v>-20.030487804878</v>
      </c>
      <c r="F1540">
        <v>5.48780487804878</v>
      </c>
      <c r="G1540">
        <v>-6.6158536585365804</v>
      </c>
    </row>
    <row r="1541" spans="1:7" x14ac:dyDescent="0.2">
      <c r="A1541" s="2">
        <v>9.5474537037037048E-5</v>
      </c>
      <c r="B1541">
        <v>-1.46484375E-2</v>
      </c>
      <c r="C1541">
        <v>-0.3564453125</v>
      </c>
      <c r="D1541">
        <v>0.9326171875</v>
      </c>
      <c r="E1541">
        <v>-22.225609756097501</v>
      </c>
      <c r="F1541">
        <v>3.9329268292682902</v>
      </c>
      <c r="G1541">
        <v>-6.3414634146341404</v>
      </c>
    </row>
    <row r="1542" spans="1:7" x14ac:dyDescent="0.2">
      <c r="A1542" s="2">
        <v>9.5532407407407404E-5</v>
      </c>
      <c r="B1542">
        <v>2.0263671875E-2</v>
      </c>
      <c r="C1542">
        <v>-0.3837890625</v>
      </c>
      <c r="D1542">
        <v>0.939453125</v>
      </c>
      <c r="E1542">
        <v>-20.487804878048699</v>
      </c>
      <c r="F1542">
        <v>5.3963414634146298</v>
      </c>
      <c r="G1542">
        <v>-6.5243902439024399</v>
      </c>
    </row>
    <row r="1543" spans="1:7" x14ac:dyDescent="0.2">
      <c r="A1543" s="2">
        <v>9.5601851851851856E-5</v>
      </c>
      <c r="B1543">
        <v>-5.2734375E-2</v>
      </c>
      <c r="C1543">
        <v>-0.31396484375</v>
      </c>
      <c r="D1543">
        <v>0.93994140625</v>
      </c>
      <c r="E1543">
        <v>-21.0670731707317</v>
      </c>
      <c r="F1543">
        <v>3.4146341463414598</v>
      </c>
      <c r="G1543">
        <v>-6.73780487804878</v>
      </c>
    </row>
    <row r="1544" spans="1:7" x14ac:dyDescent="0.2">
      <c r="A1544" s="2">
        <v>9.5659722222222226E-5</v>
      </c>
      <c r="B1544">
        <v>3.7841796875E-2</v>
      </c>
      <c r="C1544">
        <v>-0.3935546875</v>
      </c>
      <c r="D1544">
        <v>0.93603515625</v>
      </c>
      <c r="E1544">
        <v>-20.884146341463399</v>
      </c>
      <c r="F1544">
        <v>4.08536585365853</v>
      </c>
      <c r="G1544">
        <v>-6.3719512195121899</v>
      </c>
    </row>
    <row r="1545" spans="1:7" x14ac:dyDescent="0.2">
      <c r="A1545" s="2">
        <v>9.5717592592592596E-5</v>
      </c>
      <c r="B1545">
        <v>-3.90625E-2</v>
      </c>
      <c r="C1545">
        <v>-0.328125</v>
      </c>
      <c r="D1545">
        <v>0.93896484375</v>
      </c>
      <c r="E1545">
        <v>-21.432926829268201</v>
      </c>
      <c r="F1545">
        <v>3.84146341463414</v>
      </c>
      <c r="G1545">
        <v>-5.9451219512195097</v>
      </c>
    </row>
    <row r="1546" spans="1:7" x14ac:dyDescent="0.2">
      <c r="A1546" s="2">
        <v>9.5787037037037035E-5</v>
      </c>
      <c r="B1546">
        <v>4.8828125E-4</v>
      </c>
      <c r="C1546">
        <v>-0.3974609375</v>
      </c>
      <c r="D1546">
        <v>0.94384765625</v>
      </c>
      <c r="E1546">
        <v>-23.140243902439</v>
      </c>
      <c r="F1546">
        <v>2.7743902439024302</v>
      </c>
      <c r="G1546">
        <v>-5.5792682926829196</v>
      </c>
    </row>
    <row r="1547" spans="1:7" x14ac:dyDescent="0.2">
      <c r="A1547" s="2">
        <v>9.5844907407407405E-5</v>
      </c>
      <c r="B1547">
        <v>-9.521484375E-3</v>
      </c>
      <c r="C1547">
        <v>-0.2861328125</v>
      </c>
      <c r="D1547">
        <v>0.949951171875</v>
      </c>
      <c r="E1547">
        <v>-22.835365853658502</v>
      </c>
      <c r="F1547">
        <v>5.6707317073170698</v>
      </c>
      <c r="G1547">
        <v>-6.1585365853658498</v>
      </c>
    </row>
    <row r="1548" spans="1:7" x14ac:dyDescent="0.2">
      <c r="A1548" s="2">
        <v>9.5914351851851871E-5</v>
      </c>
      <c r="B1548">
        <v>-1.708984375E-3</v>
      </c>
      <c r="C1548">
        <v>-0.40185546875</v>
      </c>
      <c r="D1548">
        <v>0.93798828125</v>
      </c>
      <c r="E1548">
        <v>-24.878048780487799</v>
      </c>
      <c r="F1548">
        <v>0.94512195121951204</v>
      </c>
      <c r="G1548">
        <v>-5.33536585365853</v>
      </c>
    </row>
    <row r="1549" spans="1:7" x14ac:dyDescent="0.2">
      <c r="A1549" s="2">
        <v>9.5972222222222213E-5</v>
      </c>
      <c r="B1549">
        <v>5.0048828125E-2</v>
      </c>
      <c r="C1549">
        <v>-0.321533203125</v>
      </c>
      <c r="D1549">
        <v>0.949462890625</v>
      </c>
      <c r="E1549">
        <v>-24.939024390243901</v>
      </c>
      <c r="F1549">
        <v>5.2743902439024399</v>
      </c>
      <c r="G1549">
        <v>-5.6097560975609699</v>
      </c>
    </row>
    <row r="1550" spans="1:7" x14ac:dyDescent="0.2">
      <c r="A1550" s="2">
        <v>9.6041666666666679E-5</v>
      </c>
      <c r="B1550">
        <v>-7.470703125E-2</v>
      </c>
      <c r="C1550">
        <v>-0.3759765625</v>
      </c>
      <c r="D1550">
        <v>0.928955078125</v>
      </c>
      <c r="E1550">
        <v>-25.975609756097501</v>
      </c>
      <c r="F1550">
        <v>4.3902439024390203</v>
      </c>
      <c r="G1550">
        <v>-5.6707317073170698</v>
      </c>
    </row>
    <row r="1551" spans="1:7" x14ac:dyDescent="0.2">
      <c r="A1551" s="2">
        <v>9.6099537037037063E-5</v>
      </c>
      <c r="B1551">
        <v>4.1748046875E-2</v>
      </c>
      <c r="C1551">
        <v>-0.34521484375</v>
      </c>
      <c r="D1551">
        <v>0.9296875</v>
      </c>
      <c r="E1551">
        <v>-27.256097560975601</v>
      </c>
      <c r="F1551">
        <v>2.34756097560975</v>
      </c>
      <c r="G1551">
        <v>-4.7560975609756104</v>
      </c>
    </row>
    <row r="1552" spans="1:7" x14ac:dyDescent="0.2">
      <c r="A1552" s="2">
        <v>9.6157407407407392E-5</v>
      </c>
      <c r="B1552">
        <v>-2.0263671875E-2</v>
      </c>
      <c r="C1552">
        <v>-0.374267578125</v>
      </c>
      <c r="D1552">
        <v>0.933837890625</v>
      </c>
      <c r="E1552">
        <v>-26.951219512195099</v>
      </c>
      <c r="F1552">
        <v>4.0243902439024302</v>
      </c>
      <c r="G1552">
        <v>-4.1463414634146298</v>
      </c>
    </row>
    <row r="1553" spans="1:7" x14ac:dyDescent="0.2">
      <c r="A1553" s="2">
        <v>9.6226851851851858E-5</v>
      </c>
      <c r="B1553">
        <v>3.90625E-3</v>
      </c>
      <c r="C1553">
        <v>-0.39697265625</v>
      </c>
      <c r="D1553">
        <v>0.93017578125</v>
      </c>
      <c r="E1553">
        <v>-25.975609756097501</v>
      </c>
      <c r="F1553">
        <v>3.6280487804877999</v>
      </c>
      <c r="G1553">
        <v>-3.4756097560975601</v>
      </c>
    </row>
    <row r="1554" spans="1:7" x14ac:dyDescent="0.2">
      <c r="A1554" s="2">
        <v>9.6284722222222228E-5</v>
      </c>
      <c r="B1554">
        <v>-1.806640625E-2</v>
      </c>
      <c r="C1554">
        <v>-0.37939453125</v>
      </c>
      <c r="D1554">
        <v>0.928466796875</v>
      </c>
      <c r="E1554">
        <v>-25.731707317073099</v>
      </c>
      <c r="F1554">
        <v>3.4451219512195101</v>
      </c>
      <c r="G1554">
        <v>-2.8963414634146298</v>
      </c>
    </row>
    <row r="1555" spans="1:7" x14ac:dyDescent="0.2">
      <c r="A1555" s="2">
        <v>9.6342592592592584E-5</v>
      </c>
      <c r="B1555">
        <v>-1.025390625E-2</v>
      </c>
      <c r="C1555">
        <v>-0.40673828125</v>
      </c>
      <c r="D1555">
        <v>0.926513671875</v>
      </c>
      <c r="E1555">
        <v>-25.304878048780399</v>
      </c>
      <c r="F1555">
        <v>3.0182926829268202</v>
      </c>
      <c r="G1555">
        <v>-2.34756097560975</v>
      </c>
    </row>
    <row r="1556" spans="1:7" x14ac:dyDescent="0.2">
      <c r="A1556" s="2">
        <v>9.6400462962962968E-5</v>
      </c>
      <c r="B1556">
        <v>-9.27734375E-3</v>
      </c>
      <c r="C1556">
        <v>-0.389892578125</v>
      </c>
      <c r="D1556">
        <v>0.9287109375</v>
      </c>
      <c r="E1556">
        <v>-24.1768292682926</v>
      </c>
      <c r="F1556">
        <v>3.1402439024390199</v>
      </c>
      <c r="G1556">
        <v>-1.7073170731707299</v>
      </c>
    </row>
    <row r="1557" spans="1:7" x14ac:dyDescent="0.2">
      <c r="A1557" s="2">
        <v>9.646990740740742E-5</v>
      </c>
      <c r="B1557">
        <v>1.953125E-3</v>
      </c>
      <c r="C1557">
        <v>-0.405029296875</v>
      </c>
      <c r="D1557">
        <v>0.92431640625</v>
      </c>
      <c r="E1557">
        <v>-23.201219512195099</v>
      </c>
      <c r="F1557">
        <v>2.5609756097560901</v>
      </c>
      <c r="G1557">
        <v>-0.67073170731707299</v>
      </c>
    </row>
    <row r="1558" spans="1:7" x14ac:dyDescent="0.2">
      <c r="A1558" s="2">
        <v>9.6539351851851832E-5</v>
      </c>
      <c r="B1558">
        <v>-1.3916015625E-2</v>
      </c>
      <c r="C1558">
        <v>-0.394775390625</v>
      </c>
      <c r="D1558">
        <v>0.920166015625</v>
      </c>
      <c r="E1558">
        <v>-22.957317073170699</v>
      </c>
      <c r="F1558">
        <v>2.2256097560975601</v>
      </c>
      <c r="G1558">
        <v>-0.51829268292682895</v>
      </c>
    </row>
    <row r="1559" spans="1:7" x14ac:dyDescent="0.2">
      <c r="A1559" s="2">
        <v>9.6597222222222215E-5</v>
      </c>
      <c r="B1559">
        <v>-6.34765625E-3</v>
      </c>
      <c r="C1559">
        <v>-0.400634765625</v>
      </c>
      <c r="D1559">
        <v>0.923583984375</v>
      </c>
      <c r="E1559">
        <v>-21.6768292682926</v>
      </c>
      <c r="F1559">
        <v>2.07317073170731</v>
      </c>
      <c r="G1559">
        <v>-0.27439024390243899</v>
      </c>
    </row>
    <row r="1560" spans="1:7" x14ac:dyDescent="0.2">
      <c r="A1560" s="2">
        <v>9.6655092592592585E-5</v>
      </c>
      <c r="B1560">
        <v>-3.90625E-3</v>
      </c>
      <c r="C1560">
        <v>-0.3916015625</v>
      </c>
      <c r="D1560">
        <v>0.92431640625</v>
      </c>
      <c r="E1560">
        <v>-21.158536585365798</v>
      </c>
      <c r="F1560">
        <v>1.9512195121951199</v>
      </c>
      <c r="G1560">
        <v>9.1463414634146298E-2</v>
      </c>
    </row>
    <row r="1561" spans="1:7" x14ac:dyDescent="0.2">
      <c r="A1561" s="2">
        <v>9.6724537037037024E-5</v>
      </c>
      <c r="B1561">
        <v>-8.30078125E-3</v>
      </c>
      <c r="C1561">
        <v>-0.397216796875</v>
      </c>
      <c r="D1561">
        <v>0.9267578125</v>
      </c>
      <c r="E1561">
        <v>-20.945121951219502</v>
      </c>
      <c r="F1561">
        <v>2.1341463414634099</v>
      </c>
      <c r="G1561">
        <v>0.48780487804877998</v>
      </c>
    </row>
    <row r="1562" spans="1:7" x14ac:dyDescent="0.2">
      <c r="A1562" s="2">
        <v>9.6782407407407407E-5</v>
      </c>
      <c r="B1562">
        <v>-1.025390625E-2</v>
      </c>
      <c r="C1562">
        <v>-0.397216796875</v>
      </c>
      <c r="D1562">
        <v>0.9248046875</v>
      </c>
      <c r="E1562">
        <v>-20.609756097560901</v>
      </c>
      <c r="F1562">
        <v>1.82926829268292</v>
      </c>
      <c r="G1562">
        <v>0.30487804878048702</v>
      </c>
    </row>
    <row r="1563" spans="1:7" x14ac:dyDescent="0.2">
      <c r="A1563" s="2">
        <v>9.6840277777777791E-5</v>
      </c>
      <c r="B1563">
        <v>-1.46484375E-3</v>
      </c>
      <c r="C1563">
        <v>-0.396484375</v>
      </c>
      <c r="D1563">
        <v>0.9287109375</v>
      </c>
      <c r="E1563">
        <v>-20.152439024390201</v>
      </c>
      <c r="F1563">
        <v>2.4695121951219501</v>
      </c>
      <c r="G1563">
        <v>-9.1463414634146298E-2</v>
      </c>
    </row>
    <row r="1564" spans="1:7" x14ac:dyDescent="0.2">
      <c r="A1564" s="2">
        <v>9.6909722222222202E-5</v>
      </c>
      <c r="B1564">
        <v>-1.4892578125E-2</v>
      </c>
      <c r="C1564">
        <v>-0.3955078125</v>
      </c>
      <c r="D1564">
        <v>0.920166015625</v>
      </c>
      <c r="E1564">
        <v>-19.939024390243901</v>
      </c>
      <c r="F1564">
        <v>1.98170731707317</v>
      </c>
      <c r="G1564">
        <v>-0.27439024390243899</v>
      </c>
    </row>
    <row r="1565" spans="1:7" x14ac:dyDescent="0.2">
      <c r="A1565" s="2">
        <v>9.6967592592592599E-5</v>
      </c>
      <c r="B1565">
        <v>2.9296875E-3</v>
      </c>
      <c r="C1565">
        <v>-0.419921875</v>
      </c>
      <c r="D1565">
        <v>0.92431640625</v>
      </c>
      <c r="E1565">
        <v>-19.298780487804802</v>
      </c>
      <c r="F1565">
        <v>2.4085365853658498</v>
      </c>
      <c r="G1565">
        <v>-0.67073170731707299</v>
      </c>
    </row>
    <row r="1566" spans="1:7" x14ac:dyDescent="0.2">
      <c r="A1566" s="2">
        <v>9.7025462962962942E-5</v>
      </c>
      <c r="B1566">
        <v>-2.44140625E-3</v>
      </c>
      <c r="C1566">
        <v>-0.3984375</v>
      </c>
      <c r="D1566">
        <v>0.924560546875</v>
      </c>
      <c r="E1566">
        <v>-18.932926829268201</v>
      </c>
      <c r="F1566">
        <v>2.25609756097561</v>
      </c>
      <c r="G1566">
        <v>-0.94512195121951204</v>
      </c>
    </row>
    <row r="1567" spans="1:7" x14ac:dyDescent="0.2">
      <c r="A1567" s="2">
        <v>9.7094907407407395E-5</v>
      </c>
      <c r="B1567">
        <v>4.150390625E-3</v>
      </c>
      <c r="C1567">
        <v>-0.42333984375</v>
      </c>
      <c r="D1567">
        <v>0.919189453125</v>
      </c>
      <c r="E1567">
        <v>-18.658536585365798</v>
      </c>
      <c r="F1567">
        <v>2.1951219512195101</v>
      </c>
      <c r="G1567">
        <v>-1.09756097560975</v>
      </c>
    </row>
    <row r="1568" spans="1:7" x14ac:dyDescent="0.2">
      <c r="A1568" s="2">
        <v>9.7152777777777778E-5</v>
      </c>
      <c r="B1568">
        <v>-1.85546875E-2</v>
      </c>
      <c r="C1568">
        <v>-0.4169921875</v>
      </c>
      <c r="D1568">
        <v>0.916015625</v>
      </c>
      <c r="E1568">
        <v>-17.560975609756099</v>
      </c>
      <c r="F1568">
        <v>2.59146341463414</v>
      </c>
      <c r="G1568">
        <v>-1.2195121951219501</v>
      </c>
    </row>
    <row r="1569" spans="1:7" x14ac:dyDescent="0.2">
      <c r="A1569" s="2">
        <v>9.7210648148148148E-5</v>
      </c>
      <c r="B1569">
        <v>1.0009765625E-2</v>
      </c>
      <c r="C1569">
        <v>-0.4140625</v>
      </c>
      <c r="D1569">
        <v>0.92919921875</v>
      </c>
      <c r="E1569">
        <v>-17.012195121951201</v>
      </c>
      <c r="F1569">
        <v>2.5304878048780401</v>
      </c>
      <c r="G1569">
        <v>-1.0365853658536499</v>
      </c>
    </row>
    <row r="1570" spans="1:7" x14ac:dyDescent="0.2">
      <c r="A1570" s="2">
        <v>9.7268518518518518E-5</v>
      </c>
      <c r="B1570">
        <v>-1.5380859375E-2</v>
      </c>
      <c r="C1570">
        <v>-0.4365234375</v>
      </c>
      <c r="D1570">
        <v>0.924560546875</v>
      </c>
      <c r="E1570">
        <v>-15.3353658536585</v>
      </c>
      <c r="F1570">
        <v>2.6219512195121899</v>
      </c>
      <c r="G1570">
        <v>-1.43292682926829</v>
      </c>
    </row>
    <row r="1571" spans="1:7" x14ac:dyDescent="0.2">
      <c r="A1571" s="2">
        <v>9.7337962962962957E-5</v>
      </c>
      <c r="B1571">
        <v>-8.544921875E-3</v>
      </c>
      <c r="C1571">
        <v>-0.427490234375</v>
      </c>
      <c r="D1571">
        <v>0.919677734375</v>
      </c>
      <c r="E1571">
        <v>-13.689024390243899</v>
      </c>
      <c r="F1571">
        <v>2.59146341463414</v>
      </c>
      <c r="G1571">
        <v>-1.7073170731707299</v>
      </c>
    </row>
    <row r="1572" spans="1:7" x14ac:dyDescent="0.2">
      <c r="A1572" s="2">
        <v>9.7395833333333327E-5</v>
      </c>
      <c r="B1572">
        <v>-7.32421875E-3</v>
      </c>
      <c r="C1572">
        <v>-0.4541015625</v>
      </c>
      <c r="D1572">
        <v>0.914306640625</v>
      </c>
      <c r="E1572">
        <v>-11.646341463414601</v>
      </c>
      <c r="F1572">
        <v>2.8963414634146298</v>
      </c>
      <c r="G1572">
        <v>-2.25609756097561</v>
      </c>
    </row>
    <row r="1573" spans="1:7" x14ac:dyDescent="0.2">
      <c r="A1573" s="2">
        <v>9.7465277777777792E-5</v>
      </c>
      <c r="B1573">
        <v>-1.9287109375E-2</v>
      </c>
      <c r="C1573">
        <v>-0.430419921875</v>
      </c>
      <c r="D1573">
        <v>0.917236328125</v>
      </c>
      <c r="E1573">
        <v>-9.8780487804878003</v>
      </c>
      <c r="F1573">
        <v>2.2256097560975601</v>
      </c>
      <c r="G1573">
        <v>-2.3170731707317</v>
      </c>
    </row>
    <row r="1574" spans="1:7" x14ac:dyDescent="0.2">
      <c r="A1574" s="2">
        <v>9.7523148148148135E-5</v>
      </c>
      <c r="B1574">
        <v>1.0009765625E-2</v>
      </c>
      <c r="C1574">
        <v>-0.427978515625</v>
      </c>
      <c r="D1574">
        <v>0.9208984375</v>
      </c>
      <c r="E1574">
        <v>-8.3536585365853604</v>
      </c>
      <c r="F1574">
        <v>2.74390243902439</v>
      </c>
      <c r="G1574">
        <v>-2.1646341463414598</v>
      </c>
    </row>
    <row r="1575" spans="1:7" x14ac:dyDescent="0.2">
      <c r="A1575" s="2">
        <v>9.7581018518518505E-5</v>
      </c>
      <c r="B1575">
        <v>-3.466796875E-2</v>
      </c>
      <c r="C1575">
        <v>-0.428466796875</v>
      </c>
      <c r="D1575">
        <v>0.9072265625</v>
      </c>
      <c r="E1575">
        <v>-7.5609756097560901</v>
      </c>
      <c r="F1575">
        <v>2.10365853658536</v>
      </c>
      <c r="G1575">
        <v>-1.73780487804878</v>
      </c>
    </row>
    <row r="1576" spans="1:7" x14ac:dyDescent="0.2">
      <c r="A1576" s="2">
        <v>9.7638888888888903E-5</v>
      </c>
      <c r="B1576">
        <v>1.220703125E-2</v>
      </c>
      <c r="C1576">
        <v>-0.408447265625</v>
      </c>
      <c r="D1576">
        <v>0.917724609375</v>
      </c>
      <c r="E1576">
        <v>-6.2804878048780397</v>
      </c>
      <c r="F1576">
        <v>2.3780487804877999</v>
      </c>
      <c r="G1576">
        <v>-0.60975609756097504</v>
      </c>
    </row>
    <row r="1577" spans="1:7" x14ac:dyDescent="0.2">
      <c r="A1577" s="2">
        <v>9.7708333333333328E-5</v>
      </c>
      <c r="B1577">
        <v>-1.26953125E-2</v>
      </c>
      <c r="C1577">
        <v>-0.43310546875</v>
      </c>
      <c r="D1577">
        <v>0.918701171875</v>
      </c>
      <c r="E1577">
        <v>-4.84756097560975</v>
      </c>
      <c r="F1577">
        <v>1.7073170731707299</v>
      </c>
      <c r="G1577">
        <v>0.27439024390243899</v>
      </c>
    </row>
    <row r="1578" spans="1:7" x14ac:dyDescent="0.2">
      <c r="A1578" s="2">
        <v>9.777777777777778E-5</v>
      </c>
      <c r="B1578">
        <v>-5.126953125E-3</v>
      </c>
      <c r="C1578">
        <v>-0.412109375</v>
      </c>
      <c r="D1578">
        <v>0.921875</v>
      </c>
      <c r="E1578">
        <v>-4.3597560975609699</v>
      </c>
      <c r="F1578">
        <v>1.7073170731707299</v>
      </c>
      <c r="G1578">
        <v>0.792682926829268</v>
      </c>
    </row>
    <row r="1579" spans="1:7" x14ac:dyDescent="0.2">
      <c r="A1579" s="2">
        <v>9.783564814814815E-5</v>
      </c>
      <c r="B1579">
        <v>-1.07421875E-2</v>
      </c>
      <c r="C1579">
        <v>-0.42822265625</v>
      </c>
      <c r="D1579">
        <v>0.91259765625</v>
      </c>
      <c r="E1579">
        <v>-3.59756097560975</v>
      </c>
      <c r="F1579">
        <v>1.40243902439024</v>
      </c>
      <c r="G1579">
        <v>1.0060975609756</v>
      </c>
    </row>
    <row r="1580" spans="1:7" x14ac:dyDescent="0.2">
      <c r="A1580" s="2">
        <v>9.789351851851852E-5</v>
      </c>
      <c r="B1580">
        <v>-1.220703125E-2</v>
      </c>
      <c r="C1580">
        <v>-0.43359375</v>
      </c>
      <c r="D1580">
        <v>0.914794921875</v>
      </c>
      <c r="E1580">
        <v>-2.1341463414634099</v>
      </c>
      <c r="F1580">
        <v>1.5548780487804801</v>
      </c>
      <c r="G1580">
        <v>1.0670731707317</v>
      </c>
    </row>
    <row r="1581" spans="1:7" x14ac:dyDescent="0.2">
      <c r="A1581" s="2">
        <v>9.7951388888888863E-5</v>
      </c>
      <c r="B1581">
        <v>-7.8125E-3</v>
      </c>
      <c r="C1581">
        <v>-0.4443359375</v>
      </c>
      <c r="D1581">
        <v>0.918212890625</v>
      </c>
      <c r="E1581">
        <v>-0.12195121951219499</v>
      </c>
      <c r="F1581">
        <v>1.3719512195121899</v>
      </c>
      <c r="G1581">
        <v>1.0365853658536499</v>
      </c>
    </row>
    <row r="1582" spans="1:7" x14ac:dyDescent="0.2">
      <c r="A1582" s="2">
        <v>9.8020833333333328E-5</v>
      </c>
      <c r="B1582">
        <v>-1.3671875E-2</v>
      </c>
      <c r="C1582">
        <v>-0.439697265625</v>
      </c>
      <c r="D1582">
        <v>0.920654296875</v>
      </c>
      <c r="E1582">
        <v>1.3719512195121899</v>
      </c>
      <c r="F1582">
        <v>1.4634146341463401</v>
      </c>
      <c r="G1582">
        <v>1.2804878048780399</v>
      </c>
    </row>
    <row r="1583" spans="1:7" x14ac:dyDescent="0.2">
      <c r="A1583" s="2">
        <v>9.8078703703703726E-5</v>
      </c>
      <c r="B1583">
        <v>-4.8828125E-3</v>
      </c>
      <c r="C1583">
        <v>-0.44091796875</v>
      </c>
      <c r="D1583">
        <v>0.91015625</v>
      </c>
      <c r="E1583">
        <v>3.23170731707317</v>
      </c>
      <c r="F1583">
        <v>0.97560975609756095</v>
      </c>
      <c r="G1583">
        <v>1.9512195121951199</v>
      </c>
    </row>
    <row r="1584" spans="1:7" x14ac:dyDescent="0.2">
      <c r="A1584" s="2">
        <v>9.8148148148148151E-5</v>
      </c>
      <c r="B1584">
        <v>-1.513671875E-2</v>
      </c>
      <c r="C1584">
        <v>-0.427978515625</v>
      </c>
      <c r="D1584">
        <v>0.918701171875</v>
      </c>
      <c r="E1584">
        <v>4.7865853658536501</v>
      </c>
      <c r="F1584">
        <v>0.64024390243902396</v>
      </c>
      <c r="G1584">
        <v>2.9573170731707301</v>
      </c>
    </row>
    <row r="1585" spans="1:7" x14ac:dyDescent="0.2">
      <c r="A1585" s="2">
        <v>9.8206018518518521E-5</v>
      </c>
      <c r="B1585">
        <v>0</v>
      </c>
      <c r="C1585">
        <v>-0.460205078125</v>
      </c>
      <c r="D1585">
        <v>0.91162109375</v>
      </c>
      <c r="E1585">
        <v>6.8597560975609699</v>
      </c>
      <c r="F1585">
        <v>0.24390243902438999</v>
      </c>
      <c r="G1585">
        <v>3.9634146341463401</v>
      </c>
    </row>
    <row r="1586" spans="1:7" x14ac:dyDescent="0.2">
      <c r="A1586" s="2">
        <v>9.8263888888888891E-5</v>
      </c>
      <c r="B1586">
        <v>-4.8828125E-3</v>
      </c>
      <c r="C1586">
        <v>-0.425048828125</v>
      </c>
      <c r="D1586">
        <v>0.921630859375</v>
      </c>
      <c r="E1586">
        <v>8.75</v>
      </c>
      <c r="F1586">
        <v>0</v>
      </c>
      <c r="G1586">
        <v>5.0304878048780397</v>
      </c>
    </row>
    <row r="1587" spans="1:7" x14ac:dyDescent="0.2">
      <c r="A1587" s="2">
        <v>9.8321759259259247E-5</v>
      </c>
      <c r="B1587">
        <v>-3.7841796875E-2</v>
      </c>
      <c r="C1587">
        <v>-0.431884765625</v>
      </c>
      <c r="D1587">
        <v>0.906982421875</v>
      </c>
      <c r="E1587">
        <v>11.25</v>
      </c>
      <c r="F1587">
        <v>-1.2195121951219501</v>
      </c>
      <c r="G1587">
        <v>6.2195121951219496</v>
      </c>
    </row>
    <row r="1588" spans="1:7" x14ac:dyDescent="0.2">
      <c r="A1588" s="2">
        <v>9.8391203703703713E-5</v>
      </c>
      <c r="B1588">
        <v>4.150390625E-3</v>
      </c>
      <c r="C1588">
        <v>-0.470458984375</v>
      </c>
      <c r="D1588">
        <v>0.908447265625</v>
      </c>
      <c r="E1588">
        <v>13.9634146341463</v>
      </c>
      <c r="F1588">
        <v>-1.1280487804878001</v>
      </c>
      <c r="G1588">
        <v>6.25</v>
      </c>
    </row>
    <row r="1589" spans="1:7" x14ac:dyDescent="0.2">
      <c r="A1589" s="2">
        <v>9.8449074074074083E-5</v>
      </c>
      <c r="B1589">
        <v>-1.2939453125E-2</v>
      </c>
      <c r="C1589">
        <v>-0.452880859375</v>
      </c>
      <c r="D1589">
        <v>0.923095703125</v>
      </c>
      <c r="E1589">
        <v>18.231707317073099</v>
      </c>
      <c r="F1589">
        <v>-0.73170731707317005</v>
      </c>
      <c r="G1589">
        <v>5.8536585365853604</v>
      </c>
    </row>
    <row r="1590" spans="1:7" x14ac:dyDescent="0.2">
      <c r="A1590" s="2">
        <v>9.8506944444444426E-5</v>
      </c>
      <c r="B1590">
        <v>-1.0009765625E-2</v>
      </c>
      <c r="C1590">
        <v>-0.432861328125</v>
      </c>
      <c r="D1590">
        <v>0.930419921875</v>
      </c>
      <c r="E1590">
        <v>19.908536585365798</v>
      </c>
      <c r="F1590">
        <v>-1.40243902439024</v>
      </c>
      <c r="G1590">
        <v>7.07317073170731</v>
      </c>
    </row>
    <row r="1591" spans="1:7" x14ac:dyDescent="0.2">
      <c r="A1591" s="2">
        <v>9.8576388888888878E-5</v>
      </c>
      <c r="B1591">
        <v>1.8798828125E-2</v>
      </c>
      <c r="C1591">
        <v>-0.448974609375</v>
      </c>
      <c r="D1591">
        <v>0.936279296875</v>
      </c>
      <c r="E1591">
        <v>23.9939024390243</v>
      </c>
      <c r="F1591">
        <v>-2.7743902439024302</v>
      </c>
      <c r="G1591">
        <v>8.8414634146341395</v>
      </c>
    </row>
    <row r="1592" spans="1:7" x14ac:dyDescent="0.2">
      <c r="A1592" s="2">
        <v>9.8634259259259261E-5</v>
      </c>
      <c r="B1592">
        <v>-7.568359375E-3</v>
      </c>
      <c r="C1592">
        <v>-0.37890625</v>
      </c>
      <c r="D1592">
        <v>0.92236328125</v>
      </c>
      <c r="E1592">
        <v>27.896341463414601</v>
      </c>
      <c r="F1592">
        <v>-3.26219512195122</v>
      </c>
      <c r="G1592">
        <v>9.6341463414634099</v>
      </c>
    </row>
    <row r="1593" spans="1:7" x14ac:dyDescent="0.2">
      <c r="A1593" s="2">
        <v>9.8692129629629618E-5</v>
      </c>
      <c r="B1593">
        <v>-2.9541015625E-2</v>
      </c>
      <c r="C1593">
        <v>-0.48876953125</v>
      </c>
      <c r="D1593">
        <v>0.909423828125</v>
      </c>
      <c r="E1593">
        <v>28.3536585365853</v>
      </c>
      <c r="F1593">
        <v>-2.5</v>
      </c>
      <c r="G1593">
        <v>9.5426829268292597</v>
      </c>
    </row>
    <row r="1594" spans="1:7" x14ac:dyDescent="0.2">
      <c r="A1594" s="2">
        <v>9.8749999999999988E-5</v>
      </c>
      <c r="B1594">
        <v>3.466796875E-2</v>
      </c>
      <c r="C1594">
        <v>-0.390625</v>
      </c>
      <c r="D1594">
        <v>0.922119140625</v>
      </c>
      <c r="E1594">
        <v>29.878048780487799</v>
      </c>
      <c r="F1594">
        <v>-2.4695121951219501</v>
      </c>
      <c r="G1594">
        <v>9.1768292682926802</v>
      </c>
    </row>
    <row r="1595" spans="1:7" x14ac:dyDescent="0.2">
      <c r="A1595" s="2">
        <v>9.8819444444444454E-5</v>
      </c>
      <c r="B1595">
        <v>-5.1025390625E-2</v>
      </c>
      <c r="C1595">
        <v>-0.470947265625</v>
      </c>
      <c r="D1595">
        <v>0.934326171875</v>
      </c>
      <c r="E1595">
        <v>32.469512195121901</v>
      </c>
      <c r="F1595">
        <v>-1.5243902439024299</v>
      </c>
      <c r="G1595">
        <v>8.6280487804878003</v>
      </c>
    </row>
    <row r="1596" spans="1:7" x14ac:dyDescent="0.2">
      <c r="A1596" s="2">
        <v>9.8877314814814824E-5</v>
      </c>
      <c r="B1596">
        <v>1.6357421875E-2</v>
      </c>
      <c r="C1596">
        <v>-0.3720703125</v>
      </c>
      <c r="D1596">
        <v>0.939697265625</v>
      </c>
      <c r="E1596">
        <v>33.810975609756099</v>
      </c>
      <c r="F1596">
        <v>-2.9573170731707301</v>
      </c>
      <c r="G1596">
        <v>9.1463414634146307</v>
      </c>
    </row>
    <row r="1597" spans="1:7" x14ac:dyDescent="0.2">
      <c r="A1597" s="2">
        <v>9.8946759259259249E-5</v>
      </c>
      <c r="B1597">
        <v>0.156005859375</v>
      </c>
      <c r="C1597">
        <v>-0.718994140625</v>
      </c>
      <c r="D1597">
        <v>0.901123046875</v>
      </c>
      <c r="E1597">
        <v>29.7865853658536</v>
      </c>
      <c r="F1597">
        <v>-2.83536585365853</v>
      </c>
      <c r="G1597">
        <v>7.8048780487804796</v>
      </c>
    </row>
    <row r="1598" spans="1:7" x14ac:dyDescent="0.2">
      <c r="A1598" s="2">
        <v>9.9004629629629646E-5</v>
      </c>
      <c r="B1598">
        <v>2.8076171875E-2</v>
      </c>
      <c r="C1598">
        <v>-0.279541015625</v>
      </c>
      <c r="D1598">
        <v>0.97802734375</v>
      </c>
      <c r="E1598">
        <v>31.25</v>
      </c>
      <c r="F1598">
        <v>-2.4390243902439002</v>
      </c>
      <c r="G1598">
        <v>9.4512195121951201</v>
      </c>
    </row>
    <row r="1599" spans="1:7" x14ac:dyDescent="0.2">
      <c r="A1599" s="2">
        <v>9.9062499999999989E-5</v>
      </c>
      <c r="B1599">
        <v>-1.5380859375E-2</v>
      </c>
      <c r="C1599">
        <v>-2.0263671875E-2</v>
      </c>
      <c r="D1599">
        <v>1.023681640625</v>
      </c>
      <c r="E1599">
        <v>37.804878048780402</v>
      </c>
      <c r="F1599">
        <v>-3.7804878048780401</v>
      </c>
      <c r="G1599">
        <v>12.1036585365853</v>
      </c>
    </row>
    <row r="1600" spans="1:7" x14ac:dyDescent="0.2">
      <c r="A1600" s="2">
        <v>9.9120370370370359E-5</v>
      </c>
      <c r="B1600">
        <v>-2.9296875E-2</v>
      </c>
      <c r="C1600">
        <v>-0.19677734375</v>
      </c>
      <c r="D1600">
        <v>0.94140625</v>
      </c>
      <c r="E1600">
        <v>40.152439024390198</v>
      </c>
      <c r="F1600">
        <v>-4.9085365853658498</v>
      </c>
      <c r="G1600">
        <v>13.6585365853658</v>
      </c>
    </row>
    <row r="1601" spans="1:7" x14ac:dyDescent="0.2">
      <c r="A1601" s="2">
        <v>9.9189814814814811E-5</v>
      </c>
      <c r="B1601">
        <v>-1.416015625E-2</v>
      </c>
      <c r="C1601">
        <v>-0.26806640625</v>
      </c>
      <c r="D1601">
        <v>0.9365234375</v>
      </c>
      <c r="E1601">
        <v>38.871951219512198</v>
      </c>
      <c r="F1601">
        <v>-4.6341463414634099</v>
      </c>
      <c r="G1601">
        <v>14.9085365853658</v>
      </c>
    </row>
    <row r="1602" spans="1:7" x14ac:dyDescent="0.2">
      <c r="A1602" s="2">
        <v>9.9247685185185181E-5</v>
      </c>
      <c r="B1602">
        <v>3.22265625E-2</v>
      </c>
      <c r="C1602">
        <v>-0.325927734375</v>
      </c>
      <c r="D1602">
        <v>0.90869140625</v>
      </c>
      <c r="E1602">
        <v>33.3231707317073</v>
      </c>
      <c r="F1602">
        <v>-5.3963414634146298</v>
      </c>
      <c r="G1602">
        <v>14.390243902439</v>
      </c>
    </row>
    <row r="1603" spans="1:7" x14ac:dyDescent="0.2">
      <c r="A1603" s="2">
        <v>9.9305555555555551E-5</v>
      </c>
      <c r="B1603">
        <v>2.63671875E-2</v>
      </c>
      <c r="C1603">
        <v>-0.130126953125</v>
      </c>
      <c r="D1603">
        <v>0.92529296875</v>
      </c>
      <c r="E1603">
        <v>33.963414634146297</v>
      </c>
      <c r="F1603">
        <v>-3.35365853658536</v>
      </c>
      <c r="G1603">
        <v>13.780487804878</v>
      </c>
    </row>
    <row r="1604" spans="1:7" x14ac:dyDescent="0.2">
      <c r="A1604" s="2">
        <v>9.9375000000000003E-5</v>
      </c>
      <c r="B1604">
        <v>-3.22265625E-2</v>
      </c>
      <c r="C1604">
        <v>-0.470458984375</v>
      </c>
      <c r="D1604">
        <v>0.930419921875</v>
      </c>
      <c r="E1604">
        <v>33.3231707317073</v>
      </c>
      <c r="F1604">
        <v>-1.6463414634146301</v>
      </c>
      <c r="G1604">
        <v>12.530487804878</v>
      </c>
    </row>
    <row r="1605" spans="1:7" x14ac:dyDescent="0.2">
      <c r="A1605" s="2">
        <v>9.9432870370370373E-5</v>
      </c>
      <c r="B1605">
        <v>4.1015625E-2</v>
      </c>
      <c r="C1605">
        <v>-0.375244140625</v>
      </c>
      <c r="D1605">
        <v>0.94775390625</v>
      </c>
      <c r="E1605">
        <v>31.554878048780399</v>
      </c>
      <c r="F1605">
        <v>-1.58536585365853</v>
      </c>
      <c r="G1605">
        <v>11.7987804878048</v>
      </c>
    </row>
    <row r="1606" spans="1:7" x14ac:dyDescent="0.2">
      <c r="A1606" s="2">
        <v>9.9502314814814798E-5</v>
      </c>
      <c r="B1606">
        <v>-5.4443359375E-2</v>
      </c>
      <c r="C1606">
        <v>-0.46728515625</v>
      </c>
      <c r="D1606">
        <v>0.918701171875</v>
      </c>
      <c r="E1606">
        <v>35.457317073170699</v>
      </c>
      <c r="F1606">
        <v>-2.5609756097560901</v>
      </c>
      <c r="G1606">
        <v>8.8109756097560901</v>
      </c>
    </row>
    <row r="1607" spans="1:7" x14ac:dyDescent="0.2">
      <c r="A1607" s="2">
        <v>9.9560185185185182E-5</v>
      </c>
      <c r="B1607">
        <v>-6.0546875E-2</v>
      </c>
      <c r="C1607">
        <v>-0.389892578125</v>
      </c>
      <c r="D1607">
        <v>0.943359375</v>
      </c>
      <c r="E1607">
        <v>34.756097560975597</v>
      </c>
      <c r="F1607">
        <v>-1.67682926829268</v>
      </c>
      <c r="G1607">
        <v>6.09756097560975</v>
      </c>
    </row>
    <row r="1608" spans="1:7" x14ac:dyDescent="0.2">
      <c r="A1608" s="2">
        <v>9.9629629629629648E-5</v>
      </c>
      <c r="B1608">
        <v>-3.2470703125E-2</v>
      </c>
      <c r="C1608">
        <v>-0.411376953125</v>
      </c>
      <c r="D1608">
        <v>0.938720703125</v>
      </c>
      <c r="E1608">
        <v>33.810975609756099</v>
      </c>
      <c r="F1608">
        <v>-0.54878048780487798</v>
      </c>
      <c r="G1608">
        <v>3.7804878048780401</v>
      </c>
    </row>
    <row r="1609" spans="1:7" x14ac:dyDescent="0.2">
      <c r="A1609" s="2">
        <v>9.968749999999999E-5</v>
      </c>
      <c r="B1609">
        <v>-1.220703125E-2</v>
      </c>
      <c r="C1609">
        <v>-0.376708984375</v>
      </c>
      <c r="D1609">
        <v>0.94091796875</v>
      </c>
      <c r="E1609">
        <v>33.3536585365853</v>
      </c>
      <c r="F1609">
        <v>0.30487804878048702</v>
      </c>
      <c r="G1609">
        <v>2.2256097560975601</v>
      </c>
    </row>
    <row r="1610" spans="1:7" x14ac:dyDescent="0.2">
      <c r="A1610" s="2">
        <v>9.9745370370370374E-5</v>
      </c>
      <c r="B1610">
        <v>1.3671875E-2</v>
      </c>
      <c r="C1610">
        <v>-0.3662109375</v>
      </c>
      <c r="D1610">
        <v>0.9345703125</v>
      </c>
      <c r="E1610">
        <v>34.146341463414601</v>
      </c>
      <c r="F1610">
        <v>0.792682926829268</v>
      </c>
      <c r="G1610">
        <v>1.0060975609756</v>
      </c>
    </row>
    <row r="1611" spans="1:7" x14ac:dyDescent="0.2">
      <c r="A1611" s="2">
        <v>9.9803240740740744E-5</v>
      </c>
      <c r="B1611">
        <v>3.90625E-3</v>
      </c>
      <c r="C1611">
        <v>-0.3564453125</v>
      </c>
      <c r="D1611">
        <v>0.936767578125</v>
      </c>
      <c r="E1611">
        <v>33.993902439024303</v>
      </c>
      <c r="F1611">
        <v>0.82317073170731703</v>
      </c>
      <c r="G1611">
        <v>0.27439024390243899</v>
      </c>
    </row>
    <row r="1612" spans="1:7" x14ac:dyDescent="0.2">
      <c r="A1612" s="2">
        <v>9.9872685185185169E-5</v>
      </c>
      <c r="B1612">
        <v>-2.63671875E-2</v>
      </c>
      <c r="C1612">
        <v>-0.30517578125</v>
      </c>
      <c r="D1612">
        <v>0.954345703125</v>
      </c>
      <c r="E1612">
        <v>33.109756097560897</v>
      </c>
      <c r="F1612">
        <v>0.94512195121951204</v>
      </c>
      <c r="G1612">
        <v>0.54878048780487798</v>
      </c>
    </row>
    <row r="1613" spans="1:7" x14ac:dyDescent="0.2">
      <c r="A1613" s="2">
        <v>9.9930555555555566E-5</v>
      </c>
      <c r="B1613">
        <v>-1.3671875E-2</v>
      </c>
      <c r="C1613">
        <v>-0.28271484375</v>
      </c>
      <c r="D1613">
        <v>0.956787109375</v>
      </c>
      <c r="E1613">
        <v>32.1036585365853</v>
      </c>
      <c r="F1613">
        <v>1.3109756097560901</v>
      </c>
      <c r="G1613">
        <v>1.15853658536585</v>
      </c>
    </row>
    <row r="1614" spans="1:7" x14ac:dyDescent="0.2">
      <c r="A1614" s="2">
        <v>1E-4</v>
      </c>
      <c r="B1614">
        <v>6.103515625E-3</v>
      </c>
      <c r="C1614">
        <v>-0.33935546875</v>
      </c>
      <c r="D1614">
        <v>0.94677734375</v>
      </c>
      <c r="E1614">
        <v>30.914634146341399</v>
      </c>
      <c r="F1614">
        <v>1.1890243902438999</v>
      </c>
      <c r="G1614">
        <v>2.1951219512195101</v>
      </c>
    </row>
    <row r="1615" spans="1:7" x14ac:dyDescent="0.2">
      <c r="A1615" s="2">
        <v>1.0005787037037036E-4</v>
      </c>
      <c r="B1615">
        <v>-2.9296875E-2</v>
      </c>
      <c r="C1615">
        <v>-0.285888671875</v>
      </c>
      <c r="D1615">
        <v>0.947265625</v>
      </c>
      <c r="E1615">
        <v>31.0365853658536</v>
      </c>
      <c r="F1615">
        <v>0.94512195121951204</v>
      </c>
      <c r="G1615">
        <v>3.26219512195122</v>
      </c>
    </row>
    <row r="1616" spans="1:7" x14ac:dyDescent="0.2">
      <c r="A1616" s="2">
        <v>1.0011574074074073E-4</v>
      </c>
      <c r="B1616">
        <v>4.8828125E-4</v>
      </c>
      <c r="C1616">
        <v>-0.320068359375</v>
      </c>
      <c r="D1616">
        <v>0.958740234375</v>
      </c>
      <c r="E1616">
        <v>29.451219512195099</v>
      </c>
      <c r="F1616">
        <v>0.27439024390243899</v>
      </c>
      <c r="G1616">
        <v>4.3597560975609699</v>
      </c>
    </row>
    <row r="1617" spans="1:7" x14ac:dyDescent="0.2">
      <c r="A1617" s="2">
        <v>1.001851851851852E-4</v>
      </c>
      <c r="B1617">
        <v>1.2451171875E-2</v>
      </c>
      <c r="C1617">
        <v>-0.321044921875</v>
      </c>
      <c r="D1617">
        <v>0.958740234375</v>
      </c>
      <c r="E1617">
        <v>29.115853658536501</v>
      </c>
      <c r="F1617">
        <v>-0.24390243902438999</v>
      </c>
      <c r="G1617">
        <v>5.3658536585365804</v>
      </c>
    </row>
    <row r="1618" spans="1:7" x14ac:dyDescent="0.2">
      <c r="A1618" s="2">
        <v>1.0024305555555557E-4</v>
      </c>
      <c r="B1618">
        <v>-3.5400390625E-2</v>
      </c>
      <c r="C1618">
        <v>-0.3115234375</v>
      </c>
      <c r="D1618">
        <v>0.954833984375</v>
      </c>
      <c r="E1618">
        <v>28.841463414634099</v>
      </c>
      <c r="F1618">
        <v>3.04878048780487E-2</v>
      </c>
      <c r="G1618">
        <v>5.3658536585365804</v>
      </c>
    </row>
    <row r="1619" spans="1:7" x14ac:dyDescent="0.2">
      <c r="A1619" s="2">
        <v>1.0030092592592592E-4</v>
      </c>
      <c r="B1619">
        <v>3.41796875E-3</v>
      </c>
      <c r="C1619">
        <v>-0.313720703125</v>
      </c>
      <c r="D1619">
        <v>0.960205078125</v>
      </c>
      <c r="E1619">
        <v>28.5670731707317</v>
      </c>
      <c r="F1619">
        <v>-0.73170731707317005</v>
      </c>
      <c r="G1619">
        <v>4.6646341463414602</v>
      </c>
    </row>
    <row r="1620" spans="1:7" x14ac:dyDescent="0.2">
      <c r="A1620" s="2">
        <v>1.0037037037037039E-4</v>
      </c>
      <c r="B1620">
        <v>3.90625E-3</v>
      </c>
      <c r="C1620">
        <v>-0.338623046875</v>
      </c>
      <c r="D1620">
        <v>0.946044921875</v>
      </c>
      <c r="E1620">
        <v>29.939024390243901</v>
      </c>
      <c r="F1620">
        <v>0.82317073170731703</v>
      </c>
      <c r="G1620">
        <v>3.75</v>
      </c>
    </row>
    <row r="1621" spans="1:7" x14ac:dyDescent="0.2">
      <c r="A1621" s="2">
        <v>1.0042824074074073E-4</v>
      </c>
      <c r="B1621">
        <v>4.8828125E-3</v>
      </c>
      <c r="C1621">
        <v>-0.341552734375</v>
      </c>
      <c r="D1621">
        <v>0.947998046875</v>
      </c>
      <c r="E1621">
        <v>31.310975609756099</v>
      </c>
      <c r="F1621">
        <v>0.70121951219512202</v>
      </c>
      <c r="G1621">
        <v>2.1646341463414598</v>
      </c>
    </row>
    <row r="1622" spans="1:7" x14ac:dyDescent="0.2">
      <c r="A1622" s="2">
        <v>1.0049768518518518E-4</v>
      </c>
      <c r="B1622">
        <v>1.6845703125E-2</v>
      </c>
      <c r="C1622">
        <v>-0.3193359375</v>
      </c>
      <c r="D1622">
        <v>0.95703125</v>
      </c>
      <c r="E1622">
        <v>30.762195121951201</v>
      </c>
      <c r="F1622">
        <v>1.0365853658536499</v>
      </c>
      <c r="G1622">
        <v>0.57926829268292601</v>
      </c>
    </row>
    <row r="1623" spans="1:7" x14ac:dyDescent="0.2">
      <c r="A1623" s="2">
        <v>1.0055555555555557E-4</v>
      </c>
      <c r="B1623">
        <v>4.8828125E-3</v>
      </c>
      <c r="C1623">
        <v>-0.3408203125</v>
      </c>
      <c r="D1623">
        <v>0.945068359375</v>
      </c>
      <c r="E1623">
        <v>32.560975609756099</v>
      </c>
      <c r="F1623">
        <v>1.0670731707317</v>
      </c>
      <c r="G1623">
        <v>-0.30487804878048702</v>
      </c>
    </row>
    <row r="1624" spans="1:7" x14ac:dyDescent="0.2">
      <c r="A1624" s="2">
        <v>1.0061342592592592E-4</v>
      </c>
      <c r="B1624">
        <v>-1.953125E-3</v>
      </c>
      <c r="C1624">
        <v>-0.271484375</v>
      </c>
      <c r="D1624">
        <v>0.9638671875</v>
      </c>
      <c r="E1624">
        <v>31.829268292682901</v>
      </c>
      <c r="F1624">
        <v>0.792682926829268</v>
      </c>
      <c r="G1624">
        <v>-1.0365853658536499</v>
      </c>
    </row>
    <row r="1625" spans="1:7" x14ac:dyDescent="0.2">
      <c r="A1625" s="2">
        <v>1.0067129629629629E-4</v>
      </c>
      <c r="B1625">
        <v>2.5634765625E-2</v>
      </c>
      <c r="C1625">
        <v>-0.327880859375</v>
      </c>
      <c r="D1625">
        <v>0.95654296875</v>
      </c>
      <c r="E1625">
        <v>32.134146341463399</v>
      </c>
      <c r="F1625">
        <v>2.10365853658536</v>
      </c>
      <c r="G1625">
        <v>-1.6158536585365799</v>
      </c>
    </row>
    <row r="1626" spans="1:7" x14ac:dyDescent="0.2">
      <c r="A1626" s="2">
        <v>1.0074074074074075E-4</v>
      </c>
      <c r="B1626">
        <v>-2.685546875E-3</v>
      </c>
      <c r="C1626">
        <v>-0.263916015625</v>
      </c>
      <c r="D1626">
        <v>0.96484375</v>
      </c>
      <c r="E1626">
        <v>31.402439024390201</v>
      </c>
      <c r="F1626">
        <v>1.43292682926829</v>
      </c>
      <c r="G1626">
        <v>-2.07317073170731</v>
      </c>
    </row>
    <row r="1627" spans="1:7" x14ac:dyDescent="0.2">
      <c r="A1627" s="2">
        <v>1.0079861111111112E-4</v>
      </c>
      <c r="B1627">
        <v>-4.8828125E-3</v>
      </c>
      <c r="C1627">
        <v>-0.327392578125</v>
      </c>
      <c r="D1627">
        <v>0.95166015625</v>
      </c>
      <c r="E1627">
        <v>33.140243902439003</v>
      </c>
      <c r="F1627">
        <v>2.7743902439024302</v>
      </c>
      <c r="G1627">
        <v>-2.4085365853658498</v>
      </c>
    </row>
    <row r="1628" spans="1:7" x14ac:dyDescent="0.2">
      <c r="A1628" s="2">
        <v>1.0086805555555554E-4</v>
      </c>
      <c r="B1628">
        <v>-1.8310546875E-2</v>
      </c>
      <c r="C1628">
        <v>-0.279541015625</v>
      </c>
      <c r="D1628">
        <v>0.963134765625</v>
      </c>
      <c r="E1628">
        <v>32.957317073170699</v>
      </c>
      <c r="F1628">
        <v>1.1890243902438999</v>
      </c>
      <c r="G1628">
        <v>-2.6829268292682902</v>
      </c>
    </row>
    <row r="1629" spans="1:7" x14ac:dyDescent="0.2">
      <c r="A1629" s="2">
        <v>1.0092592592592593E-4</v>
      </c>
      <c r="B1629">
        <v>2.05078125E-2</v>
      </c>
      <c r="C1629">
        <v>-0.33544921875</v>
      </c>
      <c r="D1629">
        <v>0.956298828125</v>
      </c>
      <c r="E1629">
        <v>34.756097560975597</v>
      </c>
      <c r="F1629">
        <v>2.9268292682926802</v>
      </c>
      <c r="G1629">
        <v>-2.8963414634146298</v>
      </c>
    </row>
    <row r="1630" spans="1:7" x14ac:dyDescent="0.2">
      <c r="A1630" s="2">
        <v>1.009837962962963E-4</v>
      </c>
      <c r="B1630">
        <v>-1.1474609375E-2</v>
      </c>
      <c r="C1630">
        <v>-0.265380859375</v>
      </c>
      <c r="D1630">
        <v>0.96826171875</v>
      </c>
      <c r="E1630">
        <v>36.006097560975597</v>
      </c>
      <c r="F1630">
        <v>1.98170731707317</v>
      </c>
      <c r="G1630">
        <v>-3.2926829268292601</v>
      </c>
    </row>
    <row r="1631" spans="1:7" x14ac:dyDescent="0.2">
      <c r="A1631" s="2">
        <v>1.0104166666666669E-4</v>
      </c>
      <c r="B1631">
        <v>-2.05078125E-2</v>
      </c>
      <c r="C1631">
        <v>-0.25927734375</v>
      </c>
      <c r="D1631">
        <v>0.96484375</v>
      </c>
      <c r="E1631">
        <v>35.609756097560897</v>
      </c>
      <c r="F1631">
        <v>2.4085365853658498</v>
      </c>
      <c r="G1631">
        <v>-3.35365853658536</v>
      </c>
    </row>
    <row r="1632" spans="1:7" x14ac:dyDescent="0.2">
      <c r="A1632" s="2">
        <v>1.0111111111111112E-4</v>
      </c>
      <c r="B1632">
        <v>-9.765625E-4</v>
      </c>
      <c r="C1632">
        <v>-0.2841796875</v>
      </c>
      <c r="D1632">
        <v>0.960205078125</v>
      </c>
      <c r="E1632">
        <v>35.609756097560897</v>
      </c>
      <c r="F1632">
        <v>1.5243902439024299</v>
      </c>
      <c r="G1632">
        <v>-3.07926829268292</v>
      </c>
    </row>
    <row r="1633" spans="1:7" x14ac:dyDescent="0.2">
      <c r="A1633" s="2">
        <v>1.0116898148148149E-4</v>
      </c>
      <c r="B1633">
        <v>1.3427734375E-2</v>
      </c>
      <c r="C1633">
        <v>-0.26708984375</v>
      </c>
      <c r="D1633">
        <v>0.9580078125</v>
      </c>
      <c r="E1633">
        <v>34.695121951219498</v>
      </c>
      <c r="F1633">
        <v>1.6463414634146301</v>
      </c>
      <c r="G1633">
        <v>-2.5304878048780401</v>
      </c>
    </row>
    <row r="1634" spans="1:7" x14ac:dyDescent="0.2">
      <c r="A1634" s="2">
        <v>1.0123842592592591E-4</v>
      </c>
      <c r="B1634">
        <v>-1.806640625E-2</v>
      </c>
      <c r="C1634">
        <v>-0.255126953125</v>
      </c>
      <c r="D1634">
        <v>0.967041015625</v>
      </c>
      <c r="E1634">
        <v>35.182926829268297</v>
      </c>
      <c r="F1634">
        <v>2.6219512195121899</v>
      </c>
      <c r="G1634">
        <v>-2.3170731707317</v>
      </c>
    </row>
    <row r="1635" spans="1:7" x14ac:dyDescent="0.2">
      <c r="A1635" s="2">
        <v>1.0129629629629631E-4</v>
      </c>
      <c r="B1635">
        <v>-7.080078125E-3</v>
      </c>
      <c r="C1635">
        <v>-0.259521484375</v>
      </c>
      <c r="D1635">
        <v>0.96240234375</v>
      </c>
      <c r="E1635">
        <v>34.969512195121901</v>
      </c>
      <c r="F1635">
        <v>1.5243902439024299</v>
      </c>
      <c r="G1635">
        <v>-1.8597560975609699</v>
      </c>
    </row>
    <row r="1636" spans="1:7" x14ac:dyDescent="0.2">
      <c r="A1636" s="2">
        <v>1.0136574074074073E-4</v>
      </c>
      <c r="B1636">
        <v>-5.37109375E-3</v>
      </c>
      <c r="C1636">
        <v>-0.265380859375</v>
      </c>
      <c r="D1636">
        <v>0.961181640625</v>
      </c>
      <c r="E1636">
        <v>34.725609756097498</v>
      </c>
      <c r="F1636">
        <v>1.6463414634146301</v>
      </c>
      <c r="G1636">
        <v>-1.4634146341463401</v>
      </c>
    </row>
    <row r="1637" spans="1:7" x14ac:dyDescent="0.2">
      <c r="A1637" s="2">
        <v>1.014236111111111E-4</v>
      </c>
      <c r="B1637">
        <v>2.978515625E-2</v>
      </c>
      <c r="C1637">
        <v>-0.32421875</v>
      </c>
      <c r="D1637">
        <v>0.95068359375</v>
      </c>
      <c r="E1637">
        <v>35.182926829268297</v>
      </c>
      <c r="F1637">
        <v>1.58536585365853</v>
      </c>
      <c r="G1637">
        <v>-1.34146341463414</v>
      </c>
    </row>
    <row r="1638" spans="1:7" x14ac:dyDescent="0.2">
      <c r="A1638" s="2">
        <v>1.0149305555555556E-4</v>
      </c>
      <c r="B1638">
        <v>-2.099609375E-2</v>
      </c>
      <c r="C1638">
        <v>-0.25341796875</v>
      </c>
      <c r="D1638">
        <v>0.97314453125</v>
      </c>
      <c r="E1638">
        <v>36.371951219512198</v>
      </c>
      <c r="F1638">
        <v>1.92073170731707</v>
      </c>
      <c r="G1638">
        <v>-1.0060975609756</v>
      </c>
    </row>
    <row r="1639" spans="1:7" x14ac:dyDescent="0.2">
      <c r="A1639" s="2">
        <v>1.0155092592592594E-4</v>
      </c>
      <c r="B1639">
        <v>3.662109375E-3</v>
      </c>
      <c r="C1639">
        <v>-0.24072265625</v>
      </c>
      <c r="D1639">
        <v>0.963134765625</v>
      </c>
      <c r="E1639">
        <v>36.6768292682926</v>
      </c>
      <c r="F1639">
        <v>1.6463414634146301</v>
      </c>
      <c r="G1639">
        <v>-1.15853658536585</v>
      </c>
    </row>
    <row r="1640" spans="1:7" x14ac:dyDescent="0.2">
      <c r="A1640" s="2">
        <v>1.0160879629629631E-4</v>
      </c>
      <c r="B1640">
        <v>-5.2001953125E-2</v>
      </c>
      <c r="C1640">
        <v>-0.210205078125</v>
      </c>
      <c r="D1640">
        <v>0.98095703125</v>
      </c>
      <c r="E1640">
        <v>35.152439024390198</v>
      </c>
      <c r="F1640">
        <v>1.1890243902438999</v>
      </c>
      <c r="G1640">
        <v>-1.09756097560975</v>
      </c>
    </row>
    <row r="1641" spans="1:7" x14ac:dyDescent="0.2">
      <c r="A1641" s="2">
        <v>1.0166666666666667E-4</v>
      </c>
      <c r="B1641">
        <v>0</v>
      </c>
      <c r="C1641">
        <v>-0.253662109375</v>
      </c>
      <c r="D1641">
        <v>0.97412109375</v>
      </c>
      <c r="E1641">
        <v>34.1768292682926</v>
      </c>
      <c r="F1641">
        <v>1.76829268292682</v>
      </c>
      <c r="G1641">
        <v>-0.91463414634146301</v>
      </c>
    </row>
    <row r="1642" spans="1:7" x14ac:dyDescent="0.2">
      <c r="A1642" s="2">
        <v>1.0173611111111111E-4</v>
      </c>
      <c r="B1642">
        <v>-3.6865234375E-2</v>
      </c>
      <c r="C1642">
        <v>-0.265625</v>
      </c>
      <c r="D1642">
        <v>0.976806640625</v>
      </c>
      <c r="E1642">
        <v>33.932926829268297</v>
      </c>
      <c r="F1642">
        <v>1.25</v>
      </c>
      <c r="G1642">
        <v>-0.76219512195121897</v>
      </c>
    </row>
    <row r="1643" spans="1:7" x14ac:dyDescent="0.2">
      <c r="A1643" s="2">
        <v>1.0179398148148148E-4</v>
      </c>
      <c r="B1643">
        <v>2.44140625E-4</v>
      </c>
      <c r="C1643">
        <v>-0.151611328125</v>
      </c>
      <c r="D1643">
        <v>0.98779296875</v>
      </c>
      <c r="E1643">
        <v>33.262195121951201</v>
      </c>
      <c r="F1643">
        <v>1.2195121951219501</v>
      </c>
      <c r="G1643">
        <v>-0.42682926829268297</v>
      </c>
    </row>
    <row r="1644" spans="1:7" x14ac:dyDescent="0.2">
      <c r="A1644" s="2">
        <v>1.0185185185185185E-4</v>
      </c>
      <c r="B1644">
        <v>-4.6875E-2</v>
      </c>
      <c r="C1644">
        <v>-0.153076171875</v>
      </c>
      <c r="D1644">
        <v>0.986328125</v>
      </c>
      <c r="E1644">
        <v>32.0731707317073</v>
      </c>
      <c r="F1644">
        <v>1.0365853658536499</v>
      </c>
      <c r="G1644">
        <v>0.67073170731707299</v>
      </c>
    </row>
    <row r="1645" spans="1:7" x14ac:dyDescent="0.2">
      <c r="A1645" s="2">
        <v>1.0192129629629631E-4</v>
      </c>
      <c r="B1645">
        <v>3.1005859375E-2</v>
      </c>
      <c r="C1645">
        <v>-0.205322265625</v>
      </c>
      <c r="D1645">
        <v>0.981201171875</v>
      </c>
      <c r="E1645">
        <v>29.695121951219502</v>
      </c>
      <c r="F1645">
        <v>0.792682926829268</v>
      </c>
      <c r="G1645">
        <v>2.5</v>
      </c>
    </row>
    <row r="1646" spans="1:7" x14ac:dyDescent="0.2">
      <c r="A1646" s="2">
        <v>1.0197916666666667E-4</v>
      </c>
      <c r="B1646">
        <v>8.056640625E-3</v>
      </c>
      <c r="C1646">
        <v>-0.195556640625</v>
      </c>
      <c r="D1646">
        <v>0.985595703125</v>
      </c>
      <c r="E1646">
        <v>30.579268292682901</v>
      </c>
      <c r="F1646">
        <v>1.09756097560975</v>
      </c>
      <c r="G1646">
        <v>2.8048780487804801</v>
      </c>
    </row>
    <row r="1647" spans="1:7" x14ac:dyDescent="0.2">
      <c r="A1647" s="2">
        <v>1.0204861111111112E-4</v>
      </c>
      <c r="B1647">
        <v>5.859375E-3</v>
      </c>
      <c r="C1647">
        <v>-0.20703125</v>
      </c>
      <c r="D1647">
        <v>0.982666015625</v>
      </c>
      <c r="E1647">
        <v>30.518292682926798</v>
      </c>
      <c r="F1647">
        <v>0.64024390243902396</v>
      </c>
      <c r="G1647">
        <v>2.8658536585365799</v>
      </c>
    </row>
    <row r="1648" spans="1:7" x14ac:dyDescent="0.2">
      <c r="A1648" s="2">
        <v>1.0211805555555556E-4</v>
      </c>
      <c r="B1648">
        <v>1.46484375E-3</v>
      </c>
      <c r="C1648">
        <v>-0.1962890625</v>
      </c>
      <c r="D1648">
        <v>0.981689453125</v>
      </c>
      <c r="E1648">
        <v>30.335365853658502</v>
      </c>
      <c r="F1648">
        <v>1.0365853658536499</v>
      </c>
      <c r="G1648">
        <v>2.5609756097560901</v>
      </c>
    </row>
    <row r="1649" spans="1:7" x14ac:dyDescent="0.2">
      <c r="A1649" s="2">
        <v>1.0217592592592591E-4</v>
      </c>
      <c r="B1649">
        <v>-7.080078125E-3</v>
      </c>
      <c r="C1649">
        <v>-0.2314453125</v>
      </c>
      <c r="D1649">
        <v>0.982666015625</v>
      </c>
      <c r="E1649">
        <v>30.701219512195099</v>
      </c>
      <c r="F1649">
        <v>1.09756097560975</v>
      </c>
      <c r="G1649">
        <v>2.07317073170731</v>
      </c>
    </row>
    <row r="1650" spans="1:7" x14ac:dyDescent="0.2">
      <c r="A1650" s="2">
        <v>1.0223379629629628E-4</v>
      </c>
      <c r="B1650">
        <v>-1.025390625E-2</v>
      </c>
      <c r="C1650">
        <v>-0.255126953125</v>
      </c>
      <c r="D1650">
        <v>0.97412109375</v>
      </c>
      <c r="E1650">
        <v>32.256097560975597</v>
      </c>
      <c r="F1650">
        <v>1.25</v>
      </c>
      <c r="G1650">
        <v>1.8597560975609699</v>
      </c>
    </row>
    <row r="1651" spans="1:7" x14ac:dyDescent="0.2">
      <c r="A1651" s="2">
        <v>1.0229166666666665E-4</v>
      </c>
      <c r="B1651">
        <v>-7.32421875E-4</v>
      </c>
      <c r="C1651">
        <v>-0.247802734375</v>
      </c>
      <c r="D1651">
        <v>0.97412109375</v>
      </c>
      <c r="E1651">
        <v>33.231707317073102</v>
      </c>
      <c r="F1651">
        <v>0.67073170731707299</v>
      </c>
      <c r="G1651">
        <v>2.10365853658536</v>
      </c>
    </row>
    <row r="1652" spans="1:7" x14ac:dyDescent="0.2">
      <c r="A1652" s="2">
        <v>1.0236111111111112E-4</v>
      </c>
      <c r="B1652">
        <v>-1.220703125E-2</v>
      </c>
      <c r="C1652">
        <v>-0.24853515625</v>
      </c>
      <c r="D1652">
        <v>0.964599609375</v>
      </c>
      <c r="E1652">
        <v>35.213414634146297</v>
      </c>
      <c r="F1652">
        <v>0.73170731707317005</v>
      </c>
      <c r="G1652">
        <v>2.1646341463414598</v>
      </c>
    </row>
    <row r="1653" spans="1:7" x14ac:dyDescent="0.2">
      <c r="A1653" s="2">
        <v>1.0241898148148148E-4</v>
      </c>
      <c r="B1653">
        <v>-2.5146484375E-2</v>
      </c>
      <c r="C1653">
        <v>-0.1845703125</v>
      </c>
      <c r="D1653">
        <v>0.9921875</v>
      </c>
      <c r="E1653">
        <v>36.371951219512198</v>
      </c>
      <c r="F1653">
        <v>1.1890243902438999</v>
      </c>
      <c r="G1653">
        <v>2.6829268292682902</v>
      </c>
    </row>
    <row r="1654" spans="1:7" x14ac:dyDescent="0.2">
      <c r="A1654" s="2">
        <v>1.025E-4</v>
      </c>
      <c r="B1654">
        <v>3.41796875E-2</v>
      </c>
      <c r="C1654">
        <v>-0.20458984375</v>
      </c>
      <c r="D1654">
        <v>0.98095703125</v>
      </c>
      <c r="E1654">
        <v>37.042682926829201</v>
      </c>
      <c r="F1654">
        <v>0.64024390243902396</v>
      </c>
      <c r="G1654">
        <v>3.0487804878048701</v>
      </c>
    </row>
    <row r="1655" spans="1:7" x14ac:dyDescent="0.2">
      <c r="A1655" s="2">
        <v>1.0256944444444445E-4</v>
      </c>
      <c r="B1655">
        <v>-1.220703125E-2</v>
      </c>
      <c r="C1655">
        <v>-0.17236328125</v>
      </c>
      <c r="D1655">
        <v>0.992919921875</v>
      </c>
      <c r="E1655">
        <v>37.560975609756099</v>
      </c>
      <c r="F1655">
        <v>1.2804878048780399</v>
      </c>
      <c r="G1655">
        <v>2.98780487804878</v>
      </c>
    </row>
    <row r="1656" spans="1:7" x14ac:dyDescent="0.2">
      <c r="A1656" s="2">
        <v>1.0262731481481483E-4</v>
      </c>
      <c r="B1656">
        <v>3.662109375E-3</v>
      </c>
      <c r="C1656">
        <v>-0.182373046875</v>
      </c>
      <c r="D1656">
        <v>0.979736328125</v>
      </c>
      <c r="E1656">
        <v>36.219512195121901</v>
      </c>
      <c r="F1656">
        <v>0.42682926829268297</v>
      </c>
      <c r="G1656">
        <v>3.1402439024390199</v>
      </c>
    </row>
    <row r="1657" spans="1:7" x14ac:dyDescent="0.2">
      <c r="A1657" s="2">
        <v>1.0268518518518519E-4</v>
      </c>
      <c r="B1657">
        <v>-1.46484375E-3</v>
      </c>
      <c r="C1657">
        <v>-0.16455078125</v>
      </c>
      <c r="D1657">
        <v>0.99072265625</v>
      </c>
      <c r="E1657">
        <v>35.091463414634099</v>
      </c>
      <c r="F1657">
        <v>0.51829268292682895</v>
      </c>
      <c r="G1657">
        <v>3.0487804878048701</v>
      </c>
    </row>
    <row r="1658" spans="1:7" x14ac:dyDescent="0.2">
      <c r="A1658" s="2">
        <v>1.0274305555555556E-4</v>
      </c>
      <c r="B1658">
        <v>1.4404296875E-2</v>
      </c>
      <c r="C1658">
        <v>-0.172119140625</v>
      </c>
      <c r="D1658">
        <v>0.98291015625</v>
      </c>
      <c r="E1658">
        <v>33.689024390243901</v>
      </c>
      <c r="F1658">
        <v>0.82317073170731703</v>
      </c>
      <c r="G1658">
        <v>3.0487804878048701</v>
      </c>
    </row>
    <row r="1659" spans="1:7" x14ac:dyDescent="0.2">
      <c r="A1659" s="2">
        <v>1.0280092592592593E-4</v>
      </c>
      <c r="B1659">
        <v>2.44140625E-3</v>
      </c>
      <c r="C1659">
        <v>-0.184814453125</v>
      </c>
      <c r="D1659">
        <v>0.990234375</v>
      </c>
      <c r="E1659">
        <v>33.079268292682897</v>
      </c>
      <c r="F1659">
        <v>0.97560975609756095</v>
      </c>
      <c r="G1659">
        <v>3.1097560975609699</v>
      </c>
    </row>
    <row r="1660" spans="1:7" x14ac:dyDescent="0.2">
      <c r="A1660" s="2">
        <v>1.0287037037037037E-4</v>
      </c>
      <c r="B1660">
        <v>-1.5625E-2</v>
      </c>
      <c r="C1660">
        <v>-0.16796875</v>
      </c>
      <c r="D1660">
        <v>0.97998046875</v>
      </c>
      <c r="E1660">
        <v>32.835365853658502</v>
      </c>
      <c r="F1660">
        <v>0.48780487804877998</v>
      </c>
      <c r="G1660">
        <v>2.7743902439024302</v>
      </c>
    </row>
    <row r="1661" spans="1:7" x14ac:dyDescent="0.2">
      <c r="A1661" s="2">
        <v>1.0292824074074077E-4</v>
      </c>
      <c r="B1661">
        <v>-1.46484375E-3</v>
      </c>
      <c r="C1661">
        <v>-0.160400390625</v>
      </c>
      <c r="D1661">
        <v>0.99072265625</v>
      </c>
      <c r="E1661">
        <v>32.347560975609703</v>
      </c>
      <c r="F1661">
        <v>0.73170731707317005</v>
      </c>
      <c r="G1661">
        <v>2.1646341463414598</v>
      </c>
    </row>
    <row r="1662" spans="1:7" x14ac:dyDescent="0.2">
      <c r="A1662" s="2">
        <v>1.029861111111111E-4</v>
      </c>
      <c r="B1662">
        <v>1.3427734375E-2</v>
      </c>
      <c r="C1662">
        <v>-0.179443359375</v>
      </c>
      <c r="D1662">
        <v>0.985595703125</v>
      </c>
      <c r="E1662">
        <v>32.1036585365853</v>
      </c>
      <c r="F1662">
        <v>1.2195121951219501</v>
      </c>
      <c r="G1662">
        <v>1.82926829268292</v>
      </c>
    </row>
    <row r="1663" spans="1:7" x14ac:dyDescent="0.2">
      <c r="A1663" s="2">
        <v>1.0305555555555556E-4</v>
      </c>
      <c r="B1663">
        <v>-2.05078125E-2</v>
      </c>
      <c r="C1663">
        <v>-0.1669921875</v>
      </c>
      <c r="D1663">
        <v>0.989013671875</v>
      </c>
      <c r="E1663">
        <v>32.713414634146297</v>
      </c>
      <c r="F1663">
        <v>1.43292682926829</v>
      </c>
      <c r="G1663">
        <v>1.1280487804878001</v>
      </c>
    </row>
    <row r="1664" spans="1:7" x14ac:dyDescent="0.2">
      <c r="A1664" s="2">
        <v>1.0311342592592594E-4</v>
      </c>
      <c r="B1664">
        <v>-2.197265625E-2</v>
      </c>
      <c r="C1664">
        <v>-0.159912109375</v>
      </c>
      <c r="D1664">
        <v>0.9892578125</v>
      </c>
      <c r="E1664">
        <v>33.536585365853597</v>
      </c>
      <c r="F1664">
        <v>1.1280487804878001</v>
      </c>
      <c r="G1664">
        <v>0.54878048780487798</v>
      </c>
    </row>
    <row r="1665" spans="1:7" x14ac:dyDescent="0.2">
      <c r="A1665" s="2">
        <v>1.0317129629629629E-4</v>
      </c>
      <c r="B1665">
        <v>9.033203125E-3</v>
      </c>
      <c r="C1665">
        <v>-0.185302734375</v>
      </c>
      <c r="D1665">
        <v>0.984375</v>
      </c>
      <c r="E1665">
        <v>33.75</v>
      </c>
      <c r="F1665">
        <v>1.49390243902439</v>
      </c>
      <c r="G1665">
        <v>0.48780487804877998</v>
      </c>
    </row>
    <row r="1666" spans="1:7" x14ac:dyDescent="0.2">
      <c r="A1666" s="2">
        <v>1.0322916666666667E-4</v>
      </c>
      <c r="B1666">
        <v>1.46484375E-3</v>
      </c>
      <c r="C1666">
        <v>-0.174072265625</v>
      </c>
      <c r="D1666">
        <v>0.99072265625</v>
      </c>
      <c r="E1666">
        <v>34.756097560975597</v>
      </c>
      <c r="F1666">
        <v>0.91463414634146301</v>
      </c>
      <c r="G1666">
        <v>-9.1463414634146298E-2</v>
      </c>
    </row>
    <row r="1667" spans="1:7" x14ac:dyDescent="0.2">
      <c r="A1667" s="2">
        <v>1.0329861111111112E-4</v>
      </c>
      <c r="B1667">
        <v>1.9287109375E-2</v>
      </c>
      <c r="C1667">
        <v>-0.150390625</v>
      </c>
      <c r="D1667">
        <v>0.99609375</v>
      </c>
      <c r="E1667">
        <v>34.146341463414601</v>
      </c>
      <c r="F1667">
        <v>1.3719512195121899</v>
      </c>
      <c r="G1667">
        <v>0.36585365853658502</v>
      </c>
    </row>
    <row r="1668" spans="1:7" x14ac:dyDescent="0.2">
      <c r="A1668" s="2">
        <v>1.0335648148148147E-4</v>
      </c>
      <c r="B1668">
        <v>2.001953125E-2</v>
      </c>
      <c r="C1668">
        <v>-0.1474609375</v>
      </c>
      <c r="D1668">
        <v>1.002685546875</v>
      </c>
      <c r="E1668">
        <v>33.079268292682897</v>
      </c>
      <c r="F1668">
        <v>1.1890243902438999</v>
      </c>
      <c r="G1668">
        <v>0.457317073170731</v>
      </c>
    </row>
    <row r="1669" spans="1:7" x14ac:dyDescent="0.2">
      <c r="A1669" s="2">
        <v>1.0341435185185186E-4</v>
      </c>
      <c r="B1669">
        <v>8.7890625E-3</v>
      </c>
      <c r="C1669">
        <v>-0.16650390625</v>
      </c>
      <c r="D1669">
        <v>0.998046875</v>
      </c>
      <c r="E1669">
        <v>32.469512195121901</v>
      </c>
      <c r="F1669">
        <v>1.25</v>
      </c>
      <c r="G1669">
        <v>0.54878048780487798</v>
      </c>
    </row>
    <row r="1670" spans="1:7" x14ac:dyDescent="0.2">
      <c r="A1670" s="2">
        <v>1.034837962962963E-4</v>
      </c>
      <c r="B1670">
        <v>1.2451171875E-2</v>
      </c>
      <c r="C1670">
        <v>-0.146484375</v>
      </c>
      <c r="D1670">
        <v>0.998779296875</v>
      </c>
      <c r="E1670">
        <v>32.713414634146297</v>
      </c>
      <c r="F1670">
        <v>1.2804878048780399</v>
      </c>
      <c r="G1670">
        <v>6.0975609756097497E-2</v>
      </c>
    </row>
    <row r="1671" spans="1:7" x14ac:dyDescent="0.2">
      <c r="A1671" s="2">
        <v>1.0354166666666666E-4</v>
      </c>
      <c r="B1671">
        <v>-3.90625E-3</v>
      </c>
      <c r="C1671">
        <v>-0.146240234375</v>
      </c>
      <c r="D1671">
        <v>0.98583984375</v>
      </c>
      <c r="E1671">
        <v>32.439024390243901</v>
      </c>
      <c r="F1671">
        <v>0.82317073170731703</v>
      </c>
      <c r="G1671">
        <v>-9.1463414634146298E-2</v>
      </c>
    </row>
    <row r="1672" spans="1:7" x14ac:dyDescent="0.2">
      <c r="A1672" s="2">
        <v>1.0361111111111111E-4</v>
      </c>
      <c r="B1672">
        <v>-2.0751953125E-2</v>
      </c>
      <c r="C1672">
        <v>-0.115966796875</v>
      </c>
      <c r="D1672">
        <v>1.000732421875</v>
      </c>
      <c r="E1672">
        <v>32.256097560975597</v>
      </c>
      <c r="F1672">
        <v>1.2195121951219501</v>
      </c>
      <c r="G1672">
        <v>-0.73170731707317005</v>
      </c>
    </row>
    <row r="1673" spans="1:7" x14ac:dyDescent="0.2">
      <c r="A1673" s="2">
        <v>1.0366898148148149E-4</v>
      </c>
      <c r="B1673">
        <v>7.32421875E-4</v>
      </c>
      <c r="C1673">
        <v>-0.1484375</v>
      </c>
      <c r="D1673">
        <v>0.9892578125</v>
      </c>
      <c r="E1673">
        <v>31.158536585365798</v>
      </c>
      <c r="F1673">
        <v>1.40243902439024</v>
      </c>
      <c r="G1673">
        <v>-0.94512195121951204</v>
      </c>
    </row>
    <row r="1674" spans="1:7" x14ac:dyDescent="0.2">
      <c r="A1674" s="2">
        <v>1.0372685185185186E-4</v>
      </c>
      <c r="B1674">
        <v>-1.0009765625E-2</v>
      </c>
      <c r="C1674">
        <v>-0.12158203125</v>
      </c>
      <c r="D1674">
        <v>0.987060546875</v>
      </c>
      <c r="E1674">
        <v>30.396341463414601</v>
      </c>
      <c r="F1674">
        <v>1.4634146341463401</v>
      </c>
      <c r="G1674">
        <v>-1.2195121951219501</v>
      </c>
    </row>
    <row r="1675" spans="1:7" x14ac:dyDescent="0.2">
      <c r="A1675" s="2">
        <v>1.0379629629629629E-4</v>
      </c>
      <c r="B1675">
        <v>-6.34765625E-3</v>
      </c>
      <c r="C1675">
        <v>-0.111572265625</v>
      </c>
      <c r="D1675">
        <v>1.00732421875</v>
      </c>
      <c r="E1675">
        <v>28.506097560975601</v>
      </c>
      <c r="F1675">
        <v>1.0670731707317</v>
      </c>
      <c r="G1675">
        <v>-1.09756097560975</v>
      </c>
    </row>
    <row r="1676" spans="1:7" x14ac:dyDescent="0.2">
      <c r="A1676" s="2">
        <v>1.0385416666666669E-4</v>
      </c>
      <c r="B1676">
        <v>1.0498046875E-2</v>
      </c>
      <c r="C1676">
        <v>-0.14208984375</v>
      </c>
      <c r="D1676">
        <v>0.99365234375</v>
      </c>
      <c r="E1676">
        <v>29.390243902439</v>
      </c>
      <c r="F1676">
        <v>1.76829268292682</v>
      </c>
      <c r="G1676">
        <v>-0.97560975609756095</v>
      </c>
    </row>
    <row r="1677" spans="1:7" x14ac:dyDescent="0.2">
      <c r="A1677" s="2">
        <v>1.0391203703703703E-4</v>
      </c>
      <c r="B1677">
        <v>-1.611328125E-2</v>
      </c>
      <c r="C1677">
        <v>-8.935546875E-2</v>
      </c>
      <c r="D1677">
        <v>1.001708984375</v>
      </c>
      <c r="E1677">
        <v>28.201219512195099</v>
      </c>
      <c r="F1677">
        <v>1.0365853658536499</v>
      </c>
      <c r="G1677">
        <v>-0.27439024390243899</v>
      </c>
    </row>
    <row r="1678" spans="1:7" x14ac:dyDescent="0.2">
      <c r="A1678" s="2">
        <v>1.0398148148148148E-4</v>
      </c>
      <c r="B1678">
        <v>2.44140625E-2</v>
      </c>
      <c r="C1678">
        <v>-0.131591796875</v>
      </c>
      <c r="D1678">
        <v>0.989501953125</v>
      </c>
      <c r="E1678">
        <v>27.865853658536501</v>
      </c>
      <c r="F1678">
        <v>1.4634146341463401</v>
      </c>
      <c r="G1678">
        <v>0.85365853658536595</v>
      </c>
    </row>
    <row r="1679" spans="1:7" x14ac:dyDescent="0.2">
      <c r="A1679" s="2">
        <v>1.0403935185185186E-4</v>
      </c>
      <c r="B1679">
        <v>-1.5625E-2</v>
      </c>
      <c r="C1679">
        <v>-8.935546875E-2</v>
      </c>
      <c r="D1679">
        <v>0.99365234375</v>
      </c>
      <c r="E1679">
        <v>26.646341463414601</v>
      </c>
      <c r="F1679">
        <v>1.25</v>
      </c>
      <c r="G1679">
        <v>1.43292682926829</v>
      </c>
    </row>
    <row r="1680" spans="1:7" x14ac:dyDescent="0.2">
      <c r="A1680" s="2">
        <v>1.0409722222222222E-4</v>
      </c>
      <c r="B1680">
        <v>6.103515625E-3</v>
      </c>
      <c r="C1680">
        <v>-0.13037109375</v>
      </c>
      <c r="D1680">
        <v>0.9970703125</v>
      </c>
      <c r="E1680">
        <v>26.859756097560901</v>
      </c>
      <c r="F1680">
        <v>1.5548780487804801</v>
      </c>
      <c r="G1680">
        <v>2.0426829268292601</v>
      </c>
    </row>
    <row r="1681" spans="1:7" x14ac:dyDescent="0.2">
      <c r="A1681" s="2">
        <v>1.0415509259259259E-4</v>
      </c>
      <c r="B1681">
        <v>-7.8125E-3</v>
      </c>
      <c r="C1681">
        <v>-9.5458984375E-2</v>
      </c>
      <c r="D1681">
        <v>1.00732421875</v>
      </c>
      <c r="E1681">
        <v>26.219512195121901</v>
      </c>
      <c r="F1681">
        <v>1.1280487804878001</v>
      </c>
      <c r="G1681">
        <v>2.8658536585365799</v>
      </c>
    </row>
    <row r="1682" spans="1:7" x14ac:dyDescent="0.2">
      <c r="A1682" s="2">
        <v>1.0421296296296296E-4</v>
      </c>
      <c r="B1682">
        <v>4.150390625E-3</v>
      </c>
      <c r="C1682">
        <v>-0.1064453125</v>
      </c>
      <c r="D1682">
        <v>0.997314453125</v>
      </c>
      <c r="E1682">
        <v>25.579268292682901</v>
      </c>
      <c r="F1682">
        <v>0.91463414634146301</v>
      </c>
      <c r="G1682">
        <v>3.3841463414634099</v>
      </c>
    </row>
    <row r="1683" spans="1:7" x14ac:dyDescent="0.2">
      <c r="A1683" s="2">
        <v>1.0427083333333333E-4</v>
      </c>
      <c r="B1683">
        <v>1.904296875E-2</v>
      </c>
      <c r="C1683">
        <v>-7.71484375E-2</v>
      </c>
      <c r="D1683">
        <v>1.0068359375</v>
      </c>
      <c r="E1683">
        <v>23.658536585365798</v>
      </c>
      <c r="F1683">
        <v>1.2195121951219501</v>
      </c>
      <c r="G1683">
        <v>3.0487804878048701</v>
      </c>
    </row>
    <row r="1684" spans="1:7" x14ac:dyDescent="0.2">
      <c r="A1684" s="2">
        <v>1.043402777777778E-4</v>
      </c>
      <c r="B1684">
        <v>-1.26953125E-2</v>
      </c>
      <c r="C1684">
        <v>-0.102783203125</v>
      </c>
      <c r="D1684">
        <v>0.99853515625</v>
      </c>
      <c r="E1684">
        <v>23.3536585365853</v>
      </c>
      <c r="F1684">
        <v>1.0670731707317</v>
      </c>
      <c r="G1684">
        <v>2.5609756097560901</v>
      </c>
    </row>
    <row r="1685" spans="1:7" x14ac:dyDescent="0.2">
      <c r="A1685" s="2">
        <v>1.0439814814814813E-4</v>
      </c>
      <c r="B1685">
        <v>-2.44140625E-3</v>
      </c>
      <c r="C1685">
        <v>-5.95703125E-2</v>
      </c>
      <c r="D1685">
        <v>0.998046875</v>
      </c>
      <c r="E1685">
        <v>21.585365853658502</v>
      </c>
      <c r="F1685">
        <v>0.97560975609756095</v>
      </c>
      <c r="G1685">
        <v>2.59146341463414</v>
      </c>
    </row>
    <row r="1686" spans="1:7" x14ac:dyDescent="0.2">
      <c r="A1686" s="2">
        <v>1.0445601851851852E-4</v>
      </c>
      <c r="B1686">
        <v>-1.611328125E-2</v>
      </c>
      <c r="C1686">
        <v>-9.521484375E-2</v>
      </c>
      <c r="D1686">
        <v>1.003662109375</v>
      </c>
      <c r="E1686">
        <v>20.8536585365853</v>
      </c>
      <c r="F1686">
        <v>1.2195121951219501</v>
      </c>
      <c r="G1686">
        <v>2.10365853658536</v>
      </c>
    </row>
    <row r="1687" spans="1:7" x14ac:dyDescent="0.2">
      <c r="A1687" s="2">
        <v>1.0451388888888889E-4</v>
      </c>
      <c r="B1687">
        <v>6.103515625E-3</v>
      </c>
      <c r="C1687">
        <v>-9.7412109375E-2</v>
      </c>
      <c r="D1687">
        <v>0.998046875</v>
      </c>
      <c r="E1687">
        <v>20.2134146341463</v>
      </c>
      <c r="F1687">
        <v>1.0670731707317</v>
      </c>
      <c r="G1687">
        <v>1.7073170731707299</v>
      </c>
    </row>
    <row r="1688" spans="1:7" x14ac:dyDescent="0.2">
      <c r="A1688" s="2">
        <v>1.0457175925925928E-4</v>
      </c>
      <c r="B1688">
        <v>-1.0986328125E-2</v>
      </c>
      <c r="C1688">
        <v>-0.10595703125</v>
      </c>
      <c r="D1688">
        <v>0.989990234375</v>
      </c>
      <c r="E1688">
        <v>20.884146341463399</v>
      </c>
      <c r="F1688">
        <v>1.5548780487804801</v>
      </c>
      <c r="G1688">
        <v>1.3719512195121899</v>
      </c>
    </row>
    <row r="1689" spans="1:7" x14ac:dyDescent="0.2">
      <c r="A1689" s="2">
        <v>1.046412037037037E-4</v>
      </c>
      <c r="B1689">
        <v>1.953125E-3</v>
      </c>
      <c r="C1689">
        <v>-0.101806640625</v>
      </c>
      <c r="D1689">
        <v>1.00244140625</v>
      </c>
      <c r="E1689">
        <v>20.762195121951201</v>
      </c>
      <c r="F1689">
        <v>1.1280487804878001</v>
      </c>
      <c r="G1689">
        <v>1.34146341463414</v>
      </c>
    </row>
    <row r="1690" spans="1:7" x14ac:dyDescent="0.2">
      <c r="A1690" s="2">
        <v>1.0469907407407407E-4</v>
      </c>
      <c r="B1690">
        <v>-2.44140625E-3</v>
      </c>
      <c r="C1690">
        <v>-0.10107421875</v>
      </c>
      <c r="D1690">
        <v>0.998291015625</v>
      </c>
      <c r="E1690">
        <v>20.884146341463399</v>
      </c>
      <c r="F1690">
        <v>1.15853658536585</v>
      </c>
      <c r="G1690">
        <v>1.5548780487804801</v>
      </c>
    </row>
    <row r="1691" spans="1:7" x14ac:dyDescent="0.2">
      <c r="A1691" s="2">
        <v>1.0475694444444444E-4</v>
      </c>
      <c r="B1691">
        <v>2.0263671875E-2</v>
      </c>
      <c r="C1691">
        <v>-0.10400390625</v>
      </c>
      <c r="D1691">
        <v>1.001953125</v>
      </c>
      <c r="E1691">
        <v>20.182926829268201</v>
      </c>
      <c r="F1691">
        <v>1.2195121951219501</v>
      </c>
      <c r="G1691">
        <v>2.2256097560975601</v>
      </c>
    </row>
    <row r="1692" spans="1:7" x14ac:dyDescent="0.2">
      <c r="A1692" s="2">
        <v>1.0482638888888889E-4</v>
      </c>
      <c r="B1692">
        <v>-2.2216796875E-2</v>
      </c>
      <c r="C1692">
        <v>-9.5947265625E-2</v>
      </c>
      <c r="D1692">
        <v>0.999267578125</v>
      </c>
      <c r="E1692">
        <v>21.920731707317</v>
      </c>
      <c r="F1692">
        <v>1.4634146341463401</v>
      </c>
      <c r="G1692">
        <v>2.83536585365853</v>
      </c>
    </row>
    <row r="1693" spans="1:7" x14ac:dyDescent="0.2">
      <c r="A1693" s="2">
        <v>1.0488425925925925E-4</v>
      </c>
      <c r="B1693">
        <v>5.37109375E-3</v>
      </c>
      <c r="C1693">
        <v>-8.7158203125E-2</v>
      </c>
      <c r="D1693">
        <v>0.996337890625</v>
      </c>
      <c r="E1693">
        <v>21.280487804878</v>
      </c>
      <c r="F1693">
        <v>0.15243902439024301</v>
      </c>
      <c r="G1693">
        <v>4.08536585365853</v>
      </c>
    </row>
    <row r="1694" spans="1:7" x14ac:dyDescent="0.2">
      <c r="A1694" s="2">
        <v>1.0494212962962963E-4</v>
      </c>
      <c r="B1694">
        <v>1.0986328125E-2</v>
      </c>
      <c r="C1694">
        <v>-0.105712890625</v>
      </c>
      <c r="D1694">
        <v>0.9873046875</v>
      </c>
      <c r="E1694">
        <v>22.164634146341399</v>
      </c>
      <c r="F1694">
        <v>1.3109756097560901</v>
      </c>
      <c r="G1694">
        <v>5.0609756097560901</v>
      </c>
    </row>
    <row r="1695" spans="1:7" x14ac:dyDescent="0.2">
      <c r="A1695" s="2">
        <v>1.0499999999999999E-4</v>
      </c>
      <c r="B1695">
        <v>1.220703125E-3</v>
      </c>
      <c r="C1695">
        <v>-7.03125E-2</v>
      </c>
      <c r="D1695">
        <v>1</v>
      </c>
      <c r="E1695">
        <v>23.658536585365798</v>
      </c>
      <c r="F1695">
        <v>1.4634146341463401</v>
      </c>
      <c r="G1695">
        <v>7.07317073170731</v>
      </c>
    </row>
    <row r="1696" spans="1:7" x14ac:dyDescent="0.2">
      <c r="A1696" s="2">
        <v>1.0506944444444443E-4</v>
      </c>
      <c r="B1696">
        <v>2.1728515625E-2</v>
      </c>
      <c r="C1696">
        <v>-0.101318359375</v>
      </c>
      <c r="D1696">
        <v>0.996337890625</v>
      </c>
      <c r="E1696">
        <v>24.634146341463399</v>
      </c>
      <c r="F1696">
        <v>1.43292682926829</v>
      </c>
      <c r="G1696">
        <v>9.1463414634146307</v>
      </c>
    </row>
    <row r="1697" spans="1:7" x14ac:dyDescent="0.2">
      <c r="A1697" s="2">
        <v>1.0512731481481483E-4</v>
      </c>
      <c r="B1697">
        <v>-4.1015625E-2</v>
      </c>
      <c r="C1697">
        <v>-4.9072265625E-2</v>
      </c>
      <c r="D1697">
        <v>1.00048828125</v>
      </c>
      <c r="E1697">
        <v>23.597560975609699</v>
      </c>
      <c r="F1697">
        <v>0.91463414634146301</v>
      </c>
      <c r="G1697">
        <v>10.396341463414601</v>
      </c>
    </row>
    <row r="1698" spans="1:7" x14ac:dyDescent="0.2">
      <c r="A1698" s="2">
        <v>1.051851851851852E-4</v>
      </c>
      <c r="B1698">
        <v>6.15234375E-2</v>
      </c>
      <c r="C1698">
        <v>-4.4677734375E-2</v>
      </c>
      <c r="D1698">
        <v>1.00732421875</v>
      </c>
      <c r="E1698">
        <v>22.774390243902399</v>
      </c>
      <c r="F1698">
        <v>0.21341463414634099</v>
      </c>
      <c r="G1698">
        <v>11.4634146341463</v>
      </c>
    </row>
    <row r="1699" spans="1:7" x14ac:dyDescent="0.2">
      <c r="A1699" s="2">
        <v>1.0525462962962962E-4</v>
      </c>
      <c r="B1699">
        <v>-3.9306640625E-2</v>
      </c>
      <c r="C1699">
        <v>2.2705078125E-2</v>
      </c>
      <c r="D1699">
        <v>1.017578125</v>
      </c>
      <c r="E1699">
        <v>20.609756097560901</v>
      </c>
      <c r="F1699">
        <v>-0.396341463414634</v>
      </c>
      <c r="G1699">
        <v>12.9268292682926</v>
      </c>
    </row>
    <row r="1700" spans="1:7" x14ac:dyDescent="0.2">
      <c r="A1700" s="2">
        <v>1.0531250000000001E-4</v>
      </c>
      <c r="B1700">
        <v>6.7138671875E-2</v>
      </c>
      <c r="C1700">
        <v>-3.515625E-2</v>
      </c>
      <c r="D1700">
        <v>1.006591796875</v>
      </c>
      <c r="E1700">
        <v>19.207317073170699</v>
      </c>
      <c r="F1700">
        <v>0.30487804878048702</v>
      </c>
      <c r="G1700">
        <v>13.9939024390243</v>
      </c>
    </row>
    <row r="1701" spans="1:7" x14ac:dyDescent="0.2">
      <c r="A1701" s="2">
        <v>1.0537037037037036E-4</v>
      </c>
      <c r="B1701">
        <v>-9.033203125E-3</v>
      </c>
      <c r="C1701">
        <v>5.8349609375E-2</v>
      </c>
      <c r="D1701">
        <v>1.02197265625</v>
      </c>
      <c r="E1701">
        <v>16.798780487804802</v>
      </c>
      <c r="F1701">
        <v>0.792682926829268</v>
      </c>
      <c r="G1701">
        <v>14.939024390243899</v>
      </c>
    </row>
    <row r="1702" spans="1:7" x14ac:dyDescent="0.2">
      <c r="A1702" s="2">
        <v>1.0542824074074073E-4</v>
      </c>
      <c r="B1702">
        <v>-8.7890625E-2</v>
      </c>
      <c r="C1702">
        <v>-0.12158203125</v>
      </c>
      <c r="D1702">
        <v>1.008056640625</v>
      </c>
      <c r="E1702">
        <v>8.2012195121951201</v>
      </c>
      <c r="F1702">
        <v>2.5304878048780401</v>
      </c>
      <c r="G1702">
        <v>15.4268292682926</v>
      </c>
    </row>
    <row r="1703" spans="1:7" x14ac:dyDescent="0.2">
      <c r="A1703" s="2">
        <v>1.054976851851852E-4</v>
      </c>
      <c r="B1703">
        <v>0.114013671875</v>
      </c>
      <c r="C1703">
        <v>1.9287109375E-2</v>
      </c>
      <c r="D1703">
        <v>1.00146484375</v>
      </c>
      <c r="E1703">
        <v>6.1890243902439002</v>
      </c>
      <c r="F1703">
        <v>2.7134146341463401</v>
      </c>
      <c r="G1703">
        <v>13.75</v>
      </c>
    </row>
    <row r="1704" spans="1:7" x14ac:dyDescent="0.2">
      <c r="A1704" s="2">
        <v>1.0555555555555555E-4</v>
      </c>
      <c r="B1704">
        <v>-4.1748046875E-2</v>
      </c>
      <c r="C1704">
        <v>-4.3212890625E-2</v>
      </c>
      <c r="D1704">
        <v>1.006103515625</v>
      </c>
      <c r="E1704">
        <v>7.5304878048780397</v>
      </c>
      <c r="F1704">
        <v>2.6219512195121899</v>
      </c>
      <c r="G1704">
        <v>12.0731707317073</v>
      </c>
    </row>
    <row r="1705" spans="1:7" x14ac:dyDescent="0.2">
      <c r="A1705" s="2">
        <v>1.0561342592592592E-4</v>
      </c>
      <c r="B1705">
        <v>1.708984375E-2</v>
      </c>
      <c r="C1705">
        <v>-5.5908203125E-2</v>
      </c>
      <c r="D1705">
        <v>1.00634765625</v>
      </c>
      <c r="E1705">
        <v>6.5548780487804796</v>
      </c>
      <c r="F1705">
        <v>1.09756097560975</v>
      </c>
      <c r="G1705">
        <v>10.8231707317073</v>
      </c>
    </row>
    <row r="1706" spans="1:7" x14ac:dyDescent="0.2">
      <c r="A1706" s="2">
        <v>1.0568287037037036E-4</v>
      </c>
      <c r="B1706">
        <v>-1.85546875E-2</v>
      </c>
      <c r="C1706">
        <v>-6.1767578125E-2</v>
      </c>
      <c r="D1706">
        <v>1.005615234375</v>
      </c>
      <c r="E1706">
        <v>7.2865853658536501</v>
      </c>
      <c r="F1706">
        <v>1.5548780487804801</v>
      </c>
      <c r="G1706">
        <v>8.8414634146341395</v>
      </c>
    </row>
    <row r="1707" spans="1:7" x14ac:dyDescent="0.2">
      <c r="A1707" s="2">
        <v>1.0574074074074073E-4</v>
      </c>
      <c r="B1707">
        <v>-4.5654296875E-2</v>
      </c>
      <c r="C1707">
        <v>-9.8388671875E-2</v>
      </c>
      <c r="D1707">
        <v>1.00048828125</v>
      </c>
      <c r="E1707">
        <v>7.3780487804878003</v>
      </c>
      <c r="F1707">
        <v>0.792682926829268</v>
      </c>
      <c r="G1707">
        <v>6.73780487804878</v>
      </c>
    </row>
    <row r="1708" spans="1:7" x14ac:dyDescent="0.2">
      <c r="A1708" s="2">
        <v>1.0581018518518517E-4</v>
      </c>
      <c r="B1708">
        <v>-2.6123046875E-2</v>
      </c>
      <c r="C1708">
        <v>-0.1103515625</v>
      </c>
      <c r="D1708">
        <v>0.99072265625</v>
      </c>
      <c r="E1708">
        <v>8.2317073170731696</v>
      </c>
      <c r="F1708">
        <v>1.0060975609756</v>
      </c>
      <c r="G1708">
        <v>4.57317073170731</v>
      </c>
    </row>
    <row r="1709" spans="1:7" x14ac:dyDescent="0.2">
      <c r="A1709" s="2">
        <v>1.0586805555555555E-4</v>
      </c>
      <c r="B1709">
        <v>-2.734375E-2</v>
      </c>
      <c r="C1709">
        <v>-0.102783203125</v>
      </c>
      <c r="D1709">
        <v>0.99169921875</v>
      </c>
      <c r="E1709">
        <v>9.7256097560975601</v>
      </c>
      <c r="F1709">
        <v>1.2195121951219501</v>
      </c>
      <c r="G1709">
        <v>2.34756097560975</v>
      </c>
    </row>
    <row r="1710" spans="1:7" x14ac:dyDescent="0.2">
      <c r="A1710" s="2">
        <v>1.0592592592592592E-4</v>
      </c>
      <c r="B1710">
        <v>-4.8828125E-4</v>
      </c>
      <c r="C1710">
        <v>-5.859375E-2</v>
      </c>
      <c r="D1710">
        <v>1.0048828125</v>
      </c>
      <c r="E1710">
        <v>10.9756097560975</v>
      </c>
      <c r="F1710">
        <v>0.73170731707317005</v>
      </c>
      <c r="G1710">
        <v>1.25</v>
      </c>
    </row>
    <row r="1711" spans="1:7" x14ac:dyDescent="0.2">
      <c r="A1711" s="2">
        <v>1.0599537037037035E-4</v>
      </c>
      <c r="B1711">
        <v>2.685546875E-3</v>
      </c>
      <c r="C1711">
        <v>-7.861328125E-2</v>
      </c>
      <c r="D1711">
        <v>1.00439453125</v>
      </c>
      <c r="E1711">
        <v>11.0365853658536</v>
      </c>
      <c r="F1711">
        <v>1.1280487804878001</v>
      </c>
      <c r="G1711">
        <v>0.30487804878048702</v>
      </c>
    </row>
    <row r="1712" spans="1:7" x14ac:dyDescent="0.2">
      <c r="A1712" s="2">
        <v>1.0605324074074075E-4</v>
      </c>
      <c r="B1712">
        <v>-1.220703125E-3</v>
      </c>
      <c r="C1712">
        <v>-4.78515625E-2</v>
      </c>
      <c r="D1712">
        <v>0.994384765625</v>
      </c>
      <c r="E1712">
        <v>11.006097560975601</v>
      </c>
      <c r="F1712">
        <v>1.3109756097560901</v>
      </c>
      <c r="G1712">
        <v>0.48780487804877998</v>
      </c>
    </row>
    <row r="1713" spans="1:7" x14ac:dyDescent="0.2">
      <c r="A1713" s="2">
        <v>1.0611111111111112E-4</v>
      </c>
      <c r="B1713">
        <v>4.8828125E-4</v>
      </c>
      <c r="C1713">
        <v>-5.2978515625E-2</v>
      </c>
      <c r="D1713">
        <v>1.00048828125</v>
      </c>
      <c r="E1713">
        <v>10.182926829268199</v>
      </c>
      <c r="F1713">
        <v>1.4634146341463401</v>
      </c>
      <c r="G1713">
        <v>0.73170731707317005</v>
      </c>
    </row>
    <row r="1714" spans="1:7" x14ac:dyDescent="0.2">
      <c r="A1714" s="2">
        <v>1.0616898148148149E-4</v>
      </c>
      <c r="B1714">
        <v>-1.1474609375E-2</v>
      </c>
      <c r="C1714">
        <v>-6.4697265625E-2</v>
      </c>
      <c r="D1714">
        <v>0.990478515625</v>
      </c>
      <c r="E1714">
        <v>11.006097560975601</v>
      </c>
      <c r="F1714">
        <v>1.5243902439024299</v>
      </c>
      <c r="G1714">
        <v>0.54878048780487798</v>
      </c>
    </row>
    <row r="1715" spans="1:7" x14ac:dyDescent="0.2">
      <c r="A1715" s="2">
        <v>1.0623842592592593E-4</v>
      </c>
      <c r="B1715">
        <v>3.173828125E-3</v>
      </c>
      <c r="C1715">
        <v>-8.4228515625E-2</v>
      </c>
      <c r="D1715">
        <v>0.9892578125</v>
      </c>
      <c r="E1715">
        <v>11.859756097560901</v>
      </c>
      <c r="F1715">
        <v>1.3719512195121899</v>
      </c>
      <c r="G1715">
        <v>0.42682926829268297</v>
      </c>
    </row>
    <row r="1716" spans="1:7" x14ac:dyDescent="0.2">
      <c r="A1716" s="2">
        <v>1.0629629629629628E-4</v>
      </c>
      <c r="B1716">
        <v>3.90625E-3</v>
      </c>
      <c r="C1716">
        <v>-7.373046875E-2</v>
      </c>
      <c r="D1716">
        <v>0.991943359375</v>
      </c>
      <c r="E1716">
        <v>12.7439024390243</v>
      </c>
      <c r="F1716">
        <v>1.34146341463414</v>
      </c>
      <c r="G1716">
        <v>0.21341463414634099</v>
      </c>
    </row>
    <row r="1717" spans="1:7" x14ac:dyDescent="0.2">
      <c r="A1717" s="2">
        <v>1.0635416666666667E-4</v>
      </c>
      <c r="B1717">
        <v>-2.685546875E-3</v>
      </c>
      <c r="C1717">
        <v>-6.4697265625E-2</v>
      </c>
      <c r="D1717">
        <v>1.0029296875</v>
      </c>
      <c r="E1717">
        <v>13.902439024390199</v>
      </c>
      <c r="F1717">
        <v>1.3719512195121899</v>
      </c>
      <c r="G1717">
        <v>0.42682926829268297</v>
      </c>
    </row>
    <row r="1718" spans="1:7" x14ac:dyDescent="0.2">
      <c r="A1718" s="2">
        <v>1.0642361111111112E-4</v>
      </c>
      <c r="B1718">
        <v>3.662109375E-3</v>
      </c>
      <c r="C1718">
        <v>-5.46875E-2</v>
      </c>
      <c r="D1718">
        <v>1.00537109375</v>
      </c>
      <c r="E1718">
        <v>14.1158536585365</v>
      </c>
      <c r="F1718">
        <v>1.49390243902439</v>
      </c>
      <c r="G1718">
        <v>0.60975609756097504</v>
      </c>
    </row>
    <row r="1719" spans="1:7" x14ac:dyDescent="0.2">
      <c r="A1719" s="2">
        <v>1.0648148148148147E-4</v>
      </c>
      <c r="B1719">
        <v>2.44140625E-4</v>
      </c>
      <c r="C1719">
        <v>-6.8359375E-2</v>
      </c>
      <c r="D1719">
        <v>0.9931640625</v>
      </c>
      <c r="E1719">
        <v>14.054878048780401</v>
      </c>
      <c r="F1719">
        <v>1.5243902439024299</v>
      </c>
      <c r="G1719">
        <v>1.15853658536585</v>
      </c>
    </row>
    <row r="1720" spans="1:7" x14ac:dyDescent="0.2">
      <c r="A1720" s="2">
        <v>1.0653935185185186E-4</v>
      </c>
      <c r="B1720">
        <v>1.953125E-3</v>
      </c>
      <c r="C1720">
        <v>-7.71484375E-2</v>
      </c>
      <c r="D1720">
        <v>1.000244140625</v>
      </c>
      <c r="E1720">
        <v>14.969512195121901</v>
      </c>
      <c r="F1720">
        <v>1.3719512195121899</v>
      </c>
      <c r="G1720">
        <v>1.2195121951219501</v>
      </c>
    </row>
    <row r="1721" spans="1:7" x14ac:dyDescent="0.2">
      <c r="A1721" s="2">
        <v>1.0660879629629628E-4</v>
      </c>
      <c r="B1721">
        <v>-1.0009765625E-2</v>
      </c>
      <c r="C1721">
        <v>-7.177734375E-2</v>
      </c>
      <c r="D1721">
        <v>1.003662109375</v>
      </c>
      <c r="E1721">
        <v>16.6768292682926</v>
      </c>
      <c r="F1721">
        <v>1.3719512195121899</v>
      </c>
      <c r="G1721">
        <v>1.09756097560975</v>
      </c>
    </row>
    <row r="1722" spans="1:7" x14ac:dyDescent="0.2">
      <c r="A1722" s="2">
        <v>1.0666666666666665E-4</v>
      </c>
      <c r="B1722">
        <v>1.46484375E-3</v>
      </c>
      <c r="C1722">
        <v>-6.4208984375E-2</v>
      </c>
      <c r="D1722">
        <v>0.9931640625</v>
      </c>
      <c r="E1722">
        <v>17.7134146341463</v>
      </c>
      <c r="F1722">
        <v>1.09756097560975</v>
      </c>
      <c r="G1722">
        <v>0.94512195121951204</v>
      </c>
    </row>
    <row r="1723" spans="1:7" x14ac:dyDescent="0.2">
      <c r="A1723" s="2">
        <v>1.0672453703703705E-4</v>
      </c>
      <c r="B1723">
        <v>-1.0986328125E-2</v>
      </c>
      <c r="C1723">
        <v>-6.201171875E-2</v>
      </c>
      <c r="D1723">
        <v>0.9970703125</v>
      </c>
      <c r="E1723">
        <v>19.115853658536501</v>
      </c>
      <c r="F1723">
        <v>1.2195121951219501</v>
      </c>
      <c r="G1723">
        <v>0.76219512195121897</v>
      </c>
    </row>
    <row r="1724" spans="1:7" x14ac:dyDescent="0.2">
      <c r="A1724" s="2">
        <v>1.0678240740740742E-4</v>
      </c>
      <c r="B1724">
        <v>2.197265625E-3</v>
      </c>
      <c r="C1724">
        <v>-7.2998046875E-2</v>
      </c>
      <c r="D1724">
        <v>0.993408203125</v>
      </c>
      <c r="E1724">
        <v>20.2134146341463</v>
      </c>
      <c r="F1724">
        <v>1.15853658536585</v>
      </c>
      <c r="G1724">
        <v>0.36585365853658502</v>
      </c>
    </row>
    <row r="1725" spans="1:7" x14ac:dyDescent="0.2">
      <c r="A1725" s="2">
        <v>1.0685185185185185E-4</v>
      </c>
      <c r="B1725">
        <v>-2.9296875E-3</v>
      </c>
      <c r="C1725">
        <v>-3.61328125E-2</v>
      </c>
      <c r="D1725">
        <v>1.00537109375</v>
      </c>
      <c r="E1725">
        <v>21.189024390243901</v>
      </c>
      <c r="F1725">
        <v>0.91463414634146301</v>
      </c>
      <c r="G1725">
        <v>0.15243902439024301</v>
      </c>
    </row>
    <row r="1726" spans="1:7" x14ac:dyDescent="0.2">
      <c r="A1726" s="2">
        <v>1.0690972222222223E-4</v>
      </c>
      <c r="B1726">
        <v>-2.9296875E-3</v>
      </c>
      <c r="C1726">
        <v>-2.685546875E-2</v>
      </c>
      <c r="D1726">
        <v>1.00439453125</v>
      </c>
      <c r="E1726">
        <v>20.884146341463399</v>
      </c>
      <c r="F1726">
        <v>1.0670731707317</v>
      </c>
      <c r="G1726">
        <v>-0.12195121951219499</v>
      </c>
    </row>
    <row r="1727" spans="1:7" x14ac:dyDescent="0.2">
      <c r="A1727" s="2">
        <v>1.069675925925926E-4</v>
      </c>
      <c r="B1727">
        <v>2.685546875E-3</v>
      </c>
      <c r="C1727">
        <v>-9.765625E-3</v>
      </c>
      <c r="D1727">
        <v>1.01025390625</v>
      </c>
      <c r="E1727">
        <v>19.268292682926798</v>
      </c>
      <c r="F1727">
        <v>1.15853658536585</v>
      </c>
      <c r="G1727">
        <v>-0.30487804878048702</v>
      </c>
    </row>
    <row r="1728" spans="1:7" x14ac:dyDescent="0.2">
      <c r="A1728" s="2">
        <v>1.0702546296296296E-4</v>
      </c>
      <c r="B1728">
        <v>-1.6357421875E-2</v>
      </c>
      <c r="C1728">
        <v>7.080078125E-3</v>
      </c>
      <c r="D1728">
        <v>1.0078125</v>
      </c>
      <c r="E1728">
        <v>17.987804878048699</v>
      </c>
      <c r="F1728">
        <v>1.6463414634146301</v>
      </c>
      <c r="G1728">
        <v>-1.0365853658536499</v>
      </c>
    </row>
    <row r="1729" spans="1:7" x14ac:dyDescent="0.2">
      <c r="A1729" s="2">
        <v>1.0709490740740741E-4</v>
      </c>
      <c r="B1729">
        <v>4.39453125E-3</v>
      </c>
      <c r="C1729">
        <v>-1.708984375E-2</v>
      </c>
      <c r="D1729">
        <v>1.001953125</v>
      </c>
      <c r="E1729">
        <v>16.006097560975601</v>
      </c>
      <c r="F1729">
        <v>1.0670731707317</v>
      </c>
      <c r="G1729">
        <v>-1.7987804878048701</v>
      </c>
    </row>
    <row r="1730" spans="1:7" x14ac:dyDescent="0.2">
      <c r="A1730" s="2">
        <v>1.0715277777777778E-4</v>
      </c>
      <c r="B1730">
        <v>2.44140625E-4</v>
      </c>
      <c r="C1730">
        <v>-1.0498046875E-2</v>
      </c>
      <c r="D1730">
        <v>1.00634765625</v>
      </c>
      <c r="E1730">
        <v>14.756097560975601</v>
      </c>
      <c r="F1730">
        <v>1.34146341463414</v>
      </c>
      <c r="G1730">
        <v>-2.6524390243902398</v>
      </c>
    </row>
    <row r="1731" spans="1:7" x14ac:dyDescent="0.2">
      <c r="A1731" s="2">
        <v>1.0721064814814816E-4</v>
      </c>
      <c r="B1731">
        <v>-6.8359375E-3</v>
      </c>
      <c r="C1731">
        <v>-2.05078125E-2</v>
      </c>
      <c r="D1731">
        <v>1.010009765625</v>
      </c>
      <c r="E1731">
        <v>14.0853658536585</v>
      </c>
      <c r="F1731">
        <v>1.58536585365853</v>
      </c>
      <c r="G1731">
        <v>-3.0487804878048701</v>
      </c>
    </row>
    <row r="1732" spans="1:7" x14ac:dyDescent="0.2">
      <c r="A1732" s="2">
        <v>1.0728009259259259E-4</v>
      </c>
      <c r="B1732">
        <v>2.44140625E-4</v>
      </c>
      <c r="C1732">
        <v>-3.2958984375E-2</v>
      </c>
      <c r="D1732">
        <v>0.996826171875</v>
      </c>
      <c r="E1732">
        <v>13.810975609755999</v>
      </c>
      <c r="F1732">
        <v>1.58536585365853</v>
      </c>
      <c r="G1732">
        <v>-3.59756097560975</v>
      </c>
    </row>
    <row r="1733" spans="1:7" x14ac:dyDescent="0.2">
      <c r="A1733" s="2">
        <v>1.0733796296296298E-4</v>
      </c>
      <c r="B1733">
        <v>-2.5146484375E-2</v>
      </c>
      <c r="C1733">
        <v>-5.6640625E-2</v>
      </c>
      <c r="D1733">
        <v>1.002685546875</v>
      </c>
      <c r="E1733">
        <v>14.634146341463399</v>
      </c>
      <c r="F1733">
        <v>1.25</v>
      </c>
      <c r="G1733">
        <v>-4.2073170731707297</v>
      </c>
    </row>
    <row r="1734" spans="1:7" x14ac:dyDescent="0.2">
      <c r="A1734" s="2">
        <v>1.0739583333333335E-4</v>
      </c>
      <c r="B1734">
        <v>-4.0283203125E-2</v>
      </c>
      <c r="C1734">
        <v>-7.32421875E-2</v>
      </c>
      <c r="D1734">
        <v>0.999755859375</v>
      </c>
      <c r="E1734">
        <v>15.182926829268199</v>
      </c>
      <c r="F1734">
        <v>1.0670731707317</v>
      </c>
      <c r="G1734">
        <v>-5.0914634146341404</v>
      </c>
    </row>
    <row r="1735" spans="1:7" x14ac:dyDescent="0.2">
      <c r="A1735" s="2">
        <v>1.074537037037037E-4</v>
      </c>
      <c r="B1735">
        <v>-3.0029296875E-2</v>
      </c>
      <c r="C1735">
        <v>-7.2509765625E-2</v>
      </c>
      <c r="D1735">
        <v>1.0048828125</v>
      </c>
      <c r="E1735">
        <v>16.4939024390243</v>
      </c>
      <c r="F1735">
        <v>1.15853658536585</v>
      </c>
      <c r="G1735">
        <v>-5.8536585365853604</v>
      </c>
    </row>
    <row r="1736" spans="1:7" x14ac:dyDescent="0.2">
      <c r="A1736" s="2">
        <v>1.0752314814814815E-4</v>
      </c>
      <c r="B1736">
        <v>3.173828125E-3</v>
      </c>
      <c r="C1736">
        <v>-1.318359375E-2</v>
      </c>
      <c r="D1736">
        <v>1.0205078125</v>
      </c>
      <c r="E1736">
        <v>17.621951219512098</v>
      </c>
      <c r="F1736">
        <v>1.6158536585365799</v>
      </c>
      <c r="G1736">
        <v>-6.5243902439024399</v>
      </c>
    </row>
    <row r="1737" spans="1:7" x14ac:dyDescent="0.2">
      <c r="A1737" s="2">
        <v>1.0758101851851852E-4</v>
      </c>
      <c r="B1737">
        <v>3.662109375E-2</v>
      </c>
      <c r="C1737">
        <v>-4.8828125E-3</v>
      </c>
      <c r="D1737">
        <v>1.02099609375</v>
      </c>
      <c r="E1737">
        <v>16.737804878048699</v>
      </c>
      <c r="F1737">
        <v>0.27439024390243899</v>
      </c>
      <c r="G1737">
        <v>-6.2195121951219496</v>
      </c>
    </row>
    <row r="1738" spans="1:7" x14ac:dyDescent="0.2">
      <c r="A1738" s="2">
        <v>1.0765046296296297E-4</v>
      </c>
      <c r="B1738">
        <v>3.173828125E-3</v>
      </c>
      <c r="C1738">
        <v>-5.1513671875E-2</v>
      </c>
      <c r="D1738">
        <v>0.986083984375</v>
      </c>
      <c r="E1738">
        <v>18.75</v>
      </c>
      <c r="F1738">
        <v>0.18292682926829201</v>
      </c>
      <c r="G1738">
        <v>-6.0365853658536501</v>
      </c>
    </row>
    <row r="1739" spans="1:7" x14ac:dyDescent="0.2">
      <c r="A1739" s="2">
        <v>1.0770833333333331E-4</v>
      </c>
      <c r="B1739">
        <v>2.44140625E-2</v>
      </c>
      <c r="C1739">
        <v>-6.591796875E-3</v>
      </c>
      <c r="D1739">
        <v>1.0078125</v>
      </c>
      <c r="E1739">
        <v>20.274390243902399</v>
      </c>
      <c r="F1739">
        <v>-0.51829268292682895</v>
      </c>
      <c r="G1739">
        <v>-5.33536585365853</v>
      </c>
    </row>
    <row r="1740" spans="1:7" x14ac:dyDescent="0.2">
      <c r="A1740" s="2">
        <v>1.0776620370370371E-4</v>
      </c>
      <c r="B1740">
        <v>-1.0009765625E-2</v>
      </c>
      <c r="C1740">
        <v>-9.08203125E-2</v>
      </c>
      <c r="D1740">
        <v>0.99853515625</v>
      </c>
      <c r="E1740">
        <v>22.378048780487799</v>
      </c>
      <c r="F1740">
        <v>0.76219512195121897</v>
      </c>
      <c r="G1740">
        <v>-5.2134146341463401</v>
      </c>
    </row>
    <row r="1741" spans="1:7" x14ac:dyDescent="0.2">
      <c r="A1741" s="2">
        <v>1.0783564814814815E-4</v>
      </c>
      <c r="B1741">
        <v>-0.166748046875</v>
      </c>
      <c r="C1741">
        <v>1.52587890625</v>
      </c>
      <c r="D1741">
        <v>1.2919921875</v>
      </c>
      <c r="E1741">
        <v>-16.615853658536501</v>
      </c>
      <c r="F1741">
        <v>-2.34756097560975</v>
      </c>
      <c r="G1741">
        <v>-3.6280487804877999</v>
      </c>
    </row>
    <row r="1742" spans="1:7" x14ac:dyDescent="0.2">
      <c r="A1742" s="2">
        <v>1.0789351851851851E-4</v>
      </c>
      <c r="B1742">
        <v>-1.0986328125E-2</v>
      </c>
      <c r="C1742">
        <v>1.1328125</v>
      </c>
      <c r="D1742">
        <v>1.078369140625</v>
      </c>
      <c r="E1742">
        <v>-2.2865853658536501</v>
      </c>
      <c r="F1742">
        <v>1.58536585365853</v>
      </c>
      <c r="G1742">
        <v>-5.7317073170731696</v>
      </c>
    </row>
    <row r="1743" spans="1:7" x14ac:dyDescent="0.2">
      <c r="A1743" s="2">
        <v>1.0795138888888889E-4</v>
      </c>
      <c r="B1743">
        <v>2.001953125E-2</v>
      </c>
      <c r="C1743">
        <v>-0.171142578125</v>
      </c>
      <c r="D1743">
        <v>0.971435546875</v>
      </c>
      <c r="E1743">
        <v>-5.0914634146341404</v>
      </c>
      <c r="F1743">
        <v>3.6280487804877999</v>
      </c>
      <c r="G1743">
        <v>-0.94512195121951204</v>
      </c>
    </row>
    <row r="1744" spans="1:7" x14ac:dyDescent="0.2">
      <c r="A1744" s="2">
        <v>1.0802083333333333E-4</v>
      </c>
      <c r="B1744">
        <v>1.26953125E-2</v>
      </c>
      <c r="C1744">
        <v>1.220703125E-2</v>
      </c>
      <c r="D1744">
        <v>1.015869140625</v>
      </c>
      <c r="E1744">
        <v>-2.59146341463414</v>
      </c>
      <c r="F1744">
        <v>0.54878048780487798</v>
      </c>
      <c r="G1744">
        <v>-0.70121951219512202</v>
      </c>
    </row>
    <row r="1745" spans="1:7" x14ac:dyDescent="0.2">
      <c r="A1745" s="2">
        <v>1.080787037037037E-4</v>
      </c>
      <c r="B1745">
        <v>-5.2978515625E-2</v>
      </c>
      <c r="C1745">
        <v>1.7333984375E-2</v>
      </c>
      <c r="D1745">
        <v>1.006591796875</v>
      </c>
      <c r="E1745">
        <v>-2.1341463414634099</v>
      </c>
      <c r="F1745">
        <v>1.2195121951219501</v>
      </c>
      <c r="G1745">
        <v>-0.64024390243902396</v>
      </c>
    </row>
    <row r="1746" spans="1:7" x14ac:dyDescent="0.2">
      <c r="A1746" s="2">
        <v>1.0814814814814814E-4</v>
      </c>
      <c r="B1746">
        <v>-9.521484375E-3</v>
      </c>
      <c r="C1746">
        <v>-9.765625E-4</v>
      </c>
      <c r="D1746">
        <v>0.999755859375</v>
      </c>
      <c r="E1746">
        <v>-2.1646341463414598</v>
      </c>
      <c r="F1746">
        <v>1.76829268292682</v>
      </c>
      <c r="G1746">
        <v>-1.0365853658536499</v>
      </c>
    </row>
    <row r="1747" spans="1:7" x14ac:dyDescent="0.2">
      <c r="A1747" s="2">
        <v>1.0820601851851851E-4</v>
      </c>
      <c r="B1747">
        <v>-1.6845703125E-2</v>
      </c>
      <c r="C1747">
        <v>-2.685546875E-3</v>
      </c>
      <c r="D1747">
        <v>1.008544921875</v>
      </c>
      <c r="E1747">
        <v>-1.49390243902439</v>
      </c>
      <c r="F1747">
        <v>0.88414634146341398</v>
      </c>
      <c r="G1747">
        <v>-0.60975609756097504</v>
      </c>
    </row>
    <row r="1748" spans="1:7" x14ac:dyDescent="0.2">
      <c r="A1748" s="2">
        <v>1.0827546296296297E-4</v>
      </c>
      <c r="B1748">
        <v>-2.001953125E-2</v>
      </c>
      <c r="C1748">
        <v>-3.90625E-3</v>
      </c>
      <c r="D1748">
        <v>1.0146484375</v>
      </c>
      <c r="E1748">
        <v>-1.5243902439024299</v>
      </c>
      <c r="F1748">
        <v>1.3109756097560901</v>
      </c>
      <c r="G1748">
        <v>-6.0975609756097497E-2</v>
      </c>
    </row>
    <row r="1749" spans="1:7" x14ac:dyDescent="0.2">
      <c r="A1749" s="2">
        <v>1.0833333333333333E-4</v>
      </c>
      <c r="B1749">
        <v>2.3681640625E-2</v>
      </c>
      <c r="C1749">
        <v>-3.6865234375E-2</v>
      </c>
      <c r="D1749">
        <v>0.999755859375</v>
      </c>
      <c r="E1749">
        <v>-2.07317073170731</v>
      </c>
      <c r="F1749">
        <v>1.15853658536585</v>
      </c>
      <c r="G1749">
        <v>0</v>
      </c>
    </row>
    <row r="1750" spans="1:7" x14ac:dyDescent="0.2">
      <c r="A1750" s="2">
        <v>1.083912037037037E-4</v>
      </c>
      <c r="B1750">
        <v>-1.953125E-3</v>
      </c>
      <c r="C1750">
        <v>9.765625E-4</v>
      </c>
      <c r="D1750">
        <v>1.002685546875</v>
      </c>
      <c r="E1750">
        <v>-1.92073170731707</v>
      </c>
      <c r="F1750">
        <v>1.3109756097560901</v>
      </c>
      <c r="G1750">
        <v>-6.0975609756097497E-2</v>
      </c>
    </row>
    <row r="1751" spans="1:7" x14ac:dyDescent="0.2">
      <c r="A1751" s="2">
        <v>1.0846064814814815E-4</v>
      </c>
      <c r="B1751">
        <v>1.26953125E-2</v>
      </c>
      <c r="C1751">
        <v>-1.8798828125E-2</v>
      </c>
      <c r="D1751">
        <v>0.99658203125</v>
      </c>
      <c r="E1751">
        <v>-1.8597560975609699</v>
      </c>
      <c r="F1751">
        <v>1.43292682926829</v>
      </c>
      <c r="G1751">
        <v>3.04878048780487E-2</v>
      </c>
    </row>
    <row r="1752" spans="1:7" x14ac:dyDescent="0.2">
      <c r="A1752" s="2">
        <v>1.0851851851851852E-4</v>
      </c>
      <c r="B1752">
        <v>6.8359375E-3</v>
      </c>
      <c r="C1752">
        <v>-2.1240234375E-2</v>
      </c>
      <c r="D1752">
        <v>0.99169921875</v>
      </c>
      <c r="E1752">
        <v>-1.92073170731707</v>
      </c>
      <c r="F1752">
        <v>1.34146341463414</v>
      </c>
      <c r="G1752">
        <v>-0.21341463414634099</v>
      </c>
    </row>
    <row r="1753" spans="1:7" x14ac:dyDescent="0.2">
      <c r="A1753" s="2">
        <v>1.0858796296296295E-4</v>
      </c>
      <c r="B1753">
        <v>-8.056640625E-3</v>
      </c>
      <c r="C1753">
        <v>-1.0986328125E-2</v>
      </c>
      <c r="D1753">
        <v>1.00830078125</v>
      </c>
      <c r="E1753">
        <v>-2.2865853658536501</v>
      </c>
      <c r="F1753">
        <v>1.6158536585365799</v>
      </c>
      <c r="G1753">
        <v>0.12195121951219499</v>
      </c>
    </row>
    <row r="1754" spans="1:7" x14ac:dyDescent="0.2">
      <c r="A1754" s="2">
        <v>1.0864583333333333E-4</v>
      </c>
      <c r="B1754">
        <v>1.708984375E-2</v>
      </c>
      <c r="C1754">
        <v>-1.953125E-2</v>
      </c>
      <c r="D1754">
        <v>1.004150390625</v>
      </c>
      <c r="E1754">
        <v>-1.92073170731707</v>
      </c>
      <c r="F1754">
        <v>1.58536585365853</v>
      </c>
      <c r="G1754">
        <v>0.335365853658536</v>
      </c>
    </row>
    <row r="1755" spans="1:7" x14ac:dyDescent="0.2">
      <c r="A1755" s="2">
        <v>1.087037037037037E-4</v>
      </c>
      <c r="B1755">
        <v>6.591796875E-3</v>
      </c>
      <c r="C1755">
        <v>-1.8798828125E-2</v>
      </c>
      <c r="D1755">
        <v>1.007080078125</v>
      </c>
      <c r="E1755">
        <v>-2.0121951219512102</v>
      </c>
      <c r="F1755">
        <v>1.49390243902439</v>
      </c>
      <c r="G1755">
        <v>0.335365853658536</v>
      </c>
    </row>
    <row r="1756" spans="1:7" x14ac:dyDescent="0.2">
      <c r="A1756" s="2">
        <v>1.0877314814814814E-4</v>
      </c>
      <c r="B1756">
        <v>-9.765625E-4</v>
      </c>
      <c r="C1756">
        <v>-1.4404296875E-2</v>
      </c>
      <c r="D1756">
        <v>0.99951171875</v>
      </c>
      <c r="E1756">
        <v>-2.10365853658536</v>
      </c>
      <c r="F1756">
        <v>1.34146341463414</v>
      </c>
      <c r="G1756">
        <v>0.396341463414634</v>
      </c>
    </row>
    <row r="1757" spans="1:7" x14ac:dyDescent="0.2">
      <c r="A1757" s="2">
        <v>1.0883101851851852E-4</v>
      </c>
      <c r="B1757">
        <v>-5.37109375E-3</v>
      </c>
      <c r="C1757">
        <v>-1.806640625E-2</v>
      </c>
      <c r="D1757">
        <v>0.99658203125</v>
      </c>
      <c r="E1757">
        <v>-1.7987804878048701</v>
      </c>
      <c r="F1757">
        <v>1.49390243902439</v>
      </c>
      <c r="G1757">
        <v>0.335365853658536</v>
      </c>
    </row>
    <row r="1758" spans="1:7" x14ac:dyDescent="0.2">
      <c r="A1758" s="2">
        <v>1.0888888888888889E-4</v>
      </c>
      <c r="B1758">
        <v>4.638671875E-3</v>
      </c>
      <c r="C1758">
        <v>-1.806640625E-2</v>
      </c>
      <c r="D1758">
        <v>0.996826171875</v>
      </c>
      <c r="E1758">
        <v>-2.0121951219512102</v>
      </c>
      <c r="F1758">
        <v>1.7073170731707299</v>
      </c>
      <c r="G1758">
        <v>0.396341463414634</v>
      </c>
    </row>
    <row r="1759" spans="1:7" x14ac:dyDescent="0.2">
      <c r="A1759" s="2">
        <v>1.0895833333333332E-4</v>
      </c>
      <c r="B1759">
        <v>-1.2939453125E-2</v>
      </c>
      <c r="C1759">
        <v>-1.8310546875E-2</v>
      </c>
      <c r="D1759">
        <v>0.9873046875</v>
      </c>
      <c r="E1759">
        <v>-1.7073170731707299</v>
      </c>
      <c r="F1759">
        <v>1.67682926829268</v>
      </c>
      <c r="G1759">
        <v>0.57926829268292601</v>
      </c>
    </row>
    <row r="1760" spans="1:7" x14ac:dyDescent="0.2">
      <c r="A1760" s="2">
        <v>1.0901620370370371E-4</v>
      </c>
      <c r="B1760">
        <v>-1.025390625E-2</v>
      </c>
      <c r="C1760">
        <v>-2.7587890625E-2</v>
      </c>
      <c r="D1760">
        <v>0.9931640625</v>
      </c>
      <c r="E1760">
        <v>-1.43292682926829</v>
      </c>
      <c r="F1760">
        <v>1.4634146341463401</v>
      </c>
      <c r="G1760">
        <v>1.0365853658536499</v>
      </c>
    </row>
    <row r="1761" spans="1:7" x14ac:dyDescent="0.2">
      <c r="A1761" s="2">
        <v>1.0907407407407406E-4</v>
      </c>
      <c r="B1761">
        <v>1.953125E-3</v>
      </c>
      <c r="C1761">
        <v>-1.2451171875E-2</v>
      </c>
      <c r="D1761">
        <v>0.99853515625</v>
      </c>
      <c r="E1761">
        <v>-1.82926829268292</v>
      </c>
      <c r="F1761">
        <v>1.34146341463414</v>
      </c>
      <c r="G1761">
        <v>1.0365853658536499</v>
      </c>
    </row>
    <row r="1762" spans="1:7" x14ac:dyDescent="0.2">
      <c r="A1762" s="2">
        <v>1.0914351851851851E-4</v>
      </c>
      <c r="B1762">
        <v>-3.41796875E-2</v>
      </c>
      <c r="C1762">
        <v>-2.978515625E-2</v>
      </c>
      <c r="D1762">
        <v>1.006591796875</v>
      </c>
      <c r="E1762">
        <v>-2.2256097560975601</v>
      </c>
      <c r="F1762">
        <v>2.3170731707317</v>
      </c>
      <c r="G1762">
        <v>2.6829268292682902</v>
      </c>
    </row>
    <row r="1763" spans="1:7" x14ac:dyDescent="0.2">
      <c r="A1763" s="2">
        <v>1.0920138888888889E-4</v>
      </c>
      <c r="B1763">
        <v>-4.150390625E-3</v>
      </c>
      <c r="C1763">
        <v>-4.9072265625E-2</v>
      </c>
      <c r="D1763">
        <v>1.00048828125</v>
      </c>
      <c r="E1763">
        <v>-2.5</v>
      </c>
      <c r="F1763">
        <v>1.7987804878048701</v>
      </c>
      <c r="G1763">
        <v>4.9390243902439002</v>
      </c>
    </row>
    <row r="1764" spans="1:7" x14ac:dyDescent="0.2">
      <c r="A1764" s="2">
        <v>1.0927083333333334E-4</v>
      </c>
      <c r="B1764">
        <v>-5.908203125E-2</v>
      </c>
      <c r="C1764">
        <v>-1.8798828125E-2</v>
      </c>
      <c r="D1764">
        <v>1.017333984375</v>
      </c>
      <c r="E1764">
        <v>-2.8048780487804801</v>
      </c>
      <c r="F1764">
        <v>0.51829268292682895</v>
      </c>
      <c r="G1764">
        <v>6.0670731707316996</v>
      </c>
    </row>
    <row r="1765" spans="1:7" x14ac:dyDescent="0.2">
      <c r="A1765" s="2">
        <v>1.0932870370370371E-4</v>
      </c>
      <c r="B1765">
        <v>-1.3671875E-2</v>
      </c>
      <c r="C1765">
        <v>1.220703125E-2</v>
      </c>
      <c r="D1765">
        <v>1.02197265625</v>
      </c>
      <c r="E1765">
        <v>-1.25</v>
      </c>
      <c r="F1765">
        <v>0.51829268292682895</v>
      </c>
      <c r="G1765">
        <v>6.8902439024390203</v>
      </c>
    </row>
    <row r="1766" spans="1:7" x14ac:dyDescent="0.2">
      <c r="A1766" s="2">
        <v>1.0938657407407407E-4</v>
      </c>
      <c r="B1766">
        <v>1.7578125E-2</v>
      </c>
      <c r="C1766">
        <v>-3.955078125E-2</v>
      </c>
      <c r="D1766">
        <v>1.015869140625</v>
      </c>
      <c r="E1766">
        <v>-0.27439024390243899</v>
      </c>
      <c r="F1766">
        <v>-0.94512195121951204</v>
      </c>
      <c r="G1766">
        <v>5.5487804878048701</v>
      </c>
    </row>
    <row r="1767" spans="1:7" x14ac:dyDescent="0.2">
      <c r="A1767" s="2">
        <v>1.0945601851851854E-4</v>
      </c>
      <c r="B1767">
        <v>-2.0263671875E-2</v>
      </c>
      <c r="C1767">
        <v>-8.7890625E-3</v>
      </c>
      <c r="D1767">
        <v>0.9853515625</v>
      </c>
      <c r="E1767">
        <v>-0.57926829268292601</v>
      </c>
      <c r="F1767">
        <v>-0.457317073170731</v>
      </c>
      <c r="G1767">
        <v>5.2134146341463401</v>
      </c>
    </row>
    <row r="1768" spans="1:7" x14ac:dyDescent="0.2">
      <c r="A1768" s="2">
        <v>1.0951388888888891E-4</v>
      </c>
      <c r="B1768">
        <v>-1.2451171875E-2</v>
      </c>
      <c r="C1768">
        <v>-4.4921875E-2</v>
      </c>
      <c r="D1768">
        <v>0.98681640625</v>
      </c>
      <c r="E1768">
        <v>-1.1280487804878001</v>
      </c>
      <c r="F1768">
        <v>0.21341463414634099</v>
      </c>
      <c r="G1768">
        <v>2.8048780487804801</v>
      </c>
    </row>
    <row r="1769" spans="1:7" x14ac:dyDescent="0.2">
      <c r="A1769" s="2">
        <v>1.0957175925925925E-4</v>
      </c>
      <c r="B1769">
        <v>7.2998046875E-2</v>
      </c>
      <c r="C1769">
        <v>5.3466796875E-2</v>
      </c>
      <c r="D1769">
        <v>0.99072265625</v>
      </c>
      <c r="E1769">
        <v>-2.0426829268292601</v>
      </c>
      <c r="F1769">
        <v>1.7987804878048701</v>
      </c>
      <c r="G1769">
        <v>-0.85365853658536595</v>
      </c>
    </row>
    <row r="1770" spans="1:7" x14ac:dyDescent="0.2">
      <c r="A1770" s="2">
        <v>1.0964120370370372E-4</v>
      </c>
      <c r="B1770">
        <v>0.171142578125</v>
      </c>
      <c r="C1770">
        <v>0.120849609375</v>
      </c>
      <c r="D1770">
        <v>1.01611328125</v>
      </c>
      <c r="E1770">
        <v>-2.2865853658536501</v>
      </c>
      <c r="F1770">
        <v>2.1951219512195101</v>
      </c>
      <c r="G1770">
        <v>0.48780487804877998</v>
      </c>
    </row>
    <row r="1771" spans="1:7" x14ac:dyDescent="0.2">
      <c r="A1771" s="2">
        <v>1.0969907407407407E-4</v>
      </c>
      <c r="B1771">
        <v>-5.7861328125E-2</v>
      </c>
      <c r="C1771">
        <v>-3.9794921875E-2</v>
      </c>
      <c r="D1771">
        <v>1.00341796875</v>
      </c>
      <c r="E1771">
        <v>-1.2195121951219501</v>
      </c>
      <c r="F1771">
        <v>0.396341463414634</v>
      </c>
      <c r="G1771">
        <v>-0.18292682926829201</v>
      </c>
    </row>
    <row r="1772" spans="1:7" x14ac:dyDescent="0.2">
      <c r="A1772" s="2">
        <v>1.0975694444444444E-4</v>
      </c>
      <c r="B1772">
        <v>-6.4208984375E-2</v>
      </c>
      <c r="C1772">
        <v>-8.056640625E-3</v>
      </c>
      <c r="D1772">
        <v>1.008544921875</v>
      </c>
      <c r="E1772">
        <v>-2.2865853658536501</v>
      </c>
      <c r="F1772">
        <v>1.8597560975609699</v>
      </c>
      <c r="G1772">
        <v>-0.36585365853658502</v>
      </c>
    </row>
    <row r="1773" spans="1:7" x14ac:dyDescent="0.2">
      <c r="A1773" s="2">
        <v>1.0982638888888889E-4</v>
      </c>
      <c r="B1773">
        <v>1.8310546875E-2</v>
      </c>
      <c r="C1773">
        <v>-7.958984375E-2</v>
      </c>
      <c r="D1773">
        <v>0.99853515625</v>
      </c>
      <c r="E1773">
        <v>-1.34146341463414</v>
      </c>
      <c r="F1773">
        <v>2.6829268292682902</v>
      </c>
      <c r="G1773">
        <v>6.0975609756097497E-2</v>
      </c>
    </row>
    <row r="1774" spans="1:7" x14ac:dyDescent="0.2">
      <c r="A1774" s="2">
        <v>1.0988425925925926E-4</v>
      </c>
      <c r="B1774">
        <v>-1.0986328125E-2</v>
      </c>
      <c r="C1774">
        <v>-0.12109375</v>
      </c>
      <c r="D1774">
        <v>0.999755859375</v>
      </c>
      <c r="E1774">
        <v>-1.09756097560975</v>
      </c>
      <c r="F1774">
        <v>2.8048780487804801</v>
      </c>
      <c r="G1774">
        <v>-0.36585365853658502</v>
      </c>
    </row>
    <row r="1775" spans="1:7" x14ac:dyDescent="0.2">
      <c r="A1775" s="2">
        <v>1.0994212962962965E-4</v>
      </c>
      <c r="B1775">
        <v>0.1015625</v>
      </c>
      <c r="C1775">
        <v>-8.8134765625E-2</v>
      </c>
      <c r="D1775">
        <v>0.986572265625</v>
      </c>
      <c r="E1775">
        <v>-2.7134146341463401</v>
      </c>
      <c r="F1775">
        <v>2.9268292682926802</v>
      </c>
      <c r="G1775">
        <v>-3.04878048780487E-2</v>
      </c>
    </row>
    <row r="1776" spans="1:7" x14ac:dyDescent="0.2">
      <c r="A1776" s="2">
        <v>1.1001157407407407E-4</v>
      </c>
      <c r="B1776">
        <v>0.102783203125</v>
      </c>
      <c r="C1776">
        <v>-3.3203125E-2</v>
      </c>
      <c r="D1776">
        <v>1.000732421875</v>
      </c>
      <c r="E1776">
        <v>-2.1646341463414598</v>
      </c>
      <c r="F1776">
        <v>1.3109756097560901</v>
      </c>
      <c r="G1776">
        <v>0.396341463414634</v>
      </c>
    </row>
    <row r="1777" spans="1:7" x14ac:dyDescent="0.2">
      <c r="A1777" s="2">
        <v>1.1006944444444444E-4</v>
      </c>
      <c r="B1777">
        <v>3.7353515625E-2</v>
      </c>
      <c r="C1777">
        <v>9.765625E-4</v>
      </c>
      <c r="D1777">
        <v>1.0068359375</v>
      </c>
      <c r="E1777">
        <v>-2.5</v>
      </c>
      <c r="F1777">
        <v>-0.15243902439024301</v>
      </c>
      <c r="G1777">
        <v>0.396341463414634</v>
      </c>
    </row>
    <row r="1778" spans="1:7" x14ac:dyDescent="0.2">
      <c r="A1778" s="2">
        <v>1.1012731481481484E-4</v>
      </c>
      <c r="B1778">
        <v>1.66015625E-2</v>
      </c>
      <c r="C1778">
        <v>-4.4189453125E-2</v>
      </c>
      <c r="D1778">
        <v>0.997802734375</v>
      </c>
      <c r="E1778">
        <v>-2.83536585365853</v>
      </c>
      <c r="F1778">
        <v>0</v>
      </c>
      <c r="G1778">
        <v>0.457317073170731</v>
      </c>
    </row>
    <row r="1779" spans="1:7" x14ac:dyDescent="0.2">
      <c r="A1779" s="2">
        <v>1.1019675925925926E-4</v>
      </c>
      <c r="B1779">
        <v>-7.3486328125E-2</v>
      </c>
      <c r="C1779">
        <v>2.63671875E-2</v>
      </c>
      <c r="D1779">
        <v>1.001708984375</v>
      </c>
      <c r="E1779">
        <v>-2.1646341463414598</v>
      </c>
      <c r="F1779">
        <v>0</v>
      </c>
      <c r="G1779">
        <v>0.57926829268292601</v>
      </c>
    </row>
    <row r="1780" spans="1:7" x14ac:dyDescent="0.2">
      <c r="A1780" s="2">
        <v>1.1025462962962963E-4</v>
      </c>
      <c r="B1780">
        <v>-5.2490234375E-2</v>
      </c>
      <c r="C1780">
        <v>-1.0009765625E-2</v>
      </c>
      <c r="D1780">
        <v>0.999755859375</v>
      </c>
      <c r="E1780">
        <v>-2.34756097560975</v>
      </c>
      <c r="F1780">
        <v>0.94512195121951204</v>
      </c>
      <c r="G1780">
        <v>0.51829268292682895</v>
      </c>
    </row>
    <row r="1781" spans="1:7" x14ac:dyDescent="0.2">
      <c r="A1781" s="2">
        <v>1.1032407407407406E-4</v>
      </c>
      <c r="B1781">
        <v>-7.568359375E-2</v>
      </c>
      <c r="C1781">
        <v>-1.8798828125E-2</v>
      </c>
      <c r="D1781">
        <v>0.999755859375</v>
      </c>
      <c r="E1781">
        <v>-1.8597560975609699</v>
      </c>
      <c r="F1781">
        <v>1.43292682926829</v>
      </c>
      <c r="G1781">
        <v>0.24390243902438999</v>
      </c>
    </row>
    <row r="1782" spans="1:7" x14ac:dyDescent="0.2">
      <c r="A1782" s="2">
        <v>1.1038194444444446E-4</v>
      </c>
      <c r="B1782">
        <v>-1.46484375E-2</v>
      </c>
      <c r="C1782">
        <v>1.5869140625E-2</v>
      </c>
      <c r="D1782">
        <v>1.005615234375</v>
      </c>
      <c r="E1782">
        <v>-2.3170731707317</v>
      </c>
      <c r="F1782">
        <v>2.34756097560975</v>
      </c>
      <c r="G1782">
        <v>0.18292682926829201</v>
      </c>
    </row>
    <row r="1783" spans="1:7" x14ac:dyDescent="0.2">
      <c r="A1783" s="2">
        <v>1.1043981481481483E-4</v>
      </c>
      <c r="B1783">
        <v>-1.8310546875E-2</v>
      </c>
      <c r="C1783">
        <v>8.056640625E-3</v>
      </c>
      <c r="D1783">
        <v>0.996826171875</v>
      </c>
      <c r="E1783">
        <v>-1.8902439024390201</v>
      </c>
      <c r="F1783">
        <v>2.1646341463414598</v>
      </c>
      <c r="G1783">
        <v>9.1463414634146298E-2</v>
      </c>
    </row>
    <row r="1784" spans="1:7" x14ac:dyDescent="0.2">
      <c r="A1784" s="2">
        <v>1.1050925925925925E-4</v>
      </c>
      <c r="B1784">
        <v>4.150390625E-2</v>
      </c>
      <c r="C1784">
        <v>-2.9296875E-3</v>
      </c>
      <c r="D1784">
        <v>0.998779296875</v>
      </c>
      <c r="E1784">
        <v>-1.98170731707317</v>
      </c>
      <c r="F1784">
        <v>1.82926829268292</v>
      </c>
      <c r="G1784">
        <v>0.24390243902438999</v>
      </c>
    </row>
    <row r="1785" spans="1:7" x14ac:dyDescent="0.2">
      <c r="A1785" s="2">
        <v>1.1056712962962964E-4</v>
      </c>
      <c r="B1785">
        <v>2.1484375E-2</v>
      </c>
      <c r="C1785">
        <v>-1.7822265625E-2</v>
      </c>
      <c r="D1785">
        <v>1.000732421875</v>
      </c>
      <c r="E1785">
        <v>-2.10365853658536</v>
      </c>
      <c r="F1785">
        <v>1.25</v>
      </c>
      <c r="G1785">
        <v>0.18292682926829201</v>
      </c>
    </row>
    <row r="1786" spans="1:7" x14ac:dyDescent="0.2">
      <c r="A1786" s="2">
        <v>1.1062499999999999E-4</v>
      </c>
      <c r="B1786">
        <v>2.9541015625E-2</v>
      </c>
      <c r="C1786">
        <v>1.5380859375E-2</v>
      </c>
      <c r="D1786">
        <v>1.00244140625</v>
      </c>
      <c r="E1786">
        <v>-2.0121951219512102</v>
      </c>
      <c r="F1786">
        <v>0.94512195121951204</v>
      </c>
      <c r="G1786">
        <v>0.21341463414634099</v>
      </c>
    </row>
    <row r="1787" spans="1:7" x14ac:dyDescent="0.2">
      <c r="A1787" s="2">
        <v>1.1069444444444446E-4</v>
      </c>
      <c r="B1787">
        <v>-1.8310546875E-2</v>
      </c>
      <c r="C1787">
        <v>-1.9775390625E-2</v>
      </c>
      <c r="D1787">
        <v>1.00048828125</v>
      </c>
      <c r="E1787">
        <v>-1.7073170731707299</v>
      </c>
      <c r="F1787">
        <v>0.97560975609756095</v>
      </c>
      <c r="G1787">
        <v>0.36585365853658502</v>
      </c>
    </row>
    <row r="1788" spans="1:7" x14ac:dyDescent="0.2">
      <c r="A1788" s="2">
        <v>1.1075231481481479E-4</v>
      </c>
      <c r="B1788">
        <v>-3.0517578125E-2</v>
      </c>
      <c r="C1788">
        <v>-1.9775390625E-2</v>
      </c>
      <c r="D1788">
        <v>0.990234375</v>
      </c>
      <c r="E1788">
        <v>-1.8902439024390201</v>
      </c>
      <c r="F1788">
        <v>1.1280487804878001</v>
      </c>
      <c r="G1788">
        <v>6.0975609756097497E-2</v>
      </c>
    </row>
    <row r="1789" spans="1:7" x14ac:dyDescent="0.2">
      <c r="A1789" s="2">
        <v>1.1082175925925925E-4</v>
      </c>
      <c r="B1789">
        <v>-4.78515625E-2</v>
      </c>
      <c r="C1789">
        <v>-1.66015625E-2</v>
      </c>
      <c r="D1789">
        <v>0.993408203125</v>
      </c>
      <c r="E1789">
        <v>-2.2256097560975601</v>
      </c>
      <c r="F1789">
        <v>1.73780487804878</v>
      </c>
      <c r="G1789">
        <v>6.0975609756097497E-2</v>
      </c>
    </row>
    <row r="1790" spans="1:7" x14ac:dyDescent="0.2">
      <c r="A1790" s="2">
        <v>1.1087962962962965E-4</v>
      </c>
      <c r="B1790">
        <v>-2.2216796875E-2</v>
      </c>
      <c r="C1790">
        <v>-2.197265625E-3</v>
      </c>
      <c r="D1790">
        <v>0.99658203125</v>
      </c>
      <c r="E1790">
        <v>-1.9512195121951199</v>
      </c>
      <c r="F1790">
        <v>2.0121951219512102</v>
      </c>
      <c r="G1790">
        <v>0.21341463414634099</v>
      </c>
    </row>
    <row r="1791" spans="1:7" x14ac:dyDescent="0.2">
      <c r="A1791" s="2">
        <v>1.1093749999999999E-4</v>
      </c>
      <c r="B1791">
        <v>2.490234375E-2</v>
      </c>
      <c r="C1791">
        <v>-3.0517578125E-2</v>
      </c>
      <c r="D1791">
        <v>0.992919921875</v>
      </c>
      <c r="E1791">
        <v>-2.07317073170731</v>
      </c>
      <c r="F1791">
        <v>2.10365853658536</v>
      </c>
      <c r="G1791">
        <v>0.12195121951219499</v>
      </c>
    </row>
    <row r="1792" spans="1:7" x14ac:dyDescent="0.2">
      <c r="A1792" s="2">
        <v>1.1100694444444444E-4</v>
      </c>
      <c r="B1792">
        <v>2.783203125E-2</v>
      </c>
      <c r="C1792">
        <v>-2.392578125E-2</v>
      </c>
      <c r="D1792">
        <v>1.00341796875</v>
      </c>
      <c r="E1792">
        <v>-1.8597560975609699</v>
      </c>
      <c r="F1792">
        <v>1.67682926829268</v>
      </c>
      <c r="G1792">
        <v>0.12195121951219499</v>
      </c>
    </row>
    <row r="1793" spans="1:7" x14ac:dyDescent="0.2">
      <c r="A1793" s="2">
        <v>1.1106481481481481E-4</v>
      </c>
      <c r="B1793">
        <v>3.662109375E-2</v>
      </c>
      <c r="C1793">
        <v>-2.197265625E-3</v>
      </c>
      <c r="D1793">
        <v>1</v>
      </c>
      <c r="E1793">
        <v>-1.92073170731707</v>
      </c>
      <c r="F1793">
        <v>1.6158536585365799</v>
      </c>
      <c r="G1793">
        <v>0.21341463414634099</v>
      </c>
    </row>
    <row r="1794" spans="1:7" x14ac:dyDescent="0.2">
      <c r="A1794" s="2">
        <v>1.1112268518518517E-4</v>
      </c>
      <c r="B1794">
        <v>-6.8359375E-3</v>
      </c>
      <c r="C1794">
        <v>-1.3427734375E-2</v>
      </c>
      <c r="D1794">
        <v>0.9990234375</v>
      </c>
      <c r="E1794">
        <v>-1.76829268292682</v>
      </c>
      <c r="F1794">
        <v>0.88414634146341398</v>
      </c>
      <c r="G1794">
        <v>0.12195121951219499</v>
      </c>
    </row>
    <row r="1795" spans="1:7" x14ac:dyDescent="0.2">
      <c r="A1795" s="2">
        <v>1.1119212962962961E-4</v>
      </c>
      <c r="B1795">
        <v>-2.1484375E-2</v>
      </c>
      <c r="C1795">
        <v>-1.7822265625E-2</v>
      </c>
      <c r="D1795">
        <v>0.9951171875</v>
      </c>
      <c r="E1795">
        <v>-2.0426829268292601</v>
      </c>
      <c r="F1795">
        <v>1.09756097560975</v>
      </c>
      <c r="G1795">
        <v>0.12195121951219499</v>
      </c>
    </row>
    <row r="1796" spans="1:7" x14ac:dyDescent="0.2">
      <c r="A1796" s="2">
        <v>1.1125000000000001E-4</v>
      </c>
      <c r="B1796">
        <v>-2.8564453125E-2</v>
      </c>
      <c r="C1796">
        <v>-1.3916015625E-2</v>
      </c>
      <c r="D1796">
        <v>1.0029296875</v>
      </c>
      <c r="E1796">
        <v>-1.92073170731707</v>
      </c>
      <c r="F1796">
        <v>1.3109756097560901</v>
      </c>
      <c r="G1796">
        <v>0.18292682926829201</v>
      </c>
    </row>
    <row r="1797" spans="1:7" x14ac:dyDescent="0.2">
      <c r="A1797" s="2">
        <v>1.1130787037037039E-4</v>
      </c>
      <c r="B1797">
        <v>-1.953125E-2</v>
      </c>
      <c r="C1797">
        <v>-1.953125E-3</v>
      </c>
      <c r="D1797">
        <v>1.000732421875</v>
      </c>
      <c r="E1797">
        <v>-1.92073170731707</v>
      </c>
      <c r="F1797">
        <v>1.82926829268292</v>
      </c>
      <c r="G1797">
        <v>9.1463414634146298E-2</v>
      </c>
    </row>
    <row r="1798" spans="1:7" x14ac:dyDescent="0.2">
      <c r="A1798" s="2">
        <v>1.1136574074074075E-4</v>
      </c>
      <c r="B1798">
        <v>1.708984375E-3</v>
      </c>
      <c r="C1798">
        <v>-1.1474609375E-2</v>
      </c>
      <c r="D1798">
        <v>0.99658203125</v>
      </c>
      <c r="E1798">
        <v>-2.1341463414634099</v>
      </c>
      <c r="F1798">
        <v>1.82926829268292</v>
      </c>
      <c r="G1798">
        <v>0.18292682926829201</v>
      </c>
    </row>
    <row r="1799" spans="1:7" x14ac:dyDescent="0.2">
      <c r="A1799" s="2">
        <v>1.1143518518518519E-4</v>
      </c>
      <c r="B1799">
        <v>1.904296875E-2</v>
      </c>
      <c r="C1799">
        <v>-1.4404296875E-2</v>
      </c>
      <c r="D1799">
        <v>1.009033203125</v>
      </c>
      <c r="E1799">
        <v>-1.8597560975609699</v>
      </c>
      <c r="F1799">
        <v>1.67682926829268</v>
      </c>
      <c r="G1799">
        <v>0.15243902439024301</v>
      </c>
    </row>
    <row r="1800" spans="1:7" x14ac:dyDescent="0.2">
      <c r="A1800" s="2">
        <v>1.1149305555555556E-4</v>
      </c>
      <c r="B1800">
        <v>2.2216796875E-2</v>
      </c>
      <c r="C1800">
        <v>-5.37109375E-3</v>
      </c>
      <c r="D1800">
        <v>1.00146484375</v>
      </c>
      <c r="E1800">
        <v>-1.98170731707317</v>
      </c>
      <c r="F1800">
        <v>1.58536585365853</v>
      </c>
      <c r="G1800">
        <v>0.18292682926829201</v>
      </c>
    </row>
    <row r="1801" spans="1:7" x14ac:dyDescent="0.2">
      <c r="A1801" s="2">
        <v>1.1156249999999999E-4</v>
      </c>
      <c r="B1801">
        <v>1.5380859375E-2</v>
      </c>
      <c r="C1801">
        <v>-1.2451171875E-2</v>
      </c>
      <c r="D1801">
        <v>0.998046875</v>
      </c>
      <c r="E1801">
        <v>-1.67682926829268</v>
      </c>
      <c r="F1801">
        <v>1.2195121951219501</v>
      </c>
      <c r="G1801">
        <v>0.18292682926829201</v>
      </c>
    </row>
    <row r="1802" spans="1:7" x14ac:dyDescent="0.2">
      <c r="A1802" s="2">
        <v>1.1162037037037038E-4</v>
      </c>
      <c r="B1802">
        <v>1.85546875E-2</v>
      </c>
      <c r="C1802">
        <v>-1.9775390625E-2</v>
      </c>
      <c r="D1802">
        <v>1.009033203125</v>
      </c>
      <c r="E1802">
        <v>-2.0426829268292601</v>
      </c>
      <c r="F1802">
        <v>1.3719512195121899</v>
      </c>
      <c r="G1802">
        <v>0.42682926829268297</v>
      </c>
    </row>
    <row r="1803" spans="1:7" x14ac:dyDescent="0.2">
      <c r="A1803" s="2">
        <v>1.116898148148148E-4</v>
      </c>
      <c r="B1803">
        <v>-6.591796875E-3</v>
      </c>
      <c r="C1803">
        <v>-1.708984375E-2</v>
      </c>
      <c r="D1803">
        <v>1.0126953125</v>
      </c>
      <c r="E1803">
        <v>-1.8902439024390201</v>
      </c>
      <c r="F1803">
        <v>1.3109756097560901</v>
      </c>
      <c r="G1803">
        <v>0.24390243902438999</v>
      </c>
    </row>
    <row r="1804" spans="1:7" x14ac:dyDescent="0.2">
      <c r="A1804" s="2">
        <v>1.1174768518518517E-4</v>
      </c>
      <c r="B1804">
        <v>-1.7333984375E-2</v>
      </c>
      <c r="C1804">
        <v>-5.37109375E-3</v>
      </c>
      <c r="D1804">
        <v>0.998779296875</v>
      </c>
      <c r="E1804">
        <v>-2.07317073170731</v>
      </c>
      <c r="F1804">
        <v>1.43292682926829</v>
      </c>
      <c r="G1804">
        <v>0.27439024390243899</v>
      </c>
    </row>
    <row r="1805" spans="1:7" x14ac:dyDescent="0.2">
      <c r="A1805" s="2">
        <v>1.1180555555555557E-4</v>
      </c>
      <c r="B1805">
        <v>-1.7333984375E-2</v>
      </c>
      <c r="C1805">
        <v>-2.294921875E-2</v>
      </c>
      <c r="D1805">
        <v>1.004638671875</v>
      </c>
      <c r="E1805">
        <v>-2.10365853658536</v>
      </c>
      <c r="F1805">
        <v>1.3719512195121899</v>
      </c>
      <c r="G1805">
        <v>0.24390243902438999</v>
      </c>
    </row>
    <row r="1806" spans="1:7" x14ac:dyDescent="0.2">
      <c r="A1806" s="2">
        <v>1.11875E-4</v>
      </c>
      <c r="B1806">
        <v>-6.8359375E-3</v>
      </c>
      <c r="C1806">
        <v>-2.197265625E-2</v>
      </c>
      <c r="D1806">
        <v>1.003662109375</v>
      </c>
      <c r="E1806">
        <v>-1.8902439024390201</v>
      </c>
      <c r="F1806">
        <v>1.67682926829268</v>
      </c>
      <c r="G1806">
        <v>0.21341463414634099</v>
      </c>
    </row>
    <row r="1807" spans="1:7" x14ac:dyDescent="0.2">
      <c r="A1807" s="2">
        <v>1.1194444444444445E-4</v>
      </c>
      <c r="B1807">
        <v>-1.85546875E-2</v>
      </c>
      <c r="C1807">
        <v>-2.3681640625E-2</v>
      </c>
      <c r="D1807">
        <v>1.0009765625</v>
      </c>
      <c r="E1807">
        <v>-1.9512195121951199</v>
      </c>
      <c r="F1807">
        <v>1.3719512195121899</v>
      </c>
      <c r="G1807">
        <v>0.21341463414634099</v>
      </c>
    </row>
    <row r="1808" spans="1:7" x14ac:dyDescent="0.2">
      <c r="A1808" s="2">
        <v>1.1199074074074074E-4</v>
      </c>
      <c r="B1808">
        <v>1.2939453125E-2</v>
      </c>
      <c r="C1808">
        <v>-6.591796875E-3</v>
      </c>
      <c r="D1808">
        <v>0.997802734375</v>
      </c>
      <c r="E1808">
        <v>-1.8902439024390201</v>
      </c>
      <c r="F1808">
        <v>1.5243902439024299</v>
      </c>
      <c r="G1808">
        <v>0.12195121951219499</v>
      </c>
    </row>
    <row r="1809" spans="1:7" x14ac:dyDescent="0.2">
      <c r="A1809" s="2">
        <v>1.120601851851852E-4</v>
      </c>
      <c r="B1809">
        <v>3.41796875E-3</v>
      </c>
      <c r="C1809">
        <v>-2.294921875E-2</v>
      </c>
      <c r="D1809">
        <v>1.000732421875</v>
      </c>
      <c r="E1809">
        <v>-2.1341463414634099</v>
      </c>
      <c r="F1809">
        <v>1.5243902439024299</v>
      </c>
      <c r="G1809">
        <v>0.30487804878048702</v>
      </c>
    </row>
    <row r="1810" spans="1:7" x14ac:dyDescent="0.2">
      <c r="A1810" s="2">
        <v>1.1211805555555553E-4</v>
      </c>
      <c r="B1810">
        <v>9.033203125E-3</v>
      </c>
      <c r="C1810">
        <v>-1.4404296875E-2</v>
      </c>
      <c r="D1810">
        <v>0.997802734375</v>
      </c>
      <c r="E1810">
        <v>-1.9512195121951199</v>
      </c>
      <c r="F1810">
        <v>1.6158536585365799</v>
      </c>
      <c r="G1810">
        <v>0.27439024390243899</v>
      </c>
    </row>
    <row r="1811" spans="1:7" x14ac:dyDescent="0.2">
      <c r="A1811" s="2">
        <v>1.121875E-4</v>
      </c>
      <c r="B1811">
        <v>-1.953125E-3</v>
      </c>
      <c r="C1811">
        <v>-8.7890625E-3</v>
      </c>
      <c r="D1811">
        <v>1.00537109375</v>
      </c>
      <c r="E1811">
        <v>-1.9512195121951199</v>
      </c>
      <c r="F1811">
        <v>1.5548780487804801</v>
      </c>
      <c r="G1811">
        <v>0.21341463414634099</v>
      </c>
    </row>
    <row r="1812" spans="1:7" x14ac:dyDescent="0.2">
      <c r="A1812" s="2">
        <v>1.1224537037037039E-4</v>
      </c>
      <c r="B1812">
        <v>-6.8359375E-3</v>
      </c>
      <c r="C1812">
        <v>-2.1484375E-2</v>
      </c>
      <c r="D1812">
        <v>1.005126953125</v>
      </c>
      <c r="E1812">
        <v>-1.82926829268292</v>
      </c>
      <c r="F1812">
        <v>1.3109756097560901</v>
      </c>
      <c r="G1812">
        <v>0.18292682926829201</v>
      </c>
    </row>
    <row r="1813" spans="1:7" x14ac:dyDescent="0.2">
      <c r="A1813" s="2">
        <v>1.1230324074074072E-4</v>
      </c>
      <c r="B1813">
        <v>-1.220703125E-2</v>
      </c>
      <c r="C1813">
        <v>-1.220703125E-2</v>
      </c>
      <c r="D1813">
        <v>1.0029296875</v>
      </c>
      <c r="E1813">
        <v>-2.10365853658536</v>
      </c>
      <c r="F1813">
        <v>1.76829268292682</v>
      </c>
      <c r="G1813">
        <v>0.12195121951219499</v>
      </c>
    </row>
    <row r="1814" spans="1:7" x14ac:dyDescent="0.2">
      <c r="A1814" s="2">
        <v>1.1236111111111111E-4</v>
      </c>
      <c r="B1814">
        <v>-1.953125E-3</v>
      </c>
      <c r="C1814">
        <v>-9.033203125E-3</v>
      </c>
      <c r="D1814">
        <v>0.9970703125</v>
      </c>
      <c r="E1814">
        <v>-2.1646341463414598</v>
      </c>
      <c r="F1814">
        <v>1.7073170731707299</v>
      </c>
      <c r="G1814">
        <v>0.24390243902438999</v>
      </c>
    </row>
    <row r="1815" spans="1:7" x14ac:dyDescent="0.2">
      <c r="A1815" s="2">
        <v>1.1243055555555556E-4</v>
      </c>
      <c r="B1815">
        <v>-8.30078125E-3</v>
      </c>
      <c r="C1815">
        <v>-1.0986328125E-2</v>
      </c>
      <c r="D1815">
        <v>1.00146484375</v>
      </c>
      <c r="E1815">
        <v>-1.8902439024390201</v>
      </c>
      <c r="F1815">
        <v>1.5548780487804801</v>
      </c>
      <c r="G1815">
        <v>0.18292682926829201</v>
      </c>
    </row>
    <row r="1816" spans="1:7" x14ac:dyDescent="0.2">
      <c r="A1816" s="2">
        <v>1.1248842592592591E-4</v>
      </c>
      <c r="B1816">
        <v>7.080078125E-3</v>
      </c>
      <c r="C1816">
        <v>-1.904296875E-2</v>
      </c>
      <c r="D1816">
        <v>1.003173828125</v>
      </c>
      <c r="E1816">
        <v>-1.7987804878048701</v>
      </c>
      <c r="F1816">
        <v>1.73780487804878</v>
      </c>
      <c r="G1816">
        <v>0.335365853658536</v>
      </c>
    </row>
    <row r="1817" spans="1:7" x14ac:dyDescent="0.2">
      <c r="A1817" s="2">
        <v>1.125462962962963E-4</v>
      </c>
      <c r="B1817">
        <v>1.708984375E-3</v>
      </c>
      <c r="C1817">
        <v>-1.6845703125E-2</v>
      </c>
      <c r="D1817">
        <v>0.9970703125</v>
      </c>
      <c r="E1817">
        <v>-1.76829268292682</v>
      </c>
      <c r="F1817">
        <v>1.5243902439024299</v>
      </c>
      <c r="G1817">
        <v>0.30487804878048702</v>
      </c>
    </row>
    <row r="1818" spans="1:7" x14ac:dyDescent="0.2">
      <c r="A1818" s="2">
        <v>1.1261574074074075E-4</v>
      </c>
      <c r="B1818">
        <v>1.0986328125E-2</v>
      </c>
      <c r="C1818">
        <v>-1.2451171875E-2</v>
      </c>
      <c r="D1818">
        <v>1.002685546875</v>
      </c>
      <c r="E1818">
        <v>-1.82926829268292</v>
      </c>
      <c r="F1818">
        <v>1.5548780487804801</v>
      </c>
      <c r="G1818">
        <v>0.12195121951219499</v>
      </c>
    </row>
    <row r="1819" spans="1:7" x14ac:dyDescent="0.2">
      <c r="A1819" s="2">
        <v>1.1267361111111109E-4</v>
      </c>
      <c r="B1819">
        <v>7.8125E-3</v>
      </c>
      <c r="C1819">
        <v>-9.521484375E-3</v>
      </c>
      <c r="D1819">
        <v>1.005859375</v>
      </c>
      <c r="E1819">
        <v>-2.10365853658536</v>
      </c>
      <c r="F1819">
        <v>1.34146341463414</v>
      </c>
      <c r="G1819">
        <v>0.21341463414634099</v>
      </c>
    </row>
    <row r="1820" spans="1:7" x14ac:dyDescent="0.2">
      <c r="A1820" s="2">
        <v>1.1273148148148149E-4</v>
      </c>
      <c r="B1820">
        <v>2.5146484375E-2</v>
      </c>
      <c r="C1820">
        <v>-2.24609375E-2</v>
      </c>
      <c r="D1820">
        <v>0.99755859375</v>
      </c>
      <c r="E1820">
        <v>-1.7073170731707299</v>
      </c>
      <c r="F1820">
        <v>1.6158536585365799</v>
      </c>
      <c r="G1820">
        <v>0.18292682926829201</v>
      </c>
    </row>
    <row r="1821" spans="1:7" x14ac:dyDescent="0.2">
      <c r="A1821" s="2">
        <v>1.1280092592592593E-4</v>
      </c>
      <c r="B1821">
        <v>1.806640625E-2</v>
      </c>
      <c r="C1821">
        <v>-9.765625E-3</v>
      </c>
      <c r="D1821">
        <v>1.0029296875</v>
      </c>
      <c r="E1821">
        <v>-1.34146341463414</v>
      </c>
      <c r="F1821">
        <v>1.73780487804878</v>
      </c>
      <c r="G1821">
        <v>-0.36585365853658502</v>
      </c>
    </row>
    <row r="1822" spans="1:7" x14ac:dyDescent="0.2">
      <c r="A1822" s="2">
        <v>1.1287037037037037E-4</v>
      </c>
      <c r="B1822">
        <v>3.125E-2</v>
      </c>
      <c r="C1822">
        <v>2.44140625E-3</v>
      </c>
      <c r="D1822">
        <v>1.001220703125</v>
      </c>
      <c r="E1822">
        <v>-1.5548780487804801</v>
      </c>
      <c r="F1822">
        <v>1.25</v>
      </c>
      <c r="G1822">
        <v>-1.15853658536585</v>
      </c>
    </row>
    <row r="1823" spans="1:7" x14ac:dyDescent="0.2">
      <c r="A1823" s="2">
        <v>1.1292824074074074E-4</v>
      </c>
      <c r="B1823">
        <v>-1.904296875E-2</v>
      </c>
      <c r="C1823">
        <v>-1.7333984375E-2</v>
      </c>
      <c r="D1823">
        <v>1.013427734375</v>
      </c>
      <c r="E1823">
        <v>-1.98170731707317</v>
      </c>
      <c r="F1823">
        <v>1.6463414634146301</v>
      </c>
      <c r="G1823">
        <v>-1.3109756097560901</v>
      </c>
    </row>
    <row r="1824" spans="1:7" x14ac:dyDescent="0.2">
      <c r="A1824" s="2">
        <v>1.1298611111111112E-4</v>
      </c>
      <c r="B1824">
        <v>-2.6611328125E-2</v>
      </c>
      <c r="C1824">
        <v>1.0009765625E-2</v>
      </c>
      <c r="D1824">
        <v>1.00439453125</v>
      </c>
      <c r="E1824">
        <v>-1.8597560975609699</v>
      </c>
      <c r="F1824">
        <v>1.1890243902438999</v>
      </c>
      <c r="G1824">
        <v>-1.3109756097560901</v>
      </c>
    </row>
    <row r="1825" spans="1:7" x14ac:dyDescent="0.2">
      <c r="A1825" s="2">
        <v>1.1305555555555555E-4</v>
      </c>
      <c r="B1825">
        <v>-2.1240234375E-2</v>
      </c>
      <c r="C1825">
        <v>-5.615234375E-3</v>
      </c>
      <c r="D1825">
        <v>1.00341796875</v>
      </c>
      <c r="E1825">
        <v>-2.34756097560975</v>
      </c>
      <c r="F1825">
        <v>2.10365853658536</v>
      </c>
      <c r="G1825">
        <v>0.15243902439024301</v>
      </c>
    </row>
    <row r="1826" spans="1:7" x14ac:dyDescent="0.2">
      <c r="A1826" s="2">
        <v>1.1311342592592592E-4</v>
      </c>
      <c r="B1826">
        <v>4.7607421875E-2</v>
      </c>
      <c r="C1826">
        <v>4.3701171875E-2</v>
      </c>
      <c r="D1826">
        <v>1.011962890625</v>
      </c>
      <c r="E1826">
        <v>-2.6829268292682902</v>
      </c>
      <c r="F1826">
        <v>1.6158536585365799</v>
      </c>
      <c r="G1826">
        <v>1.40243902439024</v>
      </c>
    </row>
    <row r="1827" spans="1:7" x14ac:dyDescent="0.2">
      <c r="A1827" s="2">
        <v>1.1317129629629631E-4</v>
      </c>
      <c r="B1827">
        <v>2.44140625E-3</v>
      </c>
      <c r="C1827">
        <v>-1.953125E-2</v>
      </c>
      <c r="D1827">
        <v>1.005615234375</v>
      </c>
      <c r="E1827">
        <v>-1.49390243902439</v>
      </c>
      <c r="F1827">
        <v>2.4390243902439002</v>
      </c>
      <c r="G1827">
        <v>1.6463414634146301</v>
      </c>
    </row>
    <row r="1828" spans="1:7" x14ac:dyDescent="0.2">
      <c r="A1828" s="2">
        <v>1.1324074074074074E-4</v>
      </c>
      <c r="B1828">
        <v>-1.1474609375E-2</v>
      </c>
      <c r="C1828">
        <v>-3.955078125E-2</v>
      </c>
      <c r="D1828">
        <v>0.98486328125</v>
      </c>
      <c r="E1828">
        <v>-2.10365853658536</v>
      </c>
      <c r="F1828">
        <v>2.4085365853658498</v>
      </c>
      <c r="G1828">
        <v>1.40243902439024</v>
      </c>
    </row>
    <row r="1829" spans="1:7" x14ac:dyDescent="0.2">
      <c r="A1829" s="2">
        <v>1.1329861111111111E-4</v>
      </c>
      <c r="B1829">
        <v>-2.0751953125E-2</v>
      </c>
      <c r="C1829">
        <v>-6.591796875E-3</v>
      </c>
      <c r="D1829">
        <v>1.00244140625</v>
      </c>
      <c r="E1829">
        <v>-3.2926829268292601</v>
      </c>
      <c r="F1829">
        <v>2.7134146341463401</v>
      </c>
      <c r="G1829">
        <v>0.51829268292682895</v>
      </c>
    </row>
    <row r="1830" spans="1:7" x14ac:dyDescent="0.2">
      <c r="A1830" s="2">
        <v>1.1335648148148148E-4</v>
      </c>
      <c r="B1830">
        <v>1.07421875E-2</v>
      </c>
      <c r="C1830">
        <v>-4.736328125E-2</v>
      </c>
      <c r="D1830">
        <v>1.01513671875</v>
      </c>
      <c r="E1830">
        <v>-2.25609756097561</v>
      </c>
      <c r="F1830">
        <v>3.23170731707317</v>
      </c>
      <c r="G1830">
        <v>-1.15853658536585</v>
      </c>
    </row>
    <row r="1831" spans="1:7" x14ac:dyDescent="0.2">
      <c r="A1831" s="2">
        <v>1.1342592592592594E-4</v>
      </c>
      <c r="B1831">
        <v>-3.6376953125E-2</v>
      </c>
      <c r="C1831">
        <v>-1.0009765625E-2</v>
      </c>
      <c r="D1831">
        <v>1.000732421875</v>
      </c>
      <c r="E1831">
        <v>-1.6158536585365799</v>
      </c>
      <c r="F1831">
        <v>0.57926829268292601</v>
      </c>
      <c r="G1831">
        <v>-2.10365853658536</v>
      </c>
    </row>
    <row r="1832" spans="1:7" x14ac:dyDescent="0.2">
      <c r="A1832" s="2">
        <v>1.134837962962963E-4</v>
      </c>
      <c r="B1832">
        <v>-8.544921875E-3</v>
      </c>
      <c r="C1832">
        <v>3.125E-2</v>
      </c>
      <c r="D1832">
        <v>1.01025390625</v>
      </c>
      <c r="E1832">
        <v>-1.5243902439024299</v>
      </c>
      <c r="F1832">
        <v>0.48780487804877998</v>
      </c>
      <c r="G1832">
        <v>-0.51829268292682895</v>
      </c>
    </row>
    <row r="1833" spans="1:7" x14ac:dyDescent="0.2">
      <c r="A1833" s="2">
        <v>1.1354166666666667E-4</v>
      </c>
      <c r="B1833">
        <v>-1.318359375E-2</v>
      </c>
      <c r="C1833">
        <v>1.025390625E-2</v>
      </c>
      <c r="D1833">
        <v>0.99658203125</v>
      </c>
      <c r="E1833">
        <v>-0.792682926829268</v>
      </c>
      <c r="F1833">
        <v>1.2804878048780399</v>
      </c>
      <c r="G1833">
        <v>-0.12195121951219499</v>
      </c>
    </row>
    <row r="1834" spans="1:7" x14ac:dyDescent="0.2">
      <c r="A1834" s="2">
        <v>1.1359953703703704E-4</v>
      </c>
      <c r="B1834">
        <v>4.8828125E-3</v>
      </c>
      <c r="C1834">
        <v>-5.419921875E-2</v>
      </c>
      <c r="D1834">
        <v>0.99951171875</v>
      </c>
      <c r="E1834">
        <v>-0.97560975609756095</v>
      </c>
      <c r="F1834">
        <v>1.8597560975609699</v>
      </c>
      <c r="G1834">
        <v>-0.36585365853658502</v>
      </c>
    </row>
    <row r="1835" spans="1:7" x14ac:dyDescent="0.2">
      <c r="A1835" s="2">
        <v>1.1366898148148147E-4</v>
      </c>
      <c r="B1835">
        <v>4.19921875E-2</v>
      </c>
      <c r="C1835">
        <v>-7.275390625E-2</v>
      </c>
      <c r="D1835">
        <v>1.006591796875</v>
      </c>
      <c r="E1835">
        <v>-2.4390243902439002</v>
      </c>
      <c r="F1835">
        <v>1.0670731707317</v>
      </c>
      <c r="G1835">
        <v>-0.64024390243902396</v>
      </c>
    </row>
    <row r="1836" spans="1:7" x14ac:dyDescent="0.2">
      <c r="A1836" s="2">
        <v>1.1372685185185185E-4</v>
      </c>
      <c r="B1836">
        <v>-6.34765625E-3</v>
      </c>
      <c r="C1836">
        <v>1.5625E-2</v>
      </c>
      <c r="D1836">
        <v>0.99267578125</v>
      </c>
      <c r="E1836">
        <v>-1.40243902439024</v>
      </c>
      <c r="F1836">
        <v>2.10365853658536</v>
      </c>
      <c r="G1836">
        <v>-6.0975609756097497E-2</v>
      </c>
    </row>
    <row r="1837" spans="1:7" x14ac:dyDescent="0.2">
      <c r="A1837" s="2">
        <v>1.1378472222222222E-4</v>
      </c>
      <c r="B1837">
        <v>2.9296875E-3</v>
      </c>
      <c r="C1837">
        <v>-7.2998046875E-2</v>
      </c>
      <c r="D1837">
        <v>1.005859375</v>
      </c>
      <c r="E1837">
        <v>-1.8902439024390201</v>
      </c>
      <c r="F1837">
        <v>2.0121951219512102</v>
      </c>
      <c r="G1837">
        <v>9.1463414634146298E-2</v>
      </c>
    </row>
    <row r="1838" spans="1:7" x14ac:dyDescent="0.2">
      <c r="A1838" s="2">
        <v>1.1385416666666666E-4</v>
      </c>
      <c r="B1838">
        <v>5.37109375E-2</v>
      </c>
      <c r="C1838">
        <v>-7.12890625E-2</v>
      </c>
      <c r="D1838">
        <v>0.998046875</v>
      </c>
      <c r="E1838">
        <v>-2.59146341463414</v>
      </c>
      <c r="F1838">
        <v>1.3109756097560901</v>
      </c>
      <c r="G1838">
        <v>0.30487804878048702</v>
      </c>
    </row>
    <row r="1839" spans="1:7" x14ac:dyDescent="0.2">
      <c r="A1839" s="2">
        <v>1.1391203703703704E-4</v>
      </c>
      <c r="B1839">
        <v>1.220703125E-3</v>
      </c>
      <c r="C1839">
        <v>-5.712890625E-2</v>
      </c>
      <c r="D1839">
        <v>1.00732421875</v>
      </c>
      <c r="E1839">
        <v>-2.6524390243902398</v>
      </c>
      <c r="F1839">
        <v>1.7073170731707299</v>
      </c>
      <c r="G1839">
        <v>0.24390243902438999</v>
      </c>
    </row>
    <row r="1840" spans="1:7" x14ac:dyDescent="0.2">
      <c r="A1840" s="2">
        <v>1.1396990740740741E-4</v>
      </c>
      <c r="B1840">
        <v>3.3203125E-2</v>
      </c>
      <c r="C1840">
        <v>-7.568359375E-3</v>
      </c>
      <c r="D1840">
        <v>1.006103515625</v>
      </c>
      <c r="E1840">
        <v>-2.34756097560975</v>
      </c>
      <c r="F1840">
        <v>1.2804878048780399</v>
      </c>
      <c r="G1840">
        <v>0.15243902439024301</v>
      </c>
    </row>
    <row r="1841" spans="1:7" x14ac:dyDescent="0.2">
      <c r="A1841" s="2">
        <v>1.1403935185185184E-4</v>
      </c>
      <c r="B1841">
        <v>4.8828125E-2</v>
      </c>
      <c r="C1841">
        <v>-1.611328125E-2</v>
      </c>
      <c r="D1841">
        <v>1.005126953125</v>
      </c>
      <c r="E1841">
        <v>-2.2865853658536501</v>
      </c>
      <c r="F1841">
        <v>1.6463414634146301</v>
      </c>
      <c r="G1841">
        <v>0.54878048780487798</v>
      </c>
    </row>
    <row r="1842" spans="1:7" x14ac:dyDescent="0.2">
      <c r="A1842" s="2">
        <v>1.1409722222222223E-4</v>
      </c>
      <c r="B1842">
        <v>4.3701171875E-2</v>
      </c>
      <c r="C1842">
        <v>-6.2744140625E-2</v>
      </c>
      <c r="D1842">
        <v>0.99755859375</v>
      </c>
      <c r="E1842">
        <v>-2.1646341463414598</v>
      </c>
      <c r="F1842">
        <v>1.2804878048780399</v>
      </c>
      <c r="G1842">
        <v>9.1463414634146298E-2</v>
      </c>
    </row>
    <row r="1843" spans="1:7" x14ac:dyDescent="0.2">
      <c r="A1843" s="2">
        <v>1.1416666666666667E-4</v>
      </c>
      <c r="B1843">
        <v>3.2470703125E-2</v>
      </c>
      <c r="C1843">
        <v>1.46484375E-2</v>
      </c>
      <c r="D1843">
        <v>0.99560546875</v>
      </c>
      <c r="E1843">
        <v>-2.83536585365853</v>
      </c>
      <c r="F1843">
        <v>1.0060975609756</v>
      </c>
      <c r="G1843">
        <v>0.457317073170731</v>
      </c>
    </row>
    <row r="1844" spans="1:7" x14ac:dyDescent="0.2">
      <c r="A1844" s="2">
        <v>1.1422453703703704E-4</v>
      </c>
      <c r="B1844">
        <v>1.66015625E-2</v>
      </c>
      <c r="C1844">
        <v>-1.0498046875E-2</v>
      </c>
      <c r="D1844">
        <v>0.996337890625</v>
      </c>
      <c r="E1844">
        <v>-2.25609756097561</v>
      </c>
      <c r="F1844">
        <v>0.76219512195121897</v>
      </c>
      <c r="G1844">
        <v>0.57926829268292601</v>
      </c>
    </row>
    <row r="1845" spans="1:7" x14ac:dyDescent="0.2">
      <c r="A1845" s="2">
        <v>1.142824074074074E-4</v>
      </c>
      <c r="B1845">
        <v>-2.685546875E-3</v>
      </c>
      <c r="C1845">
        <v>-4.39453125E-3</v>
      </c>
      <c r="D1845">
        <v>1.008544921875</v>
      </c>
      <c r="E1845">
        <v>-2.1646341463414598</v>
      </c>
      <c r="F1845">
        <v>0.64024390243902396</v>
      </c>
      <c r="G1845">
        <v>0.18292682926829201</v>
      </c>
    </row>
    <row r="1846" spans="1:7" x14ac:dyDescent="0.2">
      <c r="A1846" s="2">
        <v>1.1434027777777777E-4</v>
      </c>
      <c r="B1846">
        <v>-6.640625E-2</v>
      </c>
      <c r="C1846">
        <v>6.34765625E-3</v>
      </c>
      <c r="D1846">
        <v>1.00634765625</v>
      </c>
      <c r="E1846">
        <v>-2.4390243902439002</v>
      </c>
      <c r="F1846">
        <v>1.4634146341463401</v>
      </c>
      <c r="G1846">
        <v>0.24390243902438999</v>
      </c>
    </row>
    <row r="1847" spans="1:7" x14ac:dyDescent="0.2">
      <c r="A1847" s="2">
        <v>1.1440972222222223E-4</v>
      </c>
      <c r="B1847">
        <v>-4.78515625E-2</v>
      </c>
      <c r="C1847">
        <v>2.197265625E-2</v>
      </c>
      <c r="D1847">
        <v>1.0078125</v>
      </c>
      <c r="E1847">
        <v>-1.58536585365853</v>
      </c>
      <c r="F1847">
        <v>1.58536585365853</v>
      </c>
      <c r="G1847">
        <v>0.21341463414634099</v>
      </c>
    </row>
    <row r="1848" spans="1:7" x14ac:dyDescent="0.2">
      <c r="A1848" s="2">
        <v>1.1446759259259259E-4</v>
      </c>
      <c r="B1848">
        <v>3.173828125E-3</v>
      </c>
      <c r="C1848">
        <v>-4.8828125E-3</v>
      </c>
      <c r="D1848">
        <v>0.994873046875</v>
      </c>
      <c r="E1848">
        <v>-1.7987804878048701</v>
      </c>
      <c r="F1848">
        <v>2.5</v>
      </c>
      <c r="G1848">
        <v>0.27439024390243899</v>
      </c>
    </row>
    <row r="1849" spans="1:7" x14ac:dyDescent="0.2">
      <c r="A1849" s="2">
        <v>1.1452546296296296E-4</v>
      </c>
      <c r="B1849">
        <v>-1.0498046875E-2</v>
      </c>
      <c r="C1849">
        <v>-2.3193359375E-2</v>
      </c>
      <c r="D1849">
        <v>1.009521484375</v>
      </c>
      <c r="E1849">
        <v>-1.82926829268292</v>
      </c>
      <c r="F1849">
        <v>1.82926829268292</v>
      </c>
      <c r="G1849">
        <v>3.04878048780487E-2</v>
      </c>
    </row>
    <row r="1850" spans="1:7" x14ac:dyDescent="0.2">
      <c r="A1850" s="2">
        <v>1.145949074074074E-4</v>
      </c>
      <c r="B1850">
        <v>3.3935546875E-2</v>
      </c>
      <c r="C1850">
        <v>5.37109375E-3</v>
      </c>
      <c r="D1850">
        <v>1.0009765625</v>
      </c>
      <c r="E1850">
        <v>-1.8902439024390201</v>
      </c>
      <c r="F1850">
        <v>1.7987804878048701</v>
      </c>
      <c r="G1850">
        <v>0.15243902439024301</v>
      </c>
    </row>
    <row r="1851" spans="1:7" x14ac:dyDescent="0.2">
      <c r="A1851" s="2">
        <v>1.1465277777777777E-4</v>
      </c>
      <c r="B1851">
        <v>9.27734375E-3</v>
      </c>
      <c r="C1851">
        <v>-2.34375E-2</v>
      </c>
      <c r="D1851">
        <v>1.007080078125</v>
      </c>
      <c r="E1851">
        <v>-1.7987804878048701</v>
      </c>
      <c r="F1851">
        <v>1.3109756097560901</v>
      </c>
      <c r="G1851">
        <v>0.30487804878048702</v>
      </c>
    </row>
    <row r="1852" spans="1:7" x14ac:dyDescent="0.2">
      <c r="A1852" s="2">
        <v>1.1471064814814814E-4</v>
      </c>
      <c r="B1852">
        <v>7.8125E-3</v>
      </c>
      <c r="C1852">
        <v>-1.07421875E-2</v>
      </c>
      <c r="D1852">
        <v>0.99755859375</v>
      </c>
      <c r="E1852">
        <v>-1.98170731707317</v>
      </c>
      <c r="F1852">
        <v>1.2804878048780399</v>
      </c>
      <c r="G1852">
        <v>6.0975609756097497E-2</v>
      </c>
    </row>
    <row r="1853" spans="1:7" x14ac:dyDescent="0.2">
      <c r="A1853" s="2">
        <v>1.1478009259259259E-4</v>
      </c>
      <c r="B1853">
        <v>-1.07421875E-2</v>
      </c>
      <c r="C1853">
        <v>-1.7578125E-2</v>
      </c>
      <c r="D1853">
        <v>1.010498046875</v>
      </c>
      <c r="E1853">
        <v>-2.0426829268292601</v>
      </c>
      <c r="F1853">
        <v>1.25</v>
      </c>
      <c r="G1853">
        <v>0.21341463414634099</v>
      </c>
    </row>
    <row r="1854" spans="1:7" x14ac:dyDescent="0.2">
      <c r="A1854" s="2">
        <v>1.1483796296296298E-4</v>
      </c>
      <c r="B1854">
        <v>-2.197265625E-2</v>
      </c>
      <c r="C1854">
        <v>-5.37109375E-3</v>
      </c>
      <c r="D1854">
        <v>1.007080078125</v>
      </c>
      <c r="E1854">
        <v>-1.6463414634146301</v>
      </c>
      <c r="F1854">
        <v>1.34146341463414</v>
      </c>
      <c r="G1854">
        <v>0.15243902439024301</v>
      </c>
    </row>
    <row r="1855" spans="1:7" x14ac:dyDescent="0.2">
      <c r="A1855" s="2">
        <v>1.1489583333333333E-4</v>
      </c>
      <c r="B1855">
        <v>-1.904296875E-2</v>
      </c>
      <c r="C1855">
        <v>-1.7578125E-2</v>
      </c>
      <c r="D1855">
        <v>1.007568359375</v>
      </c>
      <c r="E1855">
        <v>-2.0426829268292601</v>
      </c>
      <c r="F1855">
        <v>1.7073170731707299</v>
      </c>
      <c r="G1855">
        <v>0.27439024390243899</v>
      </c>
    </row>
    <row r="1856" spans="1:7" x14ac:dyDescent="0.2">
      <c r="A1856" s="2">
        <v>1.149537037037037E-4</v>
      </c>
      <c r="B1856">
        <v>-1.7578125E-2</v>
      </c>
      <c r="C1856">
        <v>-1.9775390625E-2</v>
      </c>
      <c r="D1856">
        <v>0.998046875</v>
      </c>
      <c r="E1856">
        <v>-1.76829268292682</v>
      </c>
      <c r="F1856">
        <v>1.4634146341463401</v>
      </c>
      <c r="G1856">
        <v>0.15243902439024301</v>
      </c>
    </row>
    <row r="1857" spans="1:7" x14ac:dyDescent="0.2">
      <c r="A1857" s="2">
        <v>1.1502314814814817E-4</v>
      </c>
      <c r="B1857">
        <v>-1.513671875E-2</v>
      </c>
      <c r="C1857">
        <v>-8.544921875E-3</v>
      </c>
      <c r="D1857">
        <v>1.000732421875</v>
      </c>
      <c r="E1857">
        <v>-2.1646341463414598</v>
      </c>
      <c r="F1857">
        <v>2.10365853658536</v>
      </c>
      <c r="G1857">
        <v>0.24390243902438999</v>
      </c>
    </row>
    <row r="1858" spans="1:7" x14ac:dyDescent="0.2">
      <c r="A1858" s="2">
        <v>1.150810185185185E-4</v>
      </c>
      <c r="B1858">
        <v>-1.953125E-3</v>
      </c>
      <c r="C1858">
        <v>-1.4404296875E-2</v>
      </c>
      <c r="D1858">
        <v>1.0009765625</v>
      </c>
      <c r="E1858">
        <v>-1.73780487804878</v>
      </c>
      <c r="F1858">
        <v>1.5548780487804801</v>
      </c>
      <c r="G1858">
        <v>6.0975609756097497E-2</v>
      </c>
    </row>
    <row r="1859" spans="1:7" x14ac:dyDescent="0.2">
      <c r="A1859" s="2">
        <v>1.1515046296296296E-4</v>
      </c>
      <c r="B1859">
        <v>2.2216796875E-2</v>
      </c>
      <c r="C1859">
        <v>-1.513671875E-2</v>
      </c>
      <c r="D1859">
        <v>1</v>
      </c>
      <c r="E1859">
        <v>-2.0121951219512102</v>
      </c>
      <c r="F1859">
        <v>1.73780487804878</v>
      </c>
      <c r="G1859">
        <v>0.24390243902438999</v>
      </c>
    </row>
    <row r="1860" spans="1:7" x14ac:dyDescent="0.2">
      <c r="A1860" s="2">
        <v>1.1520833333333336E-4</v>
      </c>
      <c r="B1860">
        <v>9.765625E-3</v>
      </c>
      <c r="C1860">
        <v>-1.416015625E-2</v>
      </c>
      <c r="D1860">
        <v>0.995361328125</v>
      </c>
      <c r="E1860">
        <v>-2.0426829268292601</v>
      </c>
      <c r="F1860">
        <v>1.76829268292682</v>
      </c>
      <c r="G1860">
        <v>0.18292682926829201</v>
      </c>
    </row>
    <row r="1861" spans="1:7" x14ac:dyDescent="0.2">
      <c r="A1861" s="2">
        <v>1.1527777777777778E-4</v>
      </c>
      <c r="B1861">
        <v>9.033203125E-3</v>
      </c>
      <c r="C1861">
        <v>9.765625E-4</v>
      </c>
      <c r="D1861">
        <v>0.99853515625</v>
      </c>
      <c r="E1861">
        <v>-2.07317073170731</v>
      </c>
      <c r="F1861">
        <v>1.4634146341463401</v>
      </c>
      <c r="G1861">
        <v>0.21341463414634099</v>
      </c>
    </row>
    <row r="1862" spans="1:7" x14ac:dyDescent="0.2">
      <c r="A1862" s="2">
        <v>1.1534722222222221E-4</v>
      </c>
      <c r="B1862">
        <v>-2.197265625E-3</v>
      </c>
      <c r="C1862">
        <v>-2.5146484375E-2</v>
      </c>
      <c r="D1862">
        <v>1.008544921875</v>
      </c>
      <c r="E1862">
        <v>-2.0121951219512102</v>
      </c>
      <c r="F1862">
        <v>1.34146341463414</v>
      </c>
      <c r="G1862">
        <v>0.36585365853658502</v>
      </c>
    </row>
    <row r="1863" spans="1:7" x14ac:dyDescent="0.2">
      <c r="A1863" s="2">
        <v>1.1540509259259258E-4</v>
      </c>
      <c r="B1863">
        <v>-1.0498046875E-2</v>
      </c>
      <c r="C1863">
        <v>-1.8798828125E-2</v>
      </c>
      <c r="D1863">
        <v>1.008544921875</v>
      </c>
      <c r="E1863">
        <v>-2.1646341463414598</v>
      </c>
      <c r="F1863">
        <v>1.5243902439024299</v>
      </c>
      <c r="G1863">
        <v>0.335365853658536</v>
      </c>
    </row>
    <row r="1864" spans="1:7" x14ac:dyDescent="0.2">
      <c r="A1864" s="2">
        <v>1.1547453703703703E-4</v>
      </c>
      <c r="B1864">
        <v>-7.8125E-3</v>
      </c>
      <c r="C1864">
        <v>-7.32421875E-3</v>
      </c>
      <c r="D1864">
        <v>1.010009765625</v>
      </c>
      <c r="E1864">
        <v>-2.1341463414634099</v>
      </c>
      <c r="F1864">
        <v>1.58536585365853</v>
      </c>
      <c r="G1864">
        <v>0.335365853658536</v>
      </c>
    </row>
    <row r="1865" spans="1:7" x14ac:dyDescent="0.2">
      <c r="A1865" s="2">
        <v>1.155324074074074E-4</v>
      </c>
      <c r="B1865">
        <v>-4.39453125E-3</v>
      </c>
      <c r="C1865">
        <v>-1.26953125E-2</v>
      </c>
      <c r="D1865">
        <v>0.997802734375</v>
      </c>
      <c r="E1865">
        <v>-1.7987804878048701</v>
      </c>
      <c r="F1865">
        <v>1.5243902439024299</v>
      </c>
      <c r="G1865">
        <v>0.15243902439024301</v>
      </c>
    </row>
    <row r="1866" spans="1:7" x14ac:dyDescent="0.2">
      <c r="A1866" s="2">
        <v>1.1559027777777779E-4</v>
      </c>
      <c r="B1866">
        <v>-3.173828125E-3</v>
      </c>
      <c r="C1866">
        <v>-1.85546875E-2</v>
      </c>
      <c r="D1866">
        <v>1.00341796875</v>
      </c>
      <c r="E1866">
        <v>-2.0121951219512102</v>
      </c>
      <c r="F1866">
        <v>1.58536585365853</v>
      </c>
      <c r="G1866">
        <v>0.18292682926829201</v>
      </c>
    </row>
    <row r="1867" spans="1:7" x14ac:dyDescent="0.2">
      <c r="A1867" s="2">
        <v>1.1564814814814816E-4</v>
      </c>
      <c r="B1867">
        <v>3.90625E-3</v>
      </c>
      <c r="C1867">
        <v>-1.171875E-2</v>
      </c>
      <c r="D1867">
        <v>0.9970703125</v>
      </c>
      <c r="E1867">
        <v>-1.98170731707317</v>
      </c>
      <c r="F1867">
        <v>1.40243902439024</v>
      </c>
      <c r="G1867">
        <v>0.24390243902438999</v>
      </c>
    </row>
    <row r="1868" spans="1:7" x14ac:dyDescent="0.2">
      <c r="A1868" s="2">
        <v>1.1571759259259259E-4</v>
      </c>
      <c r="B1868">
        <v>-4.638671875E-3</v>
      </c>
      <c r="C1868">
        <v>-2.0263671875E-2</v>
      </c>
      <c r="D1868">
        <v>1.008544921875</v>
      </c>
      <c r="E1868">
        <v>-1.8597560975609699</v>
      </c>
      <c r="F1868">
        <v>1.2804878048780399</v>
      </c>
      <c r="G1868">
        <v>0.18292682926829201</v>
      </c>
    </row>
    <row r="1869" spans="1:7" x14ac:dyDescent="0.2">
      <c r="A1869" s="2">
        <v>1.1577546296296298E-4</v>
      </c>
      <c r="B1869">
        <v>-1.611328125E-2</v>
      </c>
      <c r="C1869">
        <v>-2.197265625E-3</v>
      </c>
      <c r="D1869">
        <v>1.0029296875</v>
      </c>
      <c r="E1869">
        <v>-2.0426829268292601</v>
      </c>
      <c r="F1869">
        <v>1.40243902439024</v>
      </c>
      <c r="G1869">
        <v>9.1463414634146298E-2</v>
      </c>
    </row>
    <row r="1870" spans="1:7" x14ac:dyDescent="0.2">
      <c r="A1870" s="2">
        <v>1.1583333333333331E-4</v>
      </c>
      <c r="B1870">
        <v>-1.1962890625E-2</v>
      </c>
      <c r="C1870">
        <v>0</v>
      </c>
      <c r="D1870">
        <v>0.997314453125</v>
      </c>
      <c r="E1870">
        <v>-1.98170731707317</v>
      </c>
      <c r="F1870">
        <v>1.58536585365853</v>
      </c>
      <c r="G1870">
        <v>0.18292682926829201</v>
      </c>
    </row>
    <row r="1871" spans="1:7" x14ac:dyDescent="0.2">
      <c r="A1871" s="2">
        <v>1.1590277777777777E-4</v>
      </c>
      <c r="B1871">
        <v>-1.4404296875E-2</v>
      </c>
      <c r="C1871">
        <v>-1.171875E-2</v>
      </c>
      <c r="D1871">
        <v>1.002197265625</v>
      </c>
      <c r="E1871">
        <v>-2.0426829268292601</v>
      </c>
      <c r="F1871">
        <v>1.40243902439024</v>
      </c>
      <c r="G1871">
        <v>0.24390243902438999</v>
      </c>
    </row>
    <row r="1872" spans="1:7" x14ac:dyDescent="0.2">
      <c r="A1872" s="2">
        <v>1.1596064814814814E-4</v>
      </c>
      <c r="B1872">
        <v>-3.90625E-3</v>
      </c>
      <c r="C1872">
        <v>-1.85546875E-2</v>
      </c>
      <c r="D1872">
        <v>1</v>
      </c>
      <c r="E1872">
        <v>-1.8902439024390201</v>
      </c>
      <c r="F1872">
        <v>1.49390243902439</v>
      </c>
      <c r="G1872">
        <v>0.27439024390243899</v>
      </c>
    </row>
    <row r="1873" spans="1:7" x14ac:dyDescent="0.2">
      <c r="A1873" s="2">
        <v>1.160300925925926E-4</v>
      </c>
      <c r="B1873">
        <v>-9.765625E-4</v>
      </c>
      <c r="C1873">
        <v>-1.26953125E-2</v>
      </c>
      <c r="D1873">
        <v>1.001953125</v>
      </c>
      <c r="E1873">
        <v>-2.0121951219512102</v>
      </c>
      <c r="F1873">
        <v>1.49390243902439</v>
      </c>
      <c r="G1873">
        <v>0.18292682926829201</v>
      </c>
    </row>
    <row r="1874" spans="1:7" x14ac:dyDescent="0.2">
      <c r="A1874" s="2">
        <v>1.1608796296296297E-4</v>
      </c>
      <c r="B1874">
        <v>4.8828125E-4</v>
      </c>
      <c r="C1874">
        <v>-2.44140625E-3</v>
      </c>
      <c r="D1874">
        <v>1.000244140625</v>
      </c>
      <c r="E1874">
        <v>-1.9512195121951199</v>
      </c>
      <c r="F1874">
        <v>1.6158536585365799</v>
      </c>
      <c r="G1874">
        <v>0.18292682926829201</v>
      </c>
    </row>
    <row r="1875" spans="1:7" x14ac:dyDescent="0.2">
      <c r="A1875" s="2">
        <v>1.1614583333333334E-4</v>
      </c>
      <c r="B1875">
        <v>1.0498046875E-2</v>
      </c>
      <c r="C1875">
        <v>-4.638671875E-3</v>
      </c>
      <c r="D1875">
        <v>0.998291015625</v>
      </c>
      <c r="E1875">
        <v>-1.9512195121951199</v>
      </c>
      <c r="F1875">
        <v>1.43292682926829</v>
      </c>
      <c r="G1875">
        <v>0.30487804878048702</v>
      </c>
    </row>
    <row r="1876" spans="1:7" x14ac:dyDescent="0.2">
      <c r="A1876" s="2">
        <v>1.1620370370370369E-4</v>
      </c>
      <c r="B1876">
        <v>2.197265625E-3</v>
      </c>
      <c r="C1876">
        <v>-2.3193359375E-2</v>
      </c>
      <c r="D1876">
        <v>1.005859375</v>
      </c>
      <c r="E1876">
        <v>-1.92073170731707</v>
      </c>
      <c r="F1876">
        <v>1.49390243902439</v>
      </c>
      <c r="G1876">
        <v>0.36585365853658502</v>
      </c>
    </row>
    <row r="1877" spans="1:7" x14ac:dyDescent="0.2">
      <c r="A1877" s="2">
        <v>1.1626157407407408E-4</v>
      </c>
      <c r="B1877">
        <v>2.44140625E-4</v>
      </c>
      <c r="C1877">
        <v>-1.123046875E-2</v>
      </c>
      <c r="D1877">
        <v>1.008056640625</v>
      </c>
      <c r="E1877">
        <v>-2.0121951219512102</v>
      </c>
      <c r="F1877">
        <v>1.34146341463414</v>
      </c>
      <c r="G1877">
        <v>0.15243902439024301</v>
      </c>
    </row>
    <row r="1878" spans="1:7" x14ac:dyDescent="0.2">
      <c r="A1878" s="2">
        <v>1.1633101851851853E-4</v>
      </c>
      <c r="B1878">
        <v>-1.904296875E-2</v>
      </c>
      <c r="C1878">
        <v>-4.8828125E-3</v>
      </c>
      <c r="D1878">
        <v>1.01220703125</v>
      </c>
      <c r="E1878">
        <v>-1.67682926829268</v>
      </c>
      <c r="F1878">
        <v>1.5548780487804801</v>
      </c>
      <c r="G1878">
        <v>3.04878048780487E-2</v>
      </c>
    </row>
    <row r="1879" spans="1:7" x14ac:dyDescent="0.2">
      <c r="A1879" s="2">
        <v>1.1641203703703703E-4</v>
      </c>
      <c r="B1879">
        <v>7.8125E-3</v>
      </c>
      <c r="C1879">
        <v>-4.8828125E-4</v>
      </c>
      <c r="D1879">
        <v>0.997802734375</v>
      </c>
      <c r="E1879">
        <v>-2.4085365853658498</v>
      </c>
      <c r="F1879">
        <v>1.15853658536585</v>
      </c>
      <c r="G1879">
        <v>9.1463414634146298E-2</v>
      </c>
    </row>
    <row r="1880" spans="1:7" x14ac:dyDescent="0.2">
      <c r="A1880" s="2">
        <v>1.1645833333333332E-4</v>
      </c>
      <c r="B1880">
        <v>6.103515625E-3</v>
      </c>
      <c r="C1880">
        <v>-2.63671875E-2</v>
      </c>
      <c r="D1880">
        <v>1.0048828125</v>
      </c>
      <c r="E1880">
        <v>-1.6463414634146301</v>
      </c>
      <c r="F1880">
        <v>1.76829268292682</v>
      </c>
      <c r="G1880">
        <v>0.15243902439024301</v>
      </c>
    </row>
    <row r="1881" spans="1:7" x14ac:dyDescent="0.2">
      <c r="A1881" s="2">
        <v>1.1651620370370371E-4</v>
      </c>
      <c r="B1881">
        <v>1.3671875E-2</v>
      </c>
      <c r="C1881">
        <v>-3.4423828125E-2</v>
      </c>
      <c r="D1881">
        <v>0.9970703125</v>
      </c>
      <c r="E1881">
        <v>-2.1341463414634099</v>
      </c>
      <c r="F1881">
        <v>1.8597560975609699</v>
      </c>
      <c r="G1881">
        <v>0.12195121951219499</v>
      </c>
    </row>
    <row r="1882" spans="1:7" x14ac:dyDescent="0.2">
      <c r="A1882" s="2">
        <v>1.1657407407407408E-4</v>
      </c>
      <c r="B1882">
        <v>4.39453125E-3</v>
      </c>
      <c r="C1882">
        <v>-6.8359375E-3</v>
      </c>
      <c r="D1882">
        <v>1.00830078125</v>
      </c>
      <c r="E1882">
        <v>-2.1646341463414598</v>
      </c>
      <c r="F1882">
        <v>1.4634146341463401</v>
      </c>
      <c r="G1882">
        <v>0</v>
      </c>
    </row>
    <row r="1883" spans="1:7" x14ac:dyDescent="0.2">
      <c r="A1883" s="2">
        <v>1.1664351851851851E-4</v>
      </c>
      <c r="B1883">
        <v>3.90625E-3</v>
      </c>
      <c r="C1883">
        <v>-1.5380859375E-2</v>
      </c>
      <c r="D1883">
        <v>1.00146484375</v>
      </c>
      <c r="E1883">
        <v>-1.8902439024390201</v>
      </c>
      <c r="F1883">
        <v>1.43292682926829</v>
      </c>
      <c r="G1883">
        <v>0.15243902439024301</v>
      </c>
    </row>
    <row r="1884" spans="1:7" x14ac:dyDescent="0.2">
      <c r="A1884" s="2">
        <v>1.167013888888889E-4</v>
      </c>
      <c r="B1884">
        <v>5.126953125E-3</v>
      </c>
      <c r="C1884">
        <v>-1.6845703125E-2</v>
      </c>
      <c r="D1884">
        <v>0.991943359375</v>
      </c>
      <c r="E1884">
        <v>-2.07317073170731</v>
      </c>
      <c r="F1884">
        <v>1.3109756097560901</v>
      </c>
      <c r="G1884">
        <v>3.04878048780487E-2</v>
      </c>
    </row>
    <row r="1885" spans="1:7" x14ac:dyDescent="0.2">
      <c r="A1885" s="2">
        <v>1.1675925925925925E-4</v>
      </c>
      <c r="B1885">
        <v>5.126953125E-3</v>
      </c>
      <c r="C1885">
        <v>-2.6123046875E-2</v>
      </c>
      <c r="D1885">
        <v>1.005615234375</v>
      </c>
      <c r="E1885">
        <v>-1.9512195121951199</v>
      </c>
      <c r="F1885">
        <v>1.73780487804878</v>
      </c>
      <c r="G1885">
        <v>0.21341463414634099</v>
      </c>
    </row>
    <row r="1886" spans="1:7" x14ac:dyDescent="0.2">
      <c r="A1886" s="2">
        <v>1.1682870370370369E-4</v>
      </c>
      <c r="B1886">
        <v>2.197265625E-2</v>
      </c>
      <c r="C1886">
        <v>-6.591796875E-3</v>
      </c>
      <c r="D1886">
        <v>0.9951171875</v>
      </c>
      <c r="E1886">
        <v>-2.2256097560975601</v>
      </c>
      <c r="F1886">
        <v>1.67682926829268</v>
      </c>
      <c r="G1886">
        <v>0.21341463414634099</v>
      </c>
    </row>
    <row r="1887" spans="1:7" x14ac:dyDescent="0.2">
      <c r="A1887" s="2">
        <v>1.1688657407407406E-4</v>
      </c>
      <c r="B1887">
        <v>3.173828125E-2</v>
      </c>
      <c r="C1887">
        <v>-1.171875E-2</v>
      </c>
      <c r="D1887">
        <v>1.000244140625</v>
      </c>
      <c r="E1887">
        <v>-2.1341463414634099</v>
      </c>
      <c r="F1887">
        <v>1.40243902439024</v>
      </c>
      <c r="G1887">
        <v>0.42682926829268297</v>
      </c>
    </row>
    <row r="1888" spans="1:7" x14ac:dyDescent="0.2">
      <c r="A1888" s="2">
        <v>1.1694444444444443E-4</v>
      </c>
      <c r="B1888">
        <v>4.8828125E-3</v>
      </c>
      <c r="C1888">
        <v>-8.30078125E-3</v>
      </c>
      <c r="D1888">
        <v>1.002197265625</v>
      </c>
      <c r="E1888">
        <v>-1.8597560975609699</v>
      </c>
      <c r="F1888">
        <v>0.88414634146341398</v>
      </c>
      <c r="G1888">
        <v>0.18292682926829201</v>
      </c>
    </row>
    <row r="1889" spans="1:7" x14ac:dyDescent="0.2">
      <c r="A1889" s="2">
        <v>1.1700231481481483E-4</v>
      </c>
      <c r="B1889">
        <v>-2.685546875E-2</v>
      </c>
      <c r="C1889">
        <v>-1.5625E-2</v>
      </c>
      <c r="D1889">
        <v>1.009033203125</v>
      </c>
      <c r="E1889">
        <v>-1.8902439024390201</v>
      </c>
      <c r="F1889">
        <v>1.58536585365853</v>
      </c>
      <c r="G1889">
        <v>0.54878048780487798</v>
      </c>
    </row>
    <row r="1890" spans="1:7" x14ac:dyDescent="0.2">
      <c r="A1890" s="2">
        <v>1.1707175925925926E-4</v>
      </c>
      <c r="B1890">
        <v>-3.0029296875E-2</v>
      </c>
      <c r="C1890">
        <v>-1.7578125E-2</v>
      </c>
      <c r="D1890">
        <v>1.010498046875</v>
      </c>
      <c r="E1890">
        <v>-2.0121951219512102</v>
      </c>
      <c r="F1890">
        <v>1.82926829268292</v>
      </c>
      <c r="G1890">
        <v>0.27439024390243899</v>
      </c>
    </row>
    <row r="1891" spans="1:7" x14ac:dyDescent="0.2">
      <c r="A1891" s="2">
        <v>1.1712962962962963E-4</v>
      </c>
      <c r="B1891">
        <v>2.4169921875E-2</v>
      </c>
      <c r="C1891">
        <v>-1.1474609375E-2</v>
      </c>
      <c r="D1891">
        <v>0.994873046875</v>
      </c>
      <c r="E1891">
        <v>-2.10365853658536</v>
      </c>
      <c r="F1891">
        <v>2.3170731707317</v>
      </c>
      <c r="G1891">
        <v>0.396341463414634</v>
      </c>
    </row>
    <row r="1892" spans="1:7" x14ac:dyDescent="0.2">
      <c r="A1892" s="2">
        <v>1.1718750000000001E-4</v>
      </c>
      <c r="B1892">
        <v>-2.2705078125E-2</v>
      </c>
      <c r="C1892">
        <v>-5.615234375E-3</v>
      </c>
      <c r="D1892">
        <v>0.995361328125</v>
      </c>
      <c r="E1892">
        <v>-1.73780487804878</v>
      </c>
      <c r="F1892">
        <v>2.4085365853658498</v>
      </c>
      <c r="G1892">
        <v>0.67073170731707299</v>
      </c>
    </row>
    <row r="1893" spans="1:7" x14ac:dyDescent="0.2">
      <c r="A1893" s="2">
        <v>1.1725694444444445E-4</v>
      </c>
      <c r="B1893">
        <v>-5.615234375E-3</v>
      </c>
      <c r="C1893">
        <v>-8.056640625E-3</v>
      </c>
      <c r="D1893">
        <v>1.00048828125</v>
      </c>
      <c r="E1893">
        <v>-1.82926829268292</v>
      </c>
      <c r="F1893">
        <v>1.5243902439024299</v>
      </c>
      <c r="G1893">
        <v>0.27439024390243899</v>
      </c>
    </row>
    <row r="1894" spans="1:7" x14ac:dyDescent="0.2">
      <c r="A1894" s="2">
        <v>1.1731481481481482E-4</v>
      </c>
      <c r="B1894">
        <v>1.025390625E-2</v>
      </c>
      <c r="C1894">
        <v>-1.4404296875E-2</v>
      </c>
      <c r="D1894">
        <v>0.995849609375</v>
      </c>
      <c r="E1894">
        <v>-1.98170731707317</v>
      </c>
      <c r="F1894">
        <v>1.7073170731707299</v>
      </c>
      <c r="G1894">
        <v>0.18292682926829201</v>
      </c>
    </row>
    <row r="1895" spans="1:7" x14ac:dyDescent="0.2">
      <c r="A1895" s="2">
        <v>1.1738425925925924E-4</v>
      </c>
      <c r="B1895">
        <v>-5.126953125E-3</v>
      </c>
      <c r="C1895">
        <v>-1.5625E-2</v>
      </c>
      <c r="D1895">
        <v>0.9931640625</v>
      </c>
      <c r="E1895">
        <v>-2.1341463414634099</v>
      </c>
      <c r="F1895">
        <v>1.6463414634146301</v>
      </c>
      <c r="G1895">
        <v>0.27439024390243899</v>
      </c>
    </row>
    <row r="1896" spans="1:7" x14ac:dyDescent="0.2">
      <c r="A1896" s="2">
        <v>1.1744212962962963E-4</v>
      </c>
      <c r="B1896">
        <v>-6.34765625E-3</v>
      </c>
      <c r="C1896">
        <v>-1.513671875E-2</v>
      </c>
      <c r="D1896">
        <v>1.00244140625</v>
      </c>
      <c r="E1896">
        <v>-2.0121951219512102</v>
      </c>
      <c r="F1896">
        <v>1.43292682926829</v>
      </c>
      <c r="G1896">
        <v>0.27439024390243899</v>
      </c>
    </row>
    <row r="1897" spans="1:7" x14ac:dyDescent="0.2">
      <c r="A1897" s="2">
        <v>1.1751157407407408E-4</v>
      </c>
      <c r="B1897">
        <v>9.27734375E-3</v>
      </c>
      <c r="C1897">
        <v>-6.591796875E-3</v>
      </c>
      <c r="D1897">
        <v>1.011474609375</v>
      </c>
      <c r="E1897">
        <v>-2.10365853658536</v>
      </c>
      <c r="F1897">
        <v>1.3719512195121899</v>
      </c>
      <c r="G1897">
        <v>0.335365853658536</v>
      </c>
    </row>
    <row r="1898" spans="1:7" x14ac:dyDescent="0.2">
      <c r="A1898" s="2">
        <v>1.1756944444444444E-4</v>
      </c>
      <c r="B1898">
        <v>-9.033203125E-3</v>
      </c>
      <c r="C1898">
        <v>-2.1484375E-2</v>
      </c>
      <c r="D1898">
        <v>1.0009765625</v>
      </c>
      <c r="E1898">
        <v>-2.07317073170731</v>
      </c>
      <c r="F1898">
        <v>1.40243902439024</v>
      </c>
      <c r="G1898">
        <v>0.457317073170731</v>
      </c>
    </row>
    <row r="1899" spans="1:7" x14ac:dyDescent="0.2">
      <c r="A1899" s="2">
        <v>1.1762731481481482E-4</v>
      </c>
      <c r="B1899">
        <v>1.953125E-3</v>
      </c>
      <c r="C1899">
        <v>-1.0009765625E-2</v>
      </c>
      <c r="D1899">
        <v>1.000244140625</v>
      </c>
      <c r="E1899">
        <v>-2.3780487804877999</v>
      </c>
      <c r="F1899">
        <v>1.3109756097560901</v>
      </c>
      <c r="G1899">
        <v>0.24390243902438999</v>
      </c>
    </row>
    <row r="1900" spans="1:7" x14ac:dyDescent="0.2">
      <c r="A1900" s="2">
        <v>1.1769675925925927E-4</v>
      </c>
      <c r="B1900">
        <v>-1.123046875E-2</v>
      </c>
      <c r="C1900">
        <v>-1.2939453125E-2</v>
      </c>
      <c r="D1900">
        <v>0.995849609375</v>
      </c>
      <c r="E1900">
        <v>-2.0121951219512102</v>
      </c>
      <c r="F1900">
        <v>1.40243902439024</v>
      </c>
      <c r="G1900">
        <v>0.67073170731707299</v>
      </c>
    </row>
    <row r="1901" spans="1:7" x14ac:dyDescent="0.2">
      <c r="A1901" s="2">
        <v>1.1775462962962964E-4</v>
      </c>
      <c r="B1901">
        <v>-4.150390625E-3</v>
      </c>
      <c r="C1901">
        <v>-1.220703125E-2</v>
      </c>
      <c r="D1901">
        <v>0.99755859375</v>
      </c>
      <c r="E1901">
        <v>-2.2865853658536501</v>
      </c>
      <c r="F1901">
        <v>1.0365853658536499</v>
      </c>
      <c r="G1901">
        <v>0.82317073170731703</v>
      </c>
    </row>
    <row r="1902" spans="1:7" x14ac:dyDescent="0.2">
      <c r="A1902" s="2">
        <v>1.1781249999999998E-4</v>
      </c>
      <c r="B1902">
        <v>-7.8125E-3</v>
      </c>
      <c r="C1902">
        <v>-1.171875E-2</v>
      </c>
      <c r="D1902">
        <v>1.00146484375</v>
      </c>
      <c r="E1902">
        <v>-2.1646341463414598</v>
      </c>
      <c r="F1902">
        <v>1.34146341463414</v>
      </c>
      <c r="G1902">
        <v>0.64024390243902396</v>
      </c>
    </row>
    <row r="1903" spans="1:7" x14ac:dyDescent="0.2">
      <c r="A1903" s="2">
        <v>1.1788194444444445E-4</v>
      </c>
      <c r="B1903">
        <v>1.708984375E-3</v>
      </c>
      <c r="C1903">
        <v>-1.26953125E-2</v>
      </c>
      <c r="D1903">
        <v>0.99853515625</v>
      </c>
      <c r="E1903">
        <v>-2.1341463414634099</v>
      </c>
      <c r="F1903">
        <v>1.58536585365853</v>
      </c>
      <c r="G1903">
        <v>0.73170731707317005</v>
      </c>
    </row>
    <row r="1904" spans="1:7" x14ac:dyDescent="0.2">
      <c r="A1904" s="2">
        <v>1.1793981481481482E-4</v>
      </c>
      <c r="B1904">
        <v>2.685546875E-3</v>
      </c>
      <c r="C1904">
        <v>-2.685546875E-2</v>
      </c>
      <c r="D1904">
        <v>1.0048828125</v>
      </c>
      <c r="E1904">
        <v>-2.3780487804877999</v>
      </c>
      <c r="F1904">
        <v>2.1646341463414598</v>
      </c>
      <c r="G1904">
        <v>0.82317073170731703</v>
      </c>
    </row>
    <row r="1905" spans="1:7" x14ac:dyDescent="0.2">
      <c r="A1905" s="2">
        <v>1.1799768518518518E-4</v>
      </c>
      <c r="B1905">
        <v>8.642578125E-2</v>
      </c>
      <c r="C1905">
        <v>2.83203125E-2</v>
      </c>
      <c r="D1905">
        <v>1.008544921875</v>
      </c>
      <c r="E1905">
        <v>-2.5</v>
      </c>
      <c r="F1905">
        <v>5.2439024390243896</v>
      </c>
      <c r="G1905">
        <v>0.792682926829268</v>
      </c>
    </row>
    <row r="1906" spans="1:7" x14ac:dyDescent="0.2">
      <c r="A1906" s="2">
        <v>1.1806712962962964E-4</v>
      </c>
      <c r="B1906">
        <v>0.13623046875</v>
      </c>
      <c r="C1906">
        <v>6.34765625E-3</v>
      </c>
      <c r="D1906">
        <v>1.008544921875</v>
      </c>
      <c r="E1906">
        <v>-1.2804878048780399</v>
      </c>
      <c r="F1906">
        <v>12.560975609755999</v>
      </c>
      <c r="G1906">
        <v>0.24390243902438999</v>
      </c>
    </row>
    <row r="1907" spans="1:7" x14ac:dyDescent="0.2">
      <c r="A1907" s="2">
        <v>1.18125E-4</v>
      </c>
      <c r="B1907">
        <v>9.423828125E-2</v>
      </c>
      <c r="C1907">
        <v>-1.26953125E-2</v>
      </c>
      <c r="D1907">
        <v>1.00244140625</v>
      </c>
      <c r="E1907">
        <v>-2.07317073170731</v>
      </c>
      <c r="F1907">
        <v>18.292682926829201</v>
      </c>
      <c r="G1907">
        <v>0.48780487804877998</v>
      </c>
    </row>
    <row r="1908" spans="1:7" x14ac:dyDescent="0.2">
      <c r="A1908" s="2">
        <v>1.1818287037037037E-4</v>
      </c>
      <c r="B1908">
        <v>7.9833984375E-2</v>
      </c>
      <c r="C1908">
        <v>2.197265625E-2</v>
      </c>
      <c r="D1908">
        <v>0.99658203125</v>
      </c>
      <c r="E1908">
        <v>-1.1280487804878001</v>
      </c>
      <c r="F1908">
        <v>24.207317073170699</v>
      </c>
      <c r="G1908">
        <v>0.97560975609756095</v>
      </c>
    </row>
    <row r="1909" spans="1:7" x14ac:dyDescent="0.2">
      <c r="A1909" s="2">
        <v>1.1825231481481483E-4</v>
      </c>
      <c r="B1909">
        <v>5.2978515625E-2</v>
      </c>
      <c r="C1909">
        <v>1.6357421875E-2</v>
      </c>
      <c r="D1909">
        <v>0.99951171875</v>
      </c>
      <c r="E1909">
        <v>-1.82926829268292</v>
      </c>
      <c r="F1909">
        <v>29.542682926829201</v>
      </c>
      <c r="G1909">
        <v>1.2195121951219501</v>
      </c>
    </row>
    <row r="1910" spans="1:7" x14ac:dyDescent="0.2">
      <c r="A1910" s="2">
        <v>1.1831018518518518E-4</v>
      </c>
      <c r="B1910">
        <v>-1.46484375E-2</v>
      </c>
      <c r="C1910">
        <v>0.126953125</v>
      </c>
      <c r="D1910">
        <v>1.036376953125</v>
      </c>
      <c r="E1910">
        <v>-1.0060975609756</v>
      </c>
      <c r="F1910">
        <v>33.3536585365853</v>
      </c>
      <c r="G1910">
        <v>1.43292682926829</v>
      </c>
    </row>
    <row r="1911" spans="1:7" x14ac:dyDescent="0.2">
      <c r="A1911" s="2">
        <v>1.1836805555555557E-4</v>
      </c>
      <c r="B1911">
        <v>1.611328125E-2</v>
      </c>
      <c r="C1911">
        <v>-2.44140625E-4</v>
      </c>
      <c r="D1911">
        <v>1.000244140625</v>
      </c>
      <c r="E1911">
        <v>-0.76219512195121897</v>
      </c>
      <c r="F1911">
        <v>34.1768292682926</v>
      </c>
      <c r="G1911">
        <v>0.91463414634146301</v>
      </c>
    </row>
    <row r="1912" spans="1:7" x14ac:dyDescent="0.2">
      <c r="A1912" s="2">
        <v>1.184375E-4</v>
      </c>
      <c r="B1912">
        <v>-9.033203125E-2</v>
      </c>
      <c r="C1912">
        <v>0.154541015625</v>
      </c>
      <c r="D1912">
        <v>1.03125</v>
      </c>
      <c r="E1912">
        <v>0.30487804878048702</v>
      </c>
      <c r="F1912">
        <v>32.042682926829201</v>
      </c>
      <c r="G1912">
        <v>1.5243902439024299</v>
      </c>
    </row>
    <row r="1913" spans="1:7" x14ac:dyDescent="0.2">
      <c r="A1913" s="2">
        <v>1.1849537037037037E-4</v>
      </c>
      <c r="B1913">
        <v>-0.119873046875</v>
      </c>
      <c r="C1913">
        <v>0.100830078125</v>
      </c>
      <c r="D1913">
        <v>1.01904296875</v>
      </c>
      <c r="E1913">
        <v>0.21341463414634099</v>
      </c>
      <c r="F1913">
        <v>28.658536585365798</v>
      </c>
      <c r="G1913">
        <v>1.09756097560975</v>
      </c>
    </row>
    <row r="1914" spans="1:7" x14ac:dyDescent="0.2">
      <c r="A1914" s="2">
        <v>1.1856481481481479E-4</v>
      </c>
      <c r="B1914">
        <v>-1.3916015625E-2</v>
      </c>
      <c r="C1914">
        <v>2.8564453125E-2</v>
      </c>
      <c r="D1914">
        <v>1.005126953125</v>
      </c>
      <c r="E1914">
        <v>-1.5548780487804801</v>
      </c>
      <c r="F1914">
        <v>26.0670731707317</v>
      </c>
      <c r="G1914">
        <v>0.82317073170731703</v>
      </c>
    </row>
    <row r="1915" spans="1:7" x14ac:dyDescent="0.2">
      <c r="A1915" s="2">
        <v>1.1862268518518519E-4</v>
      </c>
      <c r="B1915">
        <v>-0.106201171875</v>
      </c>
      <c r="C1915">
        <v>1.0498046875E-2</v>
      </c>
      <c r="D1915">
        <v>0.999267578125</v>
      </c>
      <c r="E1915">
        <v>-1.0060975609756</v>
      </c>
      <c r="F1915">
        <v>24.725609756097501</v>
      </c>
      <c r="G1915">
        <v>-0.42682926829268297</v>
      </c>
    </row>
    <row r="1916" spans="1:7" x14ac:dyDescent="0.2">
      <c r="A1916" s="2">
        <v>1.1868055555555556E-4</v>
      </c>
      <c r="B1916">
        <v>-5.76171875E-2</v>
      </c>
      <c r="C1916">
        <v>-6.34765625E-3</v>
      </c>
      <c r="D1916">
        <v>1.001220703125</v>
      </c>
      <c r="E1916">
        <v>-1.4634146341463401</v>
      </c>
      <c r="F1916">
        <v>20.945121951219502</v>
      </c>
      <c r="G1916">
        <v>-1.1890243902438999</v>
      </c>
    </row>
    <row r="1917" spans="1:7" x14ac:dyDescent="0.2">
      <c r="A1917" s="2">
        <v>1.1874999999999999E-4</v>
      </c>
      <c r="B1917">
        <v>-6.640625E-2</v>
      </c>
      <c r="C1917">
        <v>-7.275390625E-2</v>
      </c>
      <c r="D1917">
        <v>0.977783203125</v>
      </c>
      <c r="E1917">
        <v>-1.25</v>
      </c>
      <c r="F1917">
        <v>19.024390243902399</v>
      </c>
      <c r="G1917">
        <v>-2.34756097560975</v>
      </c>
    </row>
    <row r="1918" spans="1:7" x14ac:dyDescent="0.2">
      <c r="A1918" s="2">
        <v>1.1880787037037037E-4</v>
      </c>
      <c r="B1918">
        <v>-2.8564453125E-2</v>
      </c>
      <c r="C1918">
        <v>-8.251953125E-2</v>
      </c>
      <c r="D1918">
        <v>0.9765625</v>
      </c>
      <c r="E1918">
        <v>-0.67073170731707299</v>
      </c>
      <c r="F1918">
        <v>18.018292682926798</v>
      </c>
      <c r="G1918">
        <v>-2.9573170731707301</v>
      </c>
    </row>
    <row r="1919" spans="1:7" x14ac:dyDescent="0.2">
      <c r="A1919" s="2">
        <v>1.1887731481481482E-4</v>
      </c>
      <c r="B1919">
        <v>-7.32421875E-4</v>
      </c>
      <c r="C1919">
        <v>-0.124267578125</v>
      </c>
      <c r="D1919">
        <v>0.98291015625</v>
      </c>
      <c r="E1919">
        <v>-1.1280487804878001</v>
      </c>
      <c r="F1919">
        <v>19.634146341463399</v>
      </c>
      <c r="G1919">
        <v>-4.2073170731707297</v>
      </c>
    </row>
    <row r="1920" spans="1:7" x14ac:dyDescent="0.2">
      <c r="A1920" s="2">
        <v>1.1893518518518518E-4</v>
      </c>
      <c r="B1920">
        <v>-6.3232421875E-2</v>
      </c>
      <c r="C1920">
        <v>-9.619140625E-2</v>
      </c>
      <c r="D1920">
        <v>0.980224609375</v>
      </c>
      <c r="E1920">
        <v>-0.97560975609756095</v>
      </c>
      <c r="F1920">
        <v>19.390243902439</v>
      </c>
      <c r="G1920">
        <v>-4.6646341463414602</v>
      </c>
    </row>
    <row r="1921" spans="1:7" x14ac:dyDescent="0.2">
      <c r="A1921" s="2">
        <v>1.1899305555555556E-4</v>
      </c>
      <c r="B1921">
        <v>-9.9365234375E-2</v>
      </c>
      <c r="C1921">
        <v>-7.3974609375E-2</v>
      </c>
      <c r="D1921">
        <v>0.992431640625</v>
      </c>
      <c r="E1921">
        <v>-2.1341463414634099</v>
      </c>
      <c r="F1921">
        <v>18.201219512195099</v>
      </c>
      <c r="G1921">
        <v>-3.7804878048780401</v>
      </c>
    </row>
    <row r="1922" spans="1:7" x14ac:dyDescent="0.2">
      <c r="A1922" s="2">
        <v>1.1906250000000001E-4</v>
      </c>
      <c r="B1922">
        <v>-8.10546875E-2</v>
      </c>
      <c r="C1922">
        <v>-1.4892578125E-2</v>
      </c>
      <c r="D1922">
        <v>0.999755859375</v>
      </c>
      <c r="E1922">
        <v>-0.42682926829268297</v>
      </c>
      <c r="F1922">
        <v>17.865853658536501</v>
      </c>
      <c r="G1922">
        <v>-1.58536585365853</v>
      </c>
    </row>
    <row r="1923" spans="1:7" x14ac:dyDescent="0.2">
      <c r="A1923" s="2">
        <v>1.1912037037037038E-4</v>
      </c>
      <c r="B1923">
        <v>-0.125244140625</v>
      </c>
      <c r="C1923">
        <v>-2.7587890625E-2</v>
      </c>
      <c r="D1923">
        <v>0.995849609375</v>
      </c>
      <c r="E1923">
        <v>-1.5243902439024299</v>
      </c>
      <c r="F1923">
        <v>17.957317073170699</v>
      </c>
      <c r="G1923">
        <v>-0.48780487804877998</v>
      </c>
    </row>
    <row r="1924" spans="1:7" x14ac:dyDescent="0.2">
      <c r="A1924" s="2">
        <v>1.1917824074074075E-4</v>
      </c>
      <c r="B1924">
        <v>5.126953125E-3</v>
      </c>
      <c r="C1924">
        <v>-2.34375E-2</v>
      </c>
      <c r="D1924">
        <v>1.001220703125</v>
      </c>
      <c r="E1924">
        <v>-1.15853658536585</v>
      </c>
      <c r="F1924">
        <v>18.689024390243901</v>
      </c>
      <c r="G1924">
        <v>-1.2804878048780399</v>
      </c>
    </row>
    <row r="1925" spans="1:7" x14ac:dyDescent="0.2">
      <c r="A1925" s="2">
        <v>1.1924768518518519E-4</v>
      </c>
      <c r="B1925">
        <v>-0.10302734375</v>
      </c>
      <c r="C1925">
        <v>8.30078125E-3</v>
      </c>
      <c r="D1925">
        <v>0.974853515625</v>
      </c>
      <c r="E1925">
        <v>-1.3719512195121899</v>
      </c>
      <c r="F1925">
        <v>21.432926829268201</v>
      </c>
      <c r="G1925">
        <v>-0.335365853658536</v>
      </c>
    </row>
    <row r="1926" spans="1:7" x14ac:dyDescent="0.2">
      <c r="A1926" s="2">
        <v>1.1930555555555556E-4</v>
      </c>
      <c r="B1926">
        <v>-0.201904296875</v>
      </c>
      <c r="C1926">
        <v>-8.544921875E-3</v>
      </c>
      <c r="D1926">
        <v>1.118408203125</v>
      </c>
      <c r="E1926">
        <v>-3.7804878048780401</v>
      </c>
      <c r="F1926">
        <v>21.951219512195099</v>
      </c>
      <c r="G1926">
        <v>-1.0670731707317</v>
      </c>
    </row>
    <row r="1927" spans="1:7" x14ac:dyDescent="0.2">
      <c r="A1927" s="2">
        <v>1.1936342592592592E-4</v>
      </c>
      <c r="B1927">
        <v>-2.2216796875E-2</v>
      </c>
      <c r="C1927">
        <v>0.1640625</v>
      </c>
      <c r="D1927">
        <v>0.978515625</v>
      </c>
      <c r="E1927">
        <v>-2.34756097560975</v>
      </c>
      <c r="F1927">
        <v>32.195121951219498</v>
      </c>
      <c r="G1927">
        <v>-2.25609756097561</v>
      </c>
    </row>
    <row r="1928" spans="1:7" x14ac:dyDescent="0.2">
      <c r="A1928" s="2">
        <v>1.1943287037037038E-4</v>
      </c>
      <c r="B1928">
        <v>-7.3486328125E-2</v>
      </c>
      <c r="C1928">
        <v>0.208984375</v>
      </c>
      <c r="D1928">
        <v>1.028076171875</v>
      </c>
      <c r="E1928">
        <v>-1.6158536585365799</v>
      </c>
      <c r="F1928">
        <v>41.920731707317003</v>
      </c>
      <c r="G1928">
        <v>1.0670731707317</v>
      </c>
    </row>
    <row r="1929" spans="1:7" x14ac:dyDescent="0.2">
      <c r="A1929" s="2">
        <v>1.1949074074074074E-4</v>
      </c>
      <c r="B1929">
        <v>-0.125732421875</v>
      </c>
      <c r="C1929">
        <v>-6.7138671875E-2</v>
      </c>
      <c r="D1929">
        <v>0.999267578125</v>
      </c>
      <c r="E1929">
        <v>-0.12195121951219499</v>
      </c>
      <c r="F1929">
        <v>34.054878048780402</v>
      </c>
      <c r="G1929">
        <v>0.24390243902438999</v>
      </c>
    </row>
    <row r="1930" spans="1:7" x14ac:dyDescent="0.2">
      <c r="A1930" s="2">
        <v>1.1954861111111111E-4</v>
      </c>
      <c r="B1930">
        <v>-0.50048828125</v>
      </c>
      <c r="C1930">
        <v>-6.7138671875E-2</v>
      </c>
      <c r="D1930">
        <v>1.0380859375</v>
      </c>
      <c r="E1930">
        <v>-1.3109756097560901</v>
      </c>
      <c r="F1930">
        <v>33.75</v>
      </c>
      <c r="G1930">
        <v>3.04878048780487E-2</v>
      </c>
    </row>
    <row r="1931" spans="1:7" x14ac:dyDescent="0.2">
      <c r="A1931" s="2">
        <v>1.1960648148148148E-4</v>
      </c>
      <c r="B1931">
        <v>6.6162109375E-2</v>
      </c>
      <c r="C1931">
        <v>1.5869140625E-2</v>
      </c>
      <c r="D1931">
        <v>1.009033203125</v>
      </c>
      <c r="E1931">
        <v>-2.5</v>
      </c>
      <c r="F1931">
        <v>35.884146341463399</v>
      </c>
      <c r="G1931">
        <v>2.10365853658536</v>
      </c>
    </row>
    <row r="1932" spans="1:7" x14ac:dyDescent="0.2">
      <c r="A1932" s="2">
        <v>1.1967592592592592E-4</v>
      </c>
      <c r="B1932">
        <v>-0.33837890625</v>
      </c>
      <c r="C1932">
        <v>8.5693359375E-2</v>
      </c>
      <c r="D1932">
        <v>1.053466796875</v>
      </c>
      <c r="E1932">
        <v>-1.49390243902439</v>
      </c>
      <c r="F1932">
        <v>32.286585365853597</v>
      </c>
      <c r="G1932">
        <v>4.0243902439024302</v>
      </c>
    </row>
    <row r="1933" spans="1:7" x14ac:dyDescent="0.2">
      <c r="A1933" s="2">
        <v>1.1973379629629632E-4</v>
      </c>
      <c r="B1933">
        <v>-0.181640625</v>
      </c>
      <c r="C1933">
        <v>-6.8603515625E-2</v>
      </c>
      <c r="D1933">
        <v>0.930908203125</v>
      </c>
      <c r="E1933">
        <v>0.24390243902438999</v>
      </c>
      <c r="F1933">
        <v>42.621951219512198</v>
      </c>
      <c r="G1933">
        <v>4.57317073170731</v>
      </c>
    </row>
    <row r="1934" spans="1:7" x14ac:dyDescent="0.2">
      <c r="A1934" s="2">
        <v>1.1980324074074073E-4</v>
      </c>
      <c r="B1934">
        <v>-2.4169921875E-2</v>
      </c>
      <c r="C1934">
        <v>5.1513671875E-2</v>
      </c>
      <c r="D1934">
        <v>0.872802734375</v>
      </c>
      <c r="E1934">
        <v>-3.5670731707317</v>
      </c>
      <c r="F1934">
        <v>45.579268292682897</v>
      </c>
      <c r="G1934">
        <v>9.7865853658536501</v>
      </c>
    </row>
    <row r="1935" spans="1:7" x14ac:dyDescent="0.2">
      <c r="A1935" s="2">
        <v>1.1987268518518519E-4</v>
      </c>
      <c r="B1935">
        <v>-0.482666015625</v>
      </c>
      <c r="C1935">
        <v>-2.34375E-2</v>
      </c>
      <c r="D1935">
        <v>1.05615234375</v>
      </c>
      <c r="E1935">
        <v>-0.91463414634146301</v>
      </c>
      <c r="F1935">
        <v>36.920731707317003</v>
      </c>
      <c r="G1935">
        <v>8.6585365853658498</v>
      </c>
    </row>
    <row r="1936" spans="1:7" x14ac:dyDescent="0.2">
      <c r="A1936" s="2">
        <v>1.1993055555555554E-4</v>
      </c>
      <c r="B1936">
        <v>5.615234375E-2</v>
      </c>
      <c r="C1936">
        <v>0.206298828125</v>
      </c>
      <c r="D1936">
        <v>1.01171875</v>
      </c>
      <c r="E1936">
        <v>-2.1646341463414598</v>
      </c>
      <c r="F1936">
        <v>40.731707317073102</v>
      </c>
      <c r="G1936">
        <v>5.82317073170731</v>
      </c>
    </row>
    <row r="1937" spans="1:7" x14ac:dyDescent="0.2">
      <c r="A1937" s="2">
        <v>1.2E-4</v>
      </c>
      <c r="B1937">
        <v>-0.32373046875</v>
      </c>
      <c r="C1937">
        <v>0.13623046875</v>
      </c>
      <c r="D1937">
        <v>1.042724609375</v>
      </c>
      <c r="E1937">
        <v>-5.5792682926829196</v>
      </c>
      <c r="F1937">
        <v>35.670731707317003</v>
      </c>
      <c r="G1937">
        <v>6.8597560975609699</v>
      </c>
    </row>
    <row r="1938" spans="1:7" x14ac:dyDescent="0.2">
      <c r="A1938" s="2">
        <v>1.2005787037037037E-4</v>
      </c>
      <c r="B1938">
        <v>8.349609375E-2</v>
      </c>
      <c r="C1938">
        <v>0.37548828125</v>
      </c>
      <c r="D1938">
        <v>1.04248046875</v>
      </c>
      <c r="E1938">
        <v>-1.9512195121951199</v>
      </c>
      <c r="F1938">
        <v>36.310975609756099</v>
      </c>
      <c r="G1938">
        <v>7.6524390243902403</v>
      </c>
    </row>
    <row r="1939" spans="1:7" x14ac:dyDescent="0.2">
      <c r="A1939" s="2">
        <v>1.2011574074074073E-4</v>
      </c>
      <c r="B1939">
        <v>-0.29052734375</v>
      </c>
      <c r="C1939">
        <v>-6.494140625E-2</v>
      </c>
      <c r="D1939">
        <v>1.00341796875</v>
      </c>
      <c r="E1939">
        <v>0.82317073170731703</v>
      </c>
      <c r="F1939">
        <v>27.957317073170699</v>
      </c>
      <c r="G1939">
        <v>6.58536585365853</v>
      </c>
    </row>
    <row r="1940" spans="1:7" x14ac:dyDescent="0.2">
      <c r="A1940" s="2">
        <v>1.201851851851852E-4</v>
      </c>
      <c r="B1940">
        <v>-0.505615234375</v>
      </c>
      <c r="C1940">
        <v>-0.2490234375</v>
      </c>
      <c r="D1940">
        <v>1.160888671875</v>
      </c>
      <c r="E1940">
        <v>0.76219512195121897</v>
      </c>
      <c r="F1940">
        <v>29.207317073170699</v>
      </c>
      <c r="G1940">
        <v>5.1829268292682897</v>
      </c>
    </row>
    <row r="1941" spans="1:7" x14ac:dyDescent="0.2">
      <c r="A1941" s="2">
        <v>1.2024305555555555E-4</v>
      </c>
      <c r="B1941">
        <v>5.2978515625E-2</v>
      </c>
      <c r="C1941">
        <v>-0.1103515625</v>
      </c>
      <c r="D1941">
        <v>0.75146484375</v>
      </c>
      <c r="E1941">
        <v>-2.7134146341463401</v>
      </c>
      <c r="F1941">
        <v>27.7134146341463</v>
      </c>
      <c r="G1941">
        <v>7.01219512195122</v>
      </c>
    </row>
    <row r="1942" spans="1:7" x14ac:dyDescent="0.2">
      <c r="A1942" s="2">
        <v>1.2031249999999999E-4</v>
      </c>
      <c r="B1942">
        <v>0.1044921875</v>
      </c>
      <c r="C1942">
        <v>-0.19580078125</v>
      </c>
      <c r="D1942">
        <v>1.415771484375</v>
      </c>
      <c r="E1942">
        <v>4.8170731707316996</v>
      </c>
      <c r="F1942">
        <v>32.682926829268297</v>
      </c>
      <c r="G1942">
        <v>6.6158536585365804</v>
      </c>
    </row>
    <row r="1943" spans="1:7" x14ac:dyDescent="0.2">
      <c r="A1943" s="2">
        <v>1.2037037037037039E-4</v>
      </c>
      <c r="B1943">
        <v>0.703125</v>
      </c>
      <c r="C1943">
        <v>0.133056640625</v>
      </c>
      <c r="D1943">
        <v>0.6943359375</v>
      </c>
      <c r="E1943">
        <v>0.73170731707317005</v>
      </c>
      <c r="F1943">
        <v>29.146341463414601</v>
      </c>
      <c r="G1943">
        <v>5.3658536585365804</v>
      </c>
    </row>
    <row r="1944" spans="1:7" x14ac:dyDescent="0.2">
      <c r="A1944" s="2">
        <v>1.2042824074074073E-4</v>
      </c>
      <c r="B1944">
        <v>2.44140625E-2</v>
      </c>
      <c r="C1944">
        <v>-7.1044921875E-2</v>
      </c>
      <c r="D1944">
        <v>0.972412109375</v>
      </c>
      <c r="E1944">
        <v>-1.67682926829268</v>
      </c>
      <c r="F1944">
        <v>39.939024390243901</v>
      </c>
      <c r="G1944">
        <v>3.4146341463414598</v>
      </c>
    </row>
    <row r="1945" spans="1:7" x14ac:dyDescent="0.2">
      <c r="A1945" s="2">
        <v>1.2048611111111113E-4</v>
      </c>
      <c r="B1945">
        <v>7.568359375E-3</v>
      </c>
      <c r="C1945">
        <v>-0.1142578125</v>
      </c>
      <c r="D1945">
        <v>0.946533203125</v>
      </c>
      <c r="E1945">
        <v>2.9573170731707301</v>
      </c>
      <c r="F1945">
        <v>27.9268292682926</v>
      </c>
      <c r="G1945">
        <v>0.60975609756097504</v>
      </c>
    </row>
    <row r="1946" spans="1:7" x14ac:dyDescent="0.2">
      <c r="A1946" s="2">
        <v>1.2055555555555555E-4</v>
      </c>
      <c r="B1946">
        <v>0.111328125</v>
      </c>
      <c r="C1946">
        <v>-0.285888671875</v>
      </c>
      <c r="D1946">
        <v>0.882080078125</v>
      </c>
      <c r="E1946">
        <v>6.8292682926829196</v>
      </c>
      <c r="F1946">
        <v>22.957317073170699</v>
      </c>
      <c r="G1946">
        <v>-1.8597560975609699</v>
      </c>
    </row>
    <row r="1947" spans="1:7" x14ac:dyDescent="0.2">
      <c r="A1947" s="2">
        <v>1.2062500000000002E-4</v>
      </c>
      <c r="B1947">
        <v>-5.46875E-2</v>
      </c>
      <c r="C1947">
        <v>-0.321044921875</v>
      </c>
      <c r="D1947">
        <v>1.07421875</v>
      </c>
      <c r="E1947">
        <v>2.0426829268292601</v>
      </c>
      <c r="F1947">
        <v>8.7195121951219505</v>
      </c>
      <c r="G1947">
        <v>-2.5304878048780401</v>
      </c>
    </row>
    <row r="1948" spans="1:7" x14ac:dyDescent="0.2">
      <c r="A1948" s="2">
        <v>1.2068287037037035E-4</v>
      </c>
      <c r="B1948">
        <v>-4.58984375E-2</v>
      </c>
      <c r="C1948">
        <v>0.10498046875</v>
      </c>
      <c r="D1948">
        <v>0.94189453125</v>
      </c>
      <c r="E1948">
        <v>-2.5304878048780401</v>
      </c>
      <c r="F1948">
        <v>32.256097560975597</v>
      </c>
      <c r="G1948">
        <v>-3.07926829268292</v>
      </c>
    </row>
    <row r="1949" spans="1:7" x14ac:dyDescent="0.2">
      <c r="A1949" s="2">
        <v>1.2075231481481481E-4</v>
      </c>
      <c r="B1949">
        <v>0.351806640625</v>
      </c>
      <c r="C1949">
        <v>0.158447265625</v>
      </c>
      <c r="D1949">
        <v>1.044189453125</v>
      </c>
      <c r="E1949">
        <v>2.6829268292682902</v>
      </c>
      <c r="F1949">
        <v>25.152439024390201</v>
      </c>
      <c r="G1949">
        <v>-0.82317073170731703</v>
      </c>
    </row>
    <row r="1950" spans="1:7" x14ac:dyDescent="0.2">
      <c r="A1950" s="2">
        <v>1.2081018518518521E-4</v>
      </c>
      <c r="B1950">
        <v>-5.8349609375E-2</v>
      </c>
      <c r="C1950">
        <v>2.7587890625E-2</v>
      </c>
      <c r="D1950">
        <v>1.02490234375</v>
      </c>
      <c r="E1950">
        <v>-9.1463414634146298E-2</v>
      </c>
      <c r="F1950">
        <v>15.701219512195101</v>
      </c>
      <c r="G1950">
        <v>0.27439024390243899</v>
      </c>
    </row>
    <row r="1951" spans="1:7" x14ac:dyDescent="0.2">
      <c r="A1951" s="2">
        <v>1.2087962962962964E-4</v>
      </c>
      <c r="B1951">
        <v>-0.176025390625</v>
      </c>
      <c r="C1951">
        <v>-6.7138671875E-2</v>
      </c>
      <c r="D1951">
        <v>1.101318359375</v>
      </c>
      <c r="E1951">
        <v>0.54878048780487798</v>
      </c>
      <c r="F1951">
        <v>14.237804878048699</v>
      </c>
      <c r="G1951">
        <v>-3.32317073170731</v>
      </c>
    </row>
    <row r="1952" spans="1:7" x14ac:dyDescent="0.2">
      <c r="A1952" s="2">
        <v>1.2093750000000001E-4</v>
      </c>
      <c r="B1952">
        <v>-0.60595703125</v>
      </c>
      <c r="C1952">
        <v>-0.20458984375</v>
      </c>
      <c r="D1952">
        <v>1.194091796875</v>
      </c>
      <c r="E1952">
        <v>-5.1829268292682897</v>
      </c>
      <c r="F1952">
        <v>22.1036585365853</v>
      </c>
      <c r="G1952">
        <v>3.04878048780487E-2</v>
      </c>
    </row>
    <row r="1953" spans="1:7" x14ac:dyDescent="0.2">
      <c r="A1953" s="2">
        <v>1.2099537037037038E-4</v>
      </c>
      <c r="B1953">
        <v>-0.563720703125</v>
      </c>
      <c r="C1953">
        <v>0.1201171875</v>
      </c>
      <c r="D1953">
        <v>1.125244140625</v>
      </c>
      <c r="E1953">
        <v>-6.6158536585365804</v>
      </c>
      <c r="F1953">
        <v>20.884146341463399</v>
      </c>
      <c r="G1953">
        <v>2.25609756097561</v>
      </c>
    </row>
    <row r="1954" spans="1:7" x14ac:dyDescent="0.2">
      <c r="A1954" s="2">
        <v>1.2106481481481483E-4</v>
      </c>
      <c r="B1954">
        <v>0.10205078125</v>
      </c>
      <c r="C1954">
        <v>-1.46484375E-3</v>
      </c>
      <c r="D1954">
        <v>0.919921875</v>
      </c>
      <c r="E1954">
        <v>-5.0304878048780397</v>
      </c>
      <c r="F1954">
        <v>18.810975609756099</v>
      </c>
      <c r="G1954">
        <v>2.3780487804877999</v>
      </c>
    </row>
    <row r="1955" spans="1:7" x14ac:dyDescent="0.2">
      <c r="A1955" s="2">
        <v>1.2112268518518517E-4</v>
      </c>
      <c r="B1955">
        <v>0.24951171875</v>
      </c>
      <c r="C1955">
        <v>-3.80859375E-2</v>
      </c>
      <c r="D1955">
        <v>0.91357421875</v>
      </c>
      <c r="E1955">
        <v>-2.6829268292682902</v>
      </c>
      <c r="F1955">
        <v>15.8231707317073</v>
      </c>
      <c r="G1955">
        <v>3.4146341463414598</v>
      </c>
    </row>
    <row r="1956" spans="1:7" x14ac:dyDescent="0.2">
      <c r="A1956" s="2">
        <v>1.2119212962962964E-4</v>
      </c>
      <c r="B1956">
        <v>-0.140869140625</v>
      </c>
      <c r="C1956">
        <v>-1.3916015625E-2</v>
      </c>
      <c r="D1956">
        <v>0.8857421875</v>
      </c>
      <c r="E1956">
        <v>-0.18292682926829201</v>
      </c>
      <c r="F1956">
        <v>20.701219512195099</v>
      </c>
      <c r="G1956">
        <v>0.85365853658536595</v>
      </c>
    </row>
    <row r="1957" spans="1:7" x14ac:dyDescent="0.2">
      <c r="A1957" s="2">
        <v>1.2124999999999999E-4</v>
      </c>
      <c r="B1957">
        <v>0.322265625</v>
      </c>
      <c r="C1957">
        <v>0.106201171875</v>
      </c>
      <c r="D1957">
        <v>0.91162109375</v>
      </c>
      <c r="E1957">
        <v>-0.70121951219512202</v>
      </c>
      <c r="F1957">
        <v>24.634146341463399</v>
      </c>
      <c r="G1957">
        <v>-0.85365853658536595</v>
      </c>
    </row>
    <row r="1958" spans="1:7" x14ac:dyDescent="0.2">
      <c r="A1958" s="2">
        <v>1.2130787037037036E-4</v>
      </c>
      <c r="B1958">
        <v>-0.1572265625</v>
      </c>
      <c r="C1958">
        <v>-0.2392578125</v>
      </c>
      <c r="D1958">
        <v>1.190185546875</v>
      </c>
      <c r="E1958">
        <v>2.83536585365853</v>
      </c>
      <c r="F1958">
        <v>37.195121951219498</v>
      </c>
      <c r="G1958">
        <v>-3.9024390243902398</v>
      </c>
    </row>
    <row r="1959" spans="1:7" x14ac:dyDescent="0.2">
      <c r="A1959" s="2">
        <v>1.2137731481481483E-4</v>
      </c>
      <c r="B1959">
        <v>-0.41845703125</v>
      </c>
      <c r="C1959">
        <v>0.271240234375</v>
      </c>
      <c r="D1959">
        <v>1.03759765625</v>
      </c>
      <c r="E1959">
        <v>-7.5</v>
      </c>
      <c r="F1959">
        <v>39.5731707317073</v>
      </c>
      <c r="G1959">
        <v>-4.6951219512195097</v>
      </c>
    </row>
    <row r="1960" spans="1:7" x14ac:dyDescent="0.2">
      <c r="A1960" s="2">
        <v>1.2143518518518518E-4</v>
      </c>
      <c r="B1960">
        <v>0.89208984375</v>
      </c>
      <c r="C1960">
        <v>0.62255859375</v>
      </c>
      <c r="D1960">
        <v>1.091796875</v>
      </c>
      <c r="E1960">
        <v>6.7682926829268197</v>
      </c>
      <c r="F1960">
        <v>32.469512195121901</v>
      </c>
      <c r="G1960">
        <v>-5.7926829268292597</v>
      </c>
    </row>
    <row r="1961" spans="1:7" x14ac:dyDescent="0.2">
      <c r="A1961" s="2">
        <v>1.2149305555555555E-4</v>
      </c>
      <c r="B1961">
        <v>-0.32470703125</v>
      </c>
      <c r="C1961">
        <v>-0.1474609375</v>
      </c>
      <c r="D1961">
        <v>1.0703125</v>
      </c>
      <c r="E1961">
        <v>7.1646341463414602</v>
      </c>
      <c r="F1961">
        <v>27.347560975609699</v>
      </c>
      <c r="G1961">
        <v>-5.1219512195121899</v>
      </c>
    </row>
    <row r="1962" spans="1:7" x14ac:dyDescent="0.2">
      <c r="A1962" s="2">
        <v>1.2156250000000002E-4</v>
      </c>
      <c r="B1962">
        <v>-1.374755859375</v>
      </c>
      <c r="C1962">
        <v>-0.69580078125</v>
      </c>
      <c r="D1962">
        <v>1.074951171875</v>
      </c>
      <c r="E1962">
        <v>1.9512195121951199</v>
      </c>
      <c r="F1962">
        <v>29.634146341463399</v>
      </c>
      <c r="G1962">
        <v>-3.1097560975609699</v>
      </c>
    </row>
    <row r="1963" spans="1:7" x14ac:dyDescent="0.2">
      <c r="A1963" s="2">
        <v>1.2162037037037035E-4</v>
      </c>
      <c r="B1963">
        <v>0.119140625</v>
      </c>
      <c r="C1963">
        <v>-0.484619140625</v>
      </c>
      <c r="D1963">
        <v>0.756591796875</v>
      </c>
      <c r="E1963">
        <v>-8.1402439024390194</v>
      </c>
      <c r="F1963">
        <v>39.054878048780402</v>
      </c>
      <c r="G1963">
        <v>-2.1341463414634099</v>
      </c>
    </row>
    <row r="1964" spans="1:7" x14ac:dyDescent="0.2">
      <c r="A1964" s="2">
        <v>1.2167824074074073E-4</v>
      </c>
      <c r="B1964">
        <v>-3.7353515625E-2</v>
      </c>
      <c r="C1964">
        <v>0.137451171875</v>
      </c>
      <c r="D1964">
        <v>1.05810546875</v>
      </c>
      <c r="E1964">
        <v>-6.5243902439024399</v>
      </c>
      <c r="F1964">
        <v>41.006097560975597</v>
      </c>
      <c r="G1964">
        <v>-0.82317073170731703</v>
      </c>
    </row>
    <row r="1965" spans="1:7" x14ac:dyDescent="0.2">
      <c r="A1965" s="2">
        <v>1.2174768518518519E-4</v>
      </c>
      <c r="B1965">
        <v>-0.783935546875</v>
      </c>
      <c r="C1965">
        <v>-0.117431640625</v>
      </c>
      <c r="D1965">
        <v>1.181640625</v>
      </c>
      <c r="E1965">
        <v>-7.2560975609756104</v>
      </c>
      <c r="F1965">
        <v>49.969512195121901</v>
      </c>
      <c r="G1965">
        <v>-1.1280487804878001</v>
      </c>
    </row>
    <row r="1966" spans="1:7" x14ac:dyDescent="0.2">
      <c r="A1966" s="2">
        <v>1.2180555555555557E-4</v>
      </c>
      <c r="B1966">
        <v>-1.19970703125</v>
      </c>
      <c r="C1966">
        <v>-0.3798828125</v>
      </c>
      <c r="D1966">
        <v>0.7958984375</v>
      </c>
      <c r="E1966">
        <v>-3.9329268292682902</v>
      </c>
      <c r="F1966">
        <v>20.121951219512098</v>
      </c>
      <c r="G1966">
        <v>-3.0487804878048701</v>
      </c>
    </row>
    <row r="1967" spans="1:7" x14ac:dyDescent="0.2">
      <c r="A1967" s="2">
        <v>1.2186342592592593E-4</v>
      </c>
      <c r="B1967">
        <v>-1.150146484375</v>
      </c>
      <c r="C1967">
        <v>-0.36572265625</v>
      </c>
      <c r="D1967">
        <v>1.55908203125</v>
      </c>
      <c r="E1967">
        <v>-4.1158536585365804</v>
      </c>
      <c r="F1967">
        <v>20.762195121951201</v>
      </c>
      <c r="G1967">
        <v>-2.6829268292682902</v>
      </c>
    </row>
    <row r="1968" spans="1:7" x14ac:dyDescent="0.2">
      <c r="A1968" s="2">
        <v>1.219212962962963E-4</v>
      </c>
      <c r="B1968">
        <v>0.4287109375</v>
      </c>
      <c r="C1968">
        <v>0.427734375</v>
      </c>
      <c r="D1968">
        <v>0.985595703125</v>
      </c>
      <c r="E1968">
        <v>-3.0487804878048701</v>
      </c>
      <c r="F1968">
        <v>37.987804878048699</v>
      </c>
      <c r="G1968">
        <v>-3.1707317073170702</v>
      </c>
    </row>
    <row r="1969" spans="1:7" x14ac:dyDescent="0.2">
      <c r="A1969" s="2">
        <v>1.2199074074074075E-4</v>
      </c>
      <c r="B1969">
        <v>-0.398193359375</v>
      </c>
      <c r="C1969">
        <v>5.078125E-2</v>
      </c>
      <c r="D1969">
        <v>1.212158203125</v>
      </c>
      <c r="E1969">
        <v>-8.7804878048780495</v>
      </c>
      <c r="F1969">
        <v>49.939024390243901</v>
      </c>
      <c r="G1969">
        <v>-4.3597560975609699</v>
      </c>
    </row>
    <row r="1970" spans="1:7" x14ac:dyDescent="0.2">
      <c r="A1970" s="2">
        <v>1.2204861111111109E-4</v>
      </c>
      <c r="B1970">
        <v>-0.275390625</v>
      </c>
      <c r="C1970">
        <v>-0.12744140625</v>
      </c>
      <c r="D1970">
        <v>0.653076171875</v>
      </c>
      <c r="E1970">
        <v>-7.1341463414634099</v>
      </c>
      <c r="F1970">
        <v>28.628048780487799</v>
      </c>
      <c r="G1970">
        <v>-7.6829268292682897</v>
      </c>
    </row>
    <row r="1971" spans="1:7" x14ac:dyDescent="0.2">
      <c r="A1971" s="2">
        <v>1.2211805555555557E-4</v>
      </c>
      <c r="B1971">
        <v>2.1240234375E-2</v>
      </c>
      <c r="C1971">
        <v>0.559326171875</v>
      </c>
      <c r="D1971">
        <v>1.093994140625</v>
      </c>
      <c r="E1971">
        <v>-9.0243902439024399</v>
      </c>
      <c r="F1971">
        <v>40.4268292682926</v>
      </c>
      <c r="G1971">
        <v>-6.25</v>
      </c>
    </row>
    <row r="1972" spans="1:7" x14ac:dyDescent="0.2">
      <c r="A1972" s="2">
        <v>1.2217592592592594E-4</v>
      </c>
      <c r="B1972">
        <v>-7.9345703125E-2</v>
      </c>
      <c r="C1972">
        <v>-0.2060546875</v>
      </c>
      <c r="D1972">
        <v>1.061767578125</v>
      </c>
      <c r="E1972">
        <v>3.6280487804877999</v>
      </c>
      <c r="F1972">
        <v>52.774390243902403</v>
      </c>
      <c r="G1972">
        <v>-5.82317073170731</v>
      </c>
    </row>
    <row r="1973" spans="1:7" x14ac:dyDescent="0.2">
      <c r="A1973" s="2">
        <v>1.2224537037037035E-4</v>
      </c>
      <c r="B1973">
        <v>0.467041015625</v>
      </c>
      <c r="C1973">
        <v>0.1591796875</v>
      </c>
      <c r="D1973">
        <v>0.669677734375</v>
      </c>
      <c r="E1973">
        <v>-2.6219512195121899</v>
      </c>
      <c r="F1973">
        <v>40.457317073170699</v>
      </c>
      <c r="G1973">
        <v>-4.6951219512195097</v>
      </c>
    </row>
    <row r="1974" spans="1:7" x14ac:dyDescent="0.2">
      <c r="A1974" s="2">
        <v>1.2230324074074075E-4</v>
      </c>
      <c r="B1974">
        <v>-0.89794921875</v>
      </c>
      <c r="C1974">
        <v>-0.4814453125</v>
      </c>
      <c r="D1974">
        <v>0.9912109375</v>
      </c>
      <c r="E1974">
        <v>-0.12195121951219499</v>
      </c>
      <c r="F1974">
        <v>63.140243902439003</v>
      </c>
      <c r="G1974">
        <v>-5.0304878048780397</v>
      </c>
    </row>
    <row r="1975" spans="1:7" x14ac:dyDescent="0.2">
      <c r="A1975" s="2">
        <v>1.2236111111111109E-4</v>
      </c>
      <c r="B1975">
        <v>-0.25</v>
      </c>
      <c r="C1975">
        <v>0.26416015625</v>
      </c>
      <c r="D1975">
        <v>0.9345703125</v>
      </c>
      <c r="E1975">
        <v>-3.8719512195121899</v>
      </c>
      <c r="F1975">
        <v>69.6036585365853</v>
      </c>
      <c r="G1975">
        <v>-6.58536585365853</v>
      </c>
    </row>
    <row r="1976" spans="1:7" x14ac:dyDescent="0.2">
      <c r="A1976" s="2">
        <v>1.2243055555555556E-4</v>
      </c>
      <c r="B1976">
        <v>-7.4951171875E-2</v>
      </c>
      <c r="C1976">
        <v>0.171630859375</v>
      </c>
      <c r="D1976">
        <v>0.62255859375</v>
      </c>
      <c r="E1976">
        <v>4.84756097560975</v>
      </c>
      <c r="F1976">
        <v>47.530487804878</v>
      </c>
      <c r="G1976">
        <v>-7.1036585365853604</v>
      </c>
    </row>
    <row r="1977" spans="1:7" x14ac:dyDescent="0.2">
      <c r="A1977" s="2">
        <v>1.2248842592592593E-4</v>
      </c>
      <c r="B1977">
        <v>-7.5927734375E-2</v>
      </c>
      <c r="C1977">
        <v>-0.100830078125</v>
      </c>
      <c r="D1977">
        <v>1.0458984375</v>
      </c>
      <c r="E1977">
        <v>-3.0487804878048701</v>
      </c>
      <c r="F1977">
        <v>61.158536585365802</v>
      </c>
      <c r="G1977">
        <v>-5.5487804878048701</v>
      </c>
    </row>
    <row r="1978" spans="1:7" x14ac:dyDescent="0.2">
      <c r="A1978" s="2">
        <v>1.225462962962963E-4</v>
      </c>
      <c r="B1978">
        <v>-1.4013671875</v>
      </c>
      <c r="C1978">
        <v>-0.76025390625</v>
      </c>
      <c r="D1978">
        <v>1.205810546875</v>
      </c>
      <c r="E1978">
        <v>-6.5548780487804796</v>
      </c>
      <c r="F1978">
        <v>57.774390243902403</v>
      </c>
      <c r="G1978">
        <v>-3.5365853658536501</v>
      </c>
    </row>
    <row r="1979" spans="1:7" x14ac:dyDescent="0.2">
      <c r="A1979" s="2">
        <v>1.2261574074074074E-4</v>
      </c>
      <c r="B1979">
        <v>-0.641357421875</v>
      </c>
      <c r="C1979">
        <v>4.1748046875E-2</v>
      </c>
      <c r="D1979">
        <v>0.980224609375</v>
      </c>
      <c r="E1979">
        <v>-9.1158536585365795</v>
      </c>
      <c r="F1979">
        <v>50.457317073170699</v>
      </c>
      <c r="G1979">
        <v>-3.6585365853658498</v>
      </c>
    </row>
    <row r="1980" spans="1:7" x14ac:dyDescent="0.2">
      <c r="A1980" s="2">
        <v>1.2267361111111111E-4</v>
      </c>
      <c r="B1980">
        <v>3.7841796875E-2</v>
      </c>
      <c r="C1980">
        <v>0.10400390625</v>
      </c>
      <c r="D1980">
        <v>0.60546875</v>
      </c>
      <c r="E1980">
        <v>-11.189024390243899</v>
      </c>
      <c r="F1980">
        <v>48.902439024390198</v>
      </c>
      <c r="G1980">
        <v>-1.9512195121951199</v>
      </c>
    </row>
    <row r="1981" spans="1:7" x14ac:dyDescent="0.2">
      <c r="A1981" s="2">
        <v>1.2273148148148148E-4</v>
      </c>
      <c r="B1981">
        <v>-3.0517578125E-2</v>
      </c>
      <c r="C1981">
        <v>5.224609375E-2</v>
      </c>
      <c r="D1981">
        <v>0.874755859375</v>
      </c>
      <c r="E1981">
        <v>-11.829268292682899</v>
      </c>
      <c r="F1981">
        <v>45.518292682926798</v>
      </c>
      <c r="G1981">
        <v>-0.76219512195121897</v>
      </c>
    </row>
    <row r="1982" spans="1:7" x14ac:dyDescent="0.2">
      <c r="A1982" s="2">
        <v>1.2280092592592591E-4</v>
      </c>
      <c r="B1982">
        <v>-0.4404296875</v>
      </c>
      <c r="C1982">
        <v>2.3193359375E-2</v>
      </c>
      <c r="D1982">
        <v>1.02783203125</v>
      </c>
      <c r="E1982">
        <v>-1.40243902439024</v>
      </c>
      <c r="F1982">
        <v>20.335365853658502</v>
      </c>
      <c r="G1982">
        <v>3.04878048780487E-2</v>
      </c>
    </row>
    <row r="1983" spans="1:7" x14ac:dyDescent="0.2">
      <c r="A1983" s="2">
        <v>1.2285879629629628E-4</v>
      </c>
      <c r="B1983">
        <v>0.316162109375</v>
      </c>
      <c r="C1983">
        <v>0.114501953125</v>
      </c>
      <c r="D1983">
        <v>0.59765625</v>
      </c>
      <c r="E1983">
        <v>-11.707317073170699</v>
      </c>
      <c r="F1983">
        <v>33.597560975609703</v>
      </c>
      <c r="G1983">
        <v>1.3109756097560901</v>
      </c>
    </row>
    <row r="1984" spans="1:7" x14ac:dyDescent="0.2">
      <c r="A1984" s="2">
        <v>1.2291666666666665E-4</v>
      </c>
      <c r="B1984">
        <v>1.076416015625</v>
      </c>
      <c r="C1984">
        <v>0.480712890625</v>
      </c>
      <c r="D1984">
        <v>0.494140625</v>
      </c>
      <c r="E1984">
        <v>-21.524390243902399</v>
      </c>
      <c r="F1984">
        <v>40.030487804878</v>
      </c>
      <c r="G1984">
        <v>5.1829268292682897</v>
      </c>
    </row>
    <row r="1985" spans="1:7" x14ac:dyDescent="0.2">
      <c r="A1985" s="2">
        <v>1.2298611111111109E-4</v>
      </c>
      <c r="B1985">
        <v>0.316162109375</v>
      </c>
      <c r="C1985">
        <v>0.260009765625</v>
      </c>
      <c r="D1985">
        <v>0.6474609375</v>
      </c>
      <c r="E1985">
        <v>-19.7865853658536</v>
      </c>
      <c r="F1985">
        <v>48.597560975609703</v>
      </c>
      <c r="G1985">
        <v>5.7317073170731696</v>
      </c>
    </row>
    <row r="1986" spans="1:7" x14ac:dyDescent="0.2">
      <c r="A1986" s="2">
        <v>1.2304398148148149E-4</v>
      </c>
      <c r="B1986">
        <v>0.36376953125</v>
      </c>
      <c r="C1986">
        <v>0.28125</v>
      </c>
      <c r="D1986">
        <v>0.892822265625</v>
      </c>
      <c r="E1986">
        <v>-13.079268292682899</v>
      </c>
      <c r="F1986">
        <v>33.3231707317073</v>
      </c>
      <c r="G1986">
        <v>5.1219512195121899</v>
      </c>
    </row>
    <row r="1987" spans="1:7" x14ac:dyDescent="0.2">
      <c r="A1987" s="2">
        <v>1.2310185185185186E-4</v>
      </c>
      <c r="B1987">
        <v>-0.743408203125</v>
      </c>
      <c r="C1987">
        <v>-1.953125E-3</v>
      </c>
      <c r="D1987">
        <v>1.113037109375</v>
      </c>
      <c r="E1987">
        <v>-20.579268292682901</v>
      </c>
      <c r="F1987">
        <v>43.536585365853597</v>
      </c>
      <c r="G1987">
        <v>3.07926829268292</v>
      </c>
    </row>
    <row r="1988" spans="1:7" x14ac:dyDescent="0.2">
      <c r="A1988" s="2">
        <v>1.2317129629629627E-4</v>
      </c>
      <c r="B1988">
        <v>-0.86328125</v>
      </c>
      <c r="C1988">
        <v>-7.03125E-2</v>
      </c>
      <c r="D1988">
        <v>0.90478515625</v>
      </c>
      <c r="E1988">
        <v>-17.9268292682926</v>
      </c>
      <c r="F1988">
        <v>37.560975609756099</v>
      </c>
      <c r="G1988">
        <v>1.3719512195121899</v>
      </c>
    </row>
    <row r="1989" spans="1:7" x14ac:dyDescent="0.2">
      <c r="A1989" s="2">
        <v>1.2322916666666667E-4</v>
      </c>
      <c r="B1989">
        <v>-0.673095703125</v>
      </c>
      <c r="C1989">
        <v>-0.32666015625</v>
      </c>
      <c r="D1989">
        <v>1.05029296875</v>
      </c>
      <c r="E1989">
        <v>-19.908536585365798</v>
      </c>
      <c r="F1989">
        <v>39.756097560975597</v>
      </c>
      <c r="G1989">
        <v>-0.67073170731707299</v>
      </c>
    </row>
    <row r="1990" spans="1:7" x14ac:dyDescent="0.2">
      <c r="A1990" s="2">
        <v>1.2329861111111111E-4</v>
      </c>
      <c r="B1990">
        <v>-0.278564453125</v>
      </c>
      <c r="C1990">
        <v>-0.1328125</v>
      </c>
      <c r="D1990">
        <v>1.024169921875</v>
      </c>
      <c r="E1990">
        <v>-15.274390243902401</v>
      </c>
      <c r="F1990">
        <v>36.371951219512198</v>
      </c>
      <c r="G1990">
        <v>-3.1097560975609699</v>
      </c>
    </row>
    <row r="1991" spans="1:7" x14ac:dyDescent="0.2">
      <c r="A1991" s="2">
        <v>1.2335648148148148E-4</v>
      </c>
      <c r="B1991">
        <v>0.44921875</v>
      </c>
      <c r="C1991">
        <v>0.283935546875</v>
      </c>
      <c r="D1991">
        <v>1.25830078125</v>
      </c>
      <c r="E1991">
        <v>-4.7560975609756104</v>
      </c>
      <c r="F1991">
        <v>14.6951219512195</v>
      </c>
      <c r="G1991">
        <v>-7.3780487804878003</v>
      </c>
    </row>
    <row r="1992" spans="1:7" x14ac:dyDescent="0.2">
      <c r="A1992" s="2">
        <v>1.2342592592592592E-4</v>
      </c>
      <c r="B1992">
        <v>0.337890625</v>
      </c>
      <c r="C1992">
        <v>0.231201171875</v>
      </c>
      <c r="D1992">
        <v>0.773681640625</v>
      </c>
      <c r="E1992">
        <v>-9.2378048780487791</v>
      </c>
      <c r="F1992">
        <v>42.225609756097498</v>
      </c>
      <c r="G1992">
        <v>-6.9207317073170698</v>
      </c>
    </row>
    <row r="1993" spans="1:7" x14ac:dyDescent="0.2">
      <c r="A1993" s="2">
        <v>1.2348379629629631E-4</v>
      </c>
      <c r="B1993">
        <v>0.502197265625</v>
      </c>
      <c r="C1993">
        <v>-3.4912109375E-2</v>
      </c>
      <c r="D1993">
        <v>0.579345703125</v>
      </c>
      <c r="E1993">
        <v>-10.9756097560975</v>
      </c>
      <c r="F1993">
        <v>54.390243902439003</v>
      </c>
      <c r="G1993">
        <v>-6.4329268292682897</v>
      </c>
    </row>
    <row r="1994" spans="1:7" x14ac:dyDescent="0.2">
      <c r="A1994" s="2">
        <v>1.2354166666666668E-4</v>
      </c>
      <c r="B1994">
        <v>-0.71484375</v>
      </c>
      <c r="C1994">
        <v>-0.622802734375</v>
      </c>
      <c r="D1994">
        <v>1.550048828125</v>
      </c>
      <c r="E1994">
        <v>-5.3963414634146298</v>
      </c>
      <c r="F1994">
        <v>47.0731707317073</v>
      </c>
      <c r="G1994">
        <v>-5.4268292682926802</v>
      </c>
    </row>
    <row r="1995" spans="1:7" x14ac:dyDescent="0.2">
      <c r="A1995" s="2">
        <v>1.236111111111111E-4</v>
      </c>
      <c r="B1995">
        <v>-0.915283203125</v>
      </c>
      <c r="C1995">
        <v>-0.29248046875</v>
      </c>
      <c r="D1995">
        <v>1.001953125</v>
      </c>
      <c r="E1995">
        <v>-1.0060975609756</v>
      </c>
      <c r="F1995">
        <v>30.945121951219502</v>
      </c>
      <c r="G1995">
        <v>-7.6829268292682897</v>
      </c>
    </row>
    <row r="1996" spans="1:7" x14ac:dyDescent="0.2">
      <c r="A1996" s="2">
        <v>1.2366898148148149E-4</v>
      </c>
      <c r="B1996">
        <v>-1.7333984375E-2</v>
      </c>
      <c r="C1996">
        <v>-2.5390625E-2</v>
      </c>
      <c r="D1996">
        <v>0.858642578125</v>
      </c>
      <c r="E1996">
        <v>-10.701219512195101</v>
      </c>
      <c r="F1996">
        <v>26.829268292682901</v>
      </c>
      <c r="G1996">
        <v>-6.3414634146341404</v>
      </c>
    </row>
    <row r="1997" spans="1:7" x14ac:dyDescent="0.2">
      <c r="A1997" s="2">
        <v>1.2372685185185184E-4</v>
      </c>
      <c r="B1997">
        <v>-0.529296875</v>
      </c>
      <c r="C1997">
        <v>-0.28759765625</v>
      </c>
      <c r="D1997">
        <v>1.05126953125</v>
      </c>
      <c r="E1997">
        <v>-19.542682926829201</v>
      </c>
      <c r="F1997">
        <v>39.146341463414601</v>
      </c>
      <c r="G1997">
        <v>-4.3597560975609699</v>
      </c>
    </row>
    <row r="1998" spans="1:7" x14ac:dyDescent="0.2">
      <c r="A1998" s="2">
        <v>1.237962962962963E-4</v>
      </c>
      <c r="B1998">
        <v>-0.16455078125</v>
      </c>
      <c r="C1998">
        <v>-0.12451171875</v>
      </c>
      <c r="D1998">
        <v>0.845947265625</v>
      </c>
      <c r="E1998">
        <v>-28.5365853658536</v>
      </c>
      <c r="F1998">
        <v>43.079268292682897</v>
      </c>
      <c r="G1998">
        <v>-4.1463414634146298</v>
      </c>
    </row>
    <row r="1999" spans="1:7" x14ac:dyDescent="0.2">
      <c r="A1999" s="2">
        <v>1.2385416666666667E-4</v>
      </c>
      <c r="B1999">
        <v>0.224853515625</v>
      </c>
      <c r="C1999">
        <v>0.34033203125</v>
      </c>
      <c r="D1999">
        <v>0.66015625</v>
      </c>
      <c r="E1999">
        <v>-35.8536585365853</v>
      </c>
      <c r="F1999">
        <v>59.420731707317003</v>
      </c>
      <c r="G1999">
        <v>-2.10365853658536</v>
      </c>
    </row>
    <row r="2000" spans="1:7" x14ac:dyDescent="0.2">
      <c r="A2000" s="2">
        <v>1.2391203703703704E-4</v>
      </c>
      <c r="B2000">
        <v>-1.33056640625</v>
      </c>
      <c r="C2000">
        <v>-0.833740234375</v>
      </c>
      <c r="D2000">
        <v>1.55908203125</v>
      </c>
      <c r="E2000">
        <v>-24.8170731707317</v>
      </c>
      <c r="F2000">
        <v>43.75</v>
      </c>
      <c r="G2000">
        <v>0.91463414634146301</v>
      </c>
    </row>
    <row r="2001" spans="1:7" x14ac:dyDescent="0.2">
      <c r="A2001" s="2">
        <v>1.2396990740740741E-4</v>
      </c>
      <c r="B2001">
        <v>-1.40625</v>
      </c>
      <c r="C2001">
        <v>-0.722900390625</v>
      </c>
      <c r="D2001">
        <v>0.82373046875</v>
      </c>
      <c r="E2001">
        <v>-8.4756097560975601</v>
      </c>
      <c r="F2001">
        <v>18.841463414634099</v>
      </c>
      <c r="G2001">
        <v>2.5</v>
      </c>
    </row>
    <row r="2002" spans="1:7" x14ac:dyDescent="0.2">
      <c r="A2002" s="2">
        <v>1.2403935185185185E-4</v>
      </c>
      <c r="B2002">
        <v>0.331787109375</v>
      </c>
      <c r="C2002">
        <v>0.3359375</v>
      </c>
      <c r="D2002">
        <v>0.898681640625</v>
      </c>
      <c r="E2002">
        <v>-21.4939024390243</v>
      </c>
      <c r="F2002">
        <v>27.256097560975601</v>
      </c>
      <c r="G2002">
        <v>3.0182926829268202</v>
      </c>
    </row>
    <row r="2003" spans="1:7" x14ac:dyDescent="0.2">
      <c r="A2003" s="2">
        <v>1.2409722222222222E-4</v>
      </c>
      <c r="B2003">
        <v>-0.83447265625</v>
      </c>
      <c r="C2003">
        <v>-0.564208984375</v>
      </c>
      <c r="D2003">
        <v>1.111083984375</v>
      </c>
      <c r="E2003">
        <v>-29.054878048780399</v>
      </c>
      <c r="F2003">
        <v>46.981707317073102</v>
      </c>
      <c r="G2003">
        <v>4.4207317073170698</v>
      </c>
    </row>
    <row r="2004" spans="1:7" x14ac:dyDescent="0.2">
      <c r="A2004" s="2">
        <v>1.2416666666666666E-4</v>
      </c>
      <c r="B2004">
        <v>-0.878173828125</v>
      </c>
      <c r="C2004">
        <v>-0.1669921875</v>
      </c>
      <c r="D2004">
        <v>1.339111328125</v>
      </c>
      <c r="E2004">
        <v>-25.335365853658502</v>
      </c>
      <c r="F2004">
        <v>49.725609756097498</v>
      </c>
      <c r="G2004">
        <v>4.1768292682926802</v>
      </c>
    </row>
    <row r="2005" spans="1:7" x14ac:dyDescent="0.2">
      <c r="A2005" s="2">
        <v>1.2422453703703703E-4</v>
      </c>
      <c r="B2005">
        <v>-0.666748046875</v>
      </c>
      <c r="C2005">
        <v>-0.13037109375</v>
      </c>
      <c r="D2005">
        <v>1.0068359375</v>
      </c>
      <c r="E2005">
        <v>-20.8536585365853</v>
      </c>
      <c r="F2005">
        <v>50.945121951219498</v>
      </c>
      <c r="G2005">
        <v>3.23170731707317</v>
      </c>
    </row>
    <row r="2006" spans="1:7" x14ac:dyDescent="0.2">
      <c r="A2006" s="2">
        <v>1.242824074074074E-4</v>
      </c>
      <c r="B2006">
        <v>-0.916748046875</v>
      </c>
      <c r="C2006">
        <v>-0.358154296875</v>
      </c>
      <c r="D2006">
        <v>0.892822265625</v>
      </c>
      <c r="E2006">
        <v>-8.0182926829268304</v>
      </c>
      <c r="F2006">
        <v>30.701219512195099</v>
      </c>
      <c r="G2006">
        <v>2.3780487804877999</v>
      </c>
    </row>
    <row r="2007" spans="1:7" x14ac:dyDescent="0.2">
      <c r="A2007" s="2">
        <v>1.2435185185185184E-4</v>
      </c>
      <c r="B2007">
        <v>0.1357421875</v>
      </c>
      <c r="C2007">
        <v>0.337890625</v>
      </c>
      <c r="D2007">
        <v>0.780517578125</v>
      </c>
      <c r="E2007">
        <v>-6.4634146341463401</v>
      </c>
      <c r="F2007">
        <v>32.896341463414601</v>
      </c>
      <c r="G2007">
        <v>9.1463414634146298E-2</v>
      </c>
    </row>
    <row r="2008" spans="1:7" x14ac:dyDescent="0.2">
      <c r="A2008" s="2">
        <v>1.2440972222222223E-4</v>
      </c>
      <c r="B2008">
        <v>0.328369140625</v>
      </c>
      <c r="C2008">
        <v>-4.0771484375E-2</v>
      </c>
      <c r="D2008">
        <v>0.70068359375</v>
      </c>
      <c r="E2008">
        <v>-3.7195121951219501</v>
      </c>
      <c r="F2008">
        <v>23.628048780487799</v>
      </c>
      <c r="G2008">
        <v>-1.92073170731707</v>
      </c>
    </row>
    <row r="2009" spans="1:7" x14ac:dyDescent="0.2">
      <c r="A2009" s="2">
        <v>1.244675925925926E-4</v>
      </c>
      <c r="B2009">
        <v>-0.147216796875</v>
      </c>
      <c r="C2009">
        <v>-0.53271484375</v>
      </c>
      <c r="D2009">
        <v>1.473876953125</v>
      </c>
      <c r="E2009">
        <v>-10.9451219512195</v>
      </c>
      <c r="F2009">
        <v>34.1768292682926</v>
      </c>
      <c r="G2009">
        <v>-2.6829268292682902</v>
      </c>
    </row>
    <row r="2010" spans="1:7" x14ac:dyDescent="0.2">
      <c r="A2010" s="2">
        <v>1.2453703703703702E-4</v>
      </c>
      <c r="B2010">
        <v>0.634765625</v>
      </c>
      <c r="C2010">
        <v>0.302001953125</v>
      </c>
      <c r="D2010">
        <v>1.009521484375</v>
      </c>
      <c r="E2010">
        <v>-7.1951219512195097</v>
      </c>
      <c r="F2010">
        <v>45.304878048780402</v>
      </c>
      <c r="G2010">
        <v>-0.24390243902438999</v>
      </c>
    </row>
    <row r="2011" spans="1:7" x14ac:dyDescent="0.2">
      <c r="A2011" s="2">
        <v>1.2460648148148148E-4</v>
      </c>
      <c r="B2011">
        <v>-0.837890625</v>
      </c>
      <c r="C2011">
        <v>-0.4423828125</v>
      </c>
      <c r="D2011">
        <v>1.22119140625</v>
      </c>
      <c r="E2011">
        <v>-13.384146341463399</v>
      </c>
      <c r="F2011">
        <v>76.737804878048706</v>
      </c>
      <c r="G2011">
        <v>1.2804878048780399</v>
      </c>
    </row>
    <row r="2012" spans="1:7" x14ac:dyDescent="0.2">
      <c r="A2012" s="2">
        <v>1.2466435185185185E-4</v>
      </c>
      <c r="B2012">
        <v>-0.109130859375</v>
      </c>
      <c r="C2012">
        <v>0.340576171875</v>
      </c>
      <c r="D2012">
        <v>1.46044921875</v>
      </c>
      <c r="E2012">
        <v>-3.0182926829268202</v>
      </c>
      <c r="F2012">
        <v>49.6036585365853</v>
      </c>
      <c r="G2012">
        <v>0.335365853658536</v>
      </c>
    </row>
    <row r="2013" spans="1:7" x14ac:dyDescent="0.2">
      <c r="A2013" s="2">
        <v>1.2472222222222222E-4</v>
      </c>
      <c r="B2013">
        <v>-0.376220703125</v>
      </c>
      <c r="C2013">
        <v>0.275146484375</v>
      </c>
      <c r="D2013">
        <v>0.73291015625</v>
      </c>
      <c r="E2013">
        <v>-12.7439024390243</v>
      </c>
      <c r="F2013">
        <v>62.835365853658502</v>
      </c>
      <c r="G2013">
        <v>-0.18292682926829201</v>
      </c>
    </row>
    <row r="2014" spans="1:7" x14ac:dyDescent="0.2">
      <c r="A2014" s="2">
        <v>1.2479166666666666E-4</v>
      </c>
      <c r="B2014">
        <v>0.6708984375</v>
      </c>
      <c r="C2014">
        <v>0.3896484375</v>
      </c>
      <c r="D2014">
        <v>0.7841796875</v>
      </c>
      <c r="E2014">
        <v>-27.530487804878</v>
      </c>
      <c r="F2014">
        <v>70.914634146341399</v>
      </c>
      <c r="G2014">
        <v>0.18292682926829201</v>
      </c>
    </row>
    <row r="2015" spans="1:7" x14ac:dyDescent="0.2">
      <c r="A2015" s="2">
        <v>1.2484953703703706E-4</v>
      </c>
      <c r="B2015">
        <v>0.41357421875</v>
      </c>
      <c r="C2015">
        <v>0.4453125</v>
      </c>
      <c r="D2015">
        <v>1.23583984375</v>
      </c>
      <c r="E2015">
        <v>-20.609756097560901</v>
      </c>
      <c r="F2015">
        <v>55.274390243902403</v>
      </c>
      <c r="G2015">
        <v>1.7073170731707299</v>
      </c>
    </row>
    <row r="2016" spans="1:7" x14ac:dyDescent="0.2">
      <c r="A2016" s="2">
        <v>1.2490740740740743E-4</v>
      </c>
      <c r="B2016">
        <v>-1.1513671875</v>
      </c>
      <c r="C2016">
        <v>-0.53515625</v>
      </c>
      <c r="D2016">
        <v>1.116455078125</v>
      </c>
      <c r="E2016">
        <v>-20.2439024390243</v>
      </c>
      <c r="F2016">
        <v>59.298780487804798</v>
      </c>
      <c r="G2016">
        <v>3.9329268292682902</v>
      </c>
    </row>
    <row r="2017" spans="1:7" x14ac:dyDescent="0.2">
      <c r="A2017" s="2">
        <v>1.2498842592592593E-4</v>
      </c>
      <c r="B2017">
        <v>-1.4130859375</v>
      </c>
      <c r="C2017">
        <v>-0.6396484375</v>
      </c>
      <c r="D2017">
        <v>1.845947265625</v>
      </c>
      <c r="E2017">
        <v>-18.841463414634099</v>
      </c>
      <c r="F2017">
        <v>42.0731707317073</v>
      </c>
      <c r="G2017">
        <v>4.3292682926829196</v>
      </c>
    </row>
    <row r="2018" spans="1:7" x14ac:dyDescent="0.2">
      <c r="A2018" s="2">
        <v>1.250462962962963E-4</v>
      </c>
      <c r="B2018">
        <v>-0.992919921875</v>
      </c>
      <c r="C2018">
        <v>-0.122314453125</v>
      </c>
      <c r="D2018">
        <v>0.484375</v>
      </c>
      <c r="E2018">
        <v>-16.829268292682901</v>
      </c>
      <c r="F2018">
        <v>33.445121951219498</v>
      </c>
      <c r="G2018">
        <v>4.6646341463414602</v>
      </c>
    </row>
    <row r="2019" spans="1:7" x14ac:dyDescent="0.2">
      <c r="A2019" s="2">
        <v>1.2510416666666665E-4</v>
      </c>
      <c r="B2019">
        <v>-0.252685546875</v>
      </c>
      <c r="C2019">
        <v>-3.515625E-2</v>
      </c>
      <c r="D2019">
        <v>0.940673828125</v>
      </c>
      <c r="E2019">
        <v>-11.1280487804878</v>
      </c>
      <c r="F2019">
        <v>22.347560975609699</v>
      </c>
      <c r="G2019">
        <v>3.0487804878048701</v>
      </c>
    </row>
    <row r="2020" spans="1:7" x14ac:dyDescent="0.2">
      <c r="A2020" s="2">
        <v>1.2517361111111111E-4</v>
      </c>
      <c r="B2020">
        <v>0.468505859375</v>
      </c>
      <c r="C2020">
        <v>0.443115234375</v>
      </c>
      <c r="D2020">
        <v>0.742431640625</v>
      </c>
      <c r="E2020">
        <v>-9.7560975609756095</v>
      </c>
      <c r="F2020">
        <v>28.75</v>
      </c>
      <c r="G2020">
        <v>4.0548780487804796</v>
      </c>
    </row>
    <row r="2021" spans="1:7" x14ac:dyDescent="0.2">
      <c r="A2021" s="2">
        <v>1.2523148148148148E-4</v>
      </c>
      <c r="B2021">
        <v>0.219970703125</v>
      </c>
      <c r="C2021">
        <v>-0.256103515625</v>
      </c>
      <c r="D2021">
        <v>0.754638671875</v>
      </c>
      <c r="E2021">
        <v>-10.8536585365853</v>
      </c>
      <c r="F2021">
        <v>32.286585365853597</v>
      </c>
      <c r="G2021">
        <v>3.59756097560975</v>
      </c>
    </row>
    <row r="2022" spans="1:7" x14ac:dyDescent="0.2">
      <c r="A2022" s="2">
        <v>1.2528935185185183E-4</v>
      </c>
      <c r="B2022">
        <v>-0.482177734375</v>
      </c>
      <c r="C2022">
        <v>-0.36376953125</v>
      </c>
      <c r="D2022">
        <v>1.08154296875</v>
      </c>
      <c r="E2022">
        <v>-9.6341463414634099</v>
      </c>
      <c r="F2022">
        <v>38.993902439024303</v>
      </c>
      <c r="G2022">
        <v>3.0487804878048701</v>
      </c>
    </row>
    <row r="2023" spans="1:7" x14ac:dyDescent="0.2">
      <c r="A2023" s="2">
        <v>1.2534722222222222E-4</v>
      </c>
      <c r="B2023">
        <v>0.2919921875</v>
      </c>
      <c r="C2023">
        <v>0.19482421875</v>
      </c>
      <c r="D2023">
        <v>0.759765625</v>
      </c>
      <c r="E2023">
        <v>-17.560975609756099</v>
      </c>
      <c r="F2023">
        <v>67.164634146341399</v>
      </c>
      <c r="G2023">
        <v>2.7134146341463401</v>
      </c>
    </row>
    <row r="2024" spans="1:7" x14ac:dyDescent="0.2">
      <c r="A2024" s="2">
        <v>1.254398148148148E-4</v>
      </c>
      <c r="B2024">
        <v>-0.556396484375</v>
      </c>
      <c r="C2024">
        <v>-0.40966796875</v>
      </c>
      <c r="D2024">
        <v>0.670166015625</v>
      </c>
      <c r="E2024">
        <v>-12.3780487804878</v>
      </c>
      <c r="F2024">
        <v>63.902439024390198</v>
      </c>
      <c r="G2024">
        <v>2.6829268292682902</v>
      </c>
    </row>
    <row r="2025" spans="1:7" x14ac:dyDescent="0.2">
      <c r="A2025" s="2">
        <v>1.2547453703703703E-4</v>
      </c>
      <c r="B2025">
        <v>-0.789794921875</v>
      </c>
      <c r="C2025">
        <v>-0.42822265625</v>
      </c>
      <c r="D2025">
        <v>1.131103515625</v>
      </c>
      <c r="E2025">
        <v>4.5426829268292597</v>
      </c>
      <c r="F2025">
        <v>35.457317073170699</v>
      </c>
      <c r="G2025">
        <v>1.5548780487804801</v>
      </c>
    </row>
    <row r="2026" spans="1:7" x14ac:dyDescent="0.2">
      <c r="A2026" s="2">
        <v>1.2554398148148147E-4</v>
      </c>
      <c r="B2026">
        <v>-0.877685546875</v>
      </c>
      <c r="C2026">
        <v>-0.513427734375</v>
      </c>
      <c r="D2026">
        <v>0.97021484375</v>
      </c>
      <c r="E2026">
        <v>0.457317073170731</v>
      </c>
      <c r="F2026">
        <v>41.859756097560897</v>
      </c>
      <c r="G2026">
        <v>0.54878048780487798</v>
      </c>
    </row>
    <row r="2027" spans="1:7" x14ac:dyDescent="0.2">
      <c r="A2027" s="2">
        <v>1.2560185185185187E-4</v>
      </c>
      <c r="B2027">
        <v>-0.47998046875</v>
      </c>
      <c r="C2027">
        <v>-0.270751953125</v>
      </c>
      <c r="D2027">
        <v>0.802734375</v>
      </c>
      <c r="E2027">
        <v>-5.5182926829268197</v>
      </c>
      <c r="F2027">
        <v>49.664634146341399</v>
      </c>
      <c r="G2027">
        <v>-0.42682926829268297</v>
      </c>
    </row>
    <row r="2028" spans="1:7" x14ac:dyDescent="0.2">
      <c r="A2028" s="2">
        <v>1.2565972222222224E-4</v>
      </c>
      <c r="B2028">
        <v>0.33056640625</v>
      </c>
      <c r="C2028">
        <v>0.3642578125</v>
      </c>
      <c r="D2028">
        <v>0.90087890625</v>
      </c>
      <c r="E2028">
        <v>-4.4207317073170698</v>
      </c>
      <c r="F2028">
        <v>45.762195121951201</v>
      </c>
      <c r="G2028">
        <v>-3.0487804878048701</v>
      </c>
    </row>
    <row r="2029" spans="1:7" x14ac:dyDescent="0.2">
      <c r="A2029" s="2">
        <v>1.2572916666666665E-4</v>
      </c>
      <c r="B2029">
        <v>-2.5634765625E-2</v>
      </c>
      <c r="C2029">
        <v>3.759765625E-2</v>
      </c>
      <c r="D2029">
        <v>0.8623046875</v>
      </c>
      <c r="E2029">
        <v>-2.4085365853658498</v>
      </c>
      <c r="F2029">
        <v>47.347560975609703</v>
      </c>
      <c r="G2029">
        <v>-5.7317073170731696</v>
      </c>
    </row>
    <row r="2030" spans="1:7" x14ac:dyDescent="0.2">
      <c r="A2030" s="2">
        <v>1.2578703703703705E-4</v>
      </c>
      <c r="B2030">
        <v>1.220703125E-3</v>
      </c>
      <c r="C2030">
        <v>0.289306640625</v>
      </c>
      <c r="D2030">
        <v>0.771484375</v>
      </c>
      <c r="E2030">
        <v>8.6890243902438993</v>
      </c>
      <c r="F2030">
        <v>35.152439024390198</v>
      </c>
      <c r="G2030">
        <v>-9.6646341463414593</v>
      </c>
    </row>
    <row r="2031" spans="1:7" x14ac:dyDescent="0.2">
      <c r="A2031" s="2">
        <v>1.2585648148148148E-4</v>
      </c>
      <c r="B2031">
        <v>-0.42822265625</v>
      </c>
      <c r="C2031">
        <v>-9.27734375E-3</v>
      </c>
      <c r="D2031">
        <v>1.09521484375</v>
      </c>
      <c r="E2031">
        <v>7.7743902439024399</v>
      </c>
      <c r="F2031">
        <v>38.567073170731703</v>
      </c>
      <c r="G2031">
        <v>-10.152439024390199</v>
      </c>
    </row>
    <row r="2032" spans="1:7" x14ac:dyDescent="0.2">
      <c r="A2032" s="2">
        <v>1.2591435185185185E-4</v>
      </c>
      <c r="B2032">
        <v>-0.66650390625</v>
      </c>
      <c r="C2032">
        <v>-0.36474609375</v>
      </c>
      <c r="D2032">
        <v>0.90380859375</v>
      </c>
      <c r="E2032">
        <v>3.1707317073170702</v>
      </c>
      <c r="F2032">
        <v>47.743902439024303</v>
      </c>
      <c r="G2032">
        <v>-8.3536585365853604</v>
      </c>
    </row>
    <row r="2033" spans="1:7" x14ac:dyDescent="0.2">
      <c r="A2033" s="2">
        <v>1.2597222222222222E-4</v>
      </c>
      <c r="B2033">
        <v>-0.559814453125</v>
      </c>
      <c r="C2033">
        <v>-0.22705078125</v>
      </c>
      <c r="D2033">
        <v>1.046875</v>
      </c>
      <c r="E2033">
        <v>0.396341463414634</v>
      </c>
      <c r="F2033">
        <v>46.402439024390198</v>
      </c>
      <c r="G2033">
        <v>-5.5182926829268197</v>
      </c>
    </row>
    <row r="2034" spans="1:7" x14ac:dyDescent="0.2">
      <c r="A2034" s="2">
        <v>1.2603009259259259E-4</v>
      </c>
      <c r="B2034">
        <v>-0.44482421875</v>
      </c>
      <c r="C2034">
        <v>-0.103759765625</v>
      </c>
      <c r="D2034">
        <v>1.089111328125</v>
      </c>
      <c r="E2034">
        <v>0.76219512195121897</v>
      </c>
      <c r="F2034">
        <v>43.3536585365853</v>
      </c>
      <c r="G2034">
        <v>-3.6585365853658498</v>
      </c>
    </row>
    <row r="2035" spans="1:7" x14ac:dyDescent="0.2">
      <c r="A2035" s="2">
        <v>1.2609953703703703E-4</v>
      </c>
      <c r="B2035">
        <v>-0.32861328125</v>
      </c>
      <c r="C2035">
        <v>-6.7626953125E-2</v>
      </c>
      <c r="D2035">
        <v>1.098388671875</v>
      </c>
      <c r="E2035">
        <v>6.0060975609756104</v>
      </c>
      <c r="F2035">
        <v>37.530487804878</v>
      </c>
      <c r="G2035">
        <v>-3.07926829268292</v>
      </c>
    </row>
    <row r="2036" spans="1:7" x14ac:dyDescent="0.2">
      <c r="A2036" s="2">
        <v>1.261574074074074E-4</v>
      </c>
      <c r="B2036">
        <v>-0.384521484375</v>
      </c>
      <c r="C2036">
        <v>-0.130126953125</v>
      </c>
      <c r="D2036">
        <v>1.132080078125</v>
      </c>
      <c r="E2036">
        <v>12.957317073170699</v>
      </c>
      <c r="F2036">
        <v>29.939024390243901</v>
      </c>
      <c r="G2036">
        <v>-3.4146341463414598</v>
      </c>
    </row>
    <row r="2037" spans="1:7" x14ac:dyDescent="0.2">
      <c r="A2037" s="2">
        <v>1.2621527777777777E-4</v>
      </c>
      <c r="B2037">
        <v>-0.40478515625</v>
      </c>
      <c r="C2037">
        <v>-9.5947265625E-2</v>
      </c>
      <c r="D2037">
        <v>1.162841796875</v>
      </c>
      <c r="E2037">
        <v>20.762195121951201</v>
      </c>
      <c r="F2037">
        <v>22.865853658536501</v>
      </c>
      <c r="G2037">
        <v>-3.4756097560975601</v>
      </c>
    </row>
    <row r="2038" spans="1:7" x14ac:dyDescent="0.2">
      <c r="A2038" s="2">
        <v>1.2628472222222221E-4</v>
      </c>
      <c r="B2038">
        <v>-0.4052734375</v>
      </c>
      <c r="C2038">
        <v>-0.132568359375</v>
      </c>
      <c r="D2038">
        <v>1.099609375</v>
      </c>
      <c r="E2038">
        <v>27.774390243902399</v>
      </c>
      <c r="F2038">
        <v>17.7134146341463</v>
      </c>
      <c r="G2038">
        <v>-3.1707317073170702</v>
      </c>
    </row>
    <row r="2039" spans="1:7" x14ac:dyDescent="0.2">
      <c r="A2039" s="2">
        <v>1.2634259259259258E-4</v>
      </c>
      <c r="B2039">
        <v>-0.44287109375</v>
      </c>
      <c r="C2039">
        <v>-0.13330078125</v>
      </c>
      <c r="D2039">
        <v>1.02001953125</v>
      </c>
      <c r="E2039">
        <v>33.445121951219498</v>
      </c>
      <c r="F2039">
        <v>14.969512195121901</v>
      </c>
      <c r="G2039">
        <v>-2.6219512195121899</v>
      </c>
    </row>
    <row r="2040" spans="1:7" x14ac:dyDescent="0.2">
      <c r="A2040" s="2">
        <v>1.2641203703703705E-4</v>
      </c>
      <c r="B2040">
        <v>-0.427001953125</v>
      </c>
      <c r="C2040">
        <v>-8.5205078125E-2</v>
      </c>
      <c r="D2040">
        <v>0.998046875</v>
      </c>
      <c r="E2040">
        <v>37.378048780487802</v>
      </c>
      <c r="F2040">
        <v>14.4817073170731</v>
      </c>
      <c r="G2040">
        <v>-2.2865853658536501</v>
      </c>
    </row>
    <row r="2041" spans="1:7" x14ac:dyDescent="0.2">
      <c r="A2041" s="2">
        <v>1.2646990740740739E-4</v>
      </c>
      <c r="B2041">
        <v>-0.3994140625</v>
      </c>
      <c r="C2041">
        <v>-7.958984375E-2</v>
      </c>
      <c r="D2041">
        <v>0.91943359375</v>
      </c>
      <c r="E2041">
        <v>39.390243902439003</v>
      </c>
      <c r="F2041">
        <v>15.457317073170699</v>
      </c>
      <c r="G2041">
        <v>-2.2865853658536501</v>
      </c>
    </row>
    <row r="2042" spans="1:7" x14ac:dyDescent="0.2">
      <c r="A2042" s="2">
        <v>1.2652777777777779E-4</v>
      </c>
      <c r="B2042">
        <v>-0.41064453125</v>
      </c>
      <c r="C2042">
        <v>-6.34765625E-2</v>
      </c>
      <c r="D2042">
        <v>0.882080078125</v>
      </c>
      <c r="E2042">
        <v>38.3536585365853</v>
      </c>
      <c r="F2042">
        <v>15.8536585365853</v>
      </c>
      <c r="G2042">
        <v>-3.4146341463414598</v>
      </c>
    </row>
    <row r="2043" spans="1:7" x14ac:dyDescent="0.2">
      <c r="A2043" s="2">
        <v>1.2659722222222223E-4</v>
      </c>
      <c r="B2043">
        <v>-0.446044921875</v>
      </c>
      <c r="C2043">
        <v>-2.63671875E-2</v>
      </c>
      <c r="D2043">
        <v>0.85400390625</v>
      </c>
      <c r="E2043">
        <v>37.012195121951201</v>
      </c>
      <c r="F2043">
        <v>14.969512195121901</v>
      </c>
      <c r="G2043">
        <v>-4.3902439024390203</v>
      </c>
    </row>
    <row r="2044" spans="1:7" x14ac:dyDescent="0.2">
      <c r="A2044" s="2">
        <v>1.2665509259259257E-4</v>
      </c>
      <c r="B2044">
        <v>-0.445068359375</v>
      </c>
      <c r="C2044">
        <v>-4.541015625E-2</v>
      </c>
      <c r="D2044">
        <v>0.84326171875</v>
      </c>
      <c r="E2044">
        <v>33.780487804878</v>
      </c>
      <c r="F2044">
        <v>15.152439024390199</v>
      </c>
      <c r="G2044">
        <v>-4.7865853658536501</v>
      </c>
    </row>
    <row r="2045" spans="1:7" x14ac:dyDescent="0.2">
      <c r="A2045" s="2">
        <v>1.2671296296296297E-4</v>
      </c>
      <c r="B2045">
        <v>-0.4072265625</v>
      </c>
      <c r="C2045">
        <v>-5.126953125E-3</v>
      </c>
      <c r="D2045">
        <v>0.87744140625</v>
      </c>
      <c r="E2045">
        <v>31.371951219512098</v>
      </c>
      <c r="F2045">
        <v>16.524390243902399</v>
      </c>
      <c r="G2045">
        <v>-4.9390243902439002</v>
      </c>
    </row>
    <row r="2046" spans="1:7" x14ac:dyDescent="0.2">
      <c r="A2046" s="2">
        <v>1.267824074074074E-4</v>
      </c>
      <c r="B2046">
        <v>-0.439453125</v>
      </c>
      <c r="C2046">
        <v>-4.248046875E-2</v>
      </c>
      <c r="D2046">
        <v>0.83984375</v>
      </c>
      <c r="E2046">
        <v>30.945121951219502</v>
      </c>
      <c r="F2046">
        <v>16.890243902439</v>
      </c>
      <c r="G2046">
        <v>-5.2439024390243896</v>
      </c>
    </row>
    <row r="2047" spans="1:7" x14ac:dyDescent="0.2">
      <c r="A2047" s="2">
        <v>1.2684027777777777E-4</v>
      </c>
      <c r="B2047">
        <v>-0.42626953125</v>
      </c>
      <c r="C2047">
        <v>-4.6630859375E-2</v>
      </c>
      <c r="D2047">
        <v>0.832275390625</v>
      </c>
      <c r="E2047">
        <v>30.579268292682901</v>
      </c>
      <c r="F2047">
        <v>17.347560975609699</v>
      </c>
      <c r="G2047">
        <v>-5.6707317073170698</v>
      </c>
    </row>
    <row r="2048" spans="1:7" x14ac:dyDescent="0.2">
      <c r="A2048" s="2">
        <v>1.2692129629629628E-4</v>
      </c>
      <c r="B2048">
        <v>-0.425048828125</v>
      </c>
      <c r="C2048">
        <v>-4.541015625E-2</v>
      </c>
      <c r="D2048">
        <v>0.849609375</v>
      </c>
      <c r="E2048">
        <v>30.8231707317073</v>
      </c>
      <c r="F2048">
        <v>19.024390243902399</v>
      </c>
      <c r="G2048">
        <v>-6.5548780487804796</v>
      </c>
    </row>
    <row r="2049" spans="1:7" x14ac:dyDescent="0.2">
      <c r="A2049" s="2">
        <v>1.2696759259259261E-4</v>
      </c>
      <c r="B2049">
        <v>-0.43408203125</v>
      </c>
      <c r="C2049">
        <v>-4.443359375E-2</v>
      </c>
      <c r="D2049">
        <v>0.860595703125</v>
      </c>
      <c r="E2049">
        <v>30.945121951219502</v>
      </c>
      <c r="F2049">
        <v>21.402439024390201</v>
      </c>
      <c r="G2049">
        <v>-7.2865853658536501</v>
      </c>
    </row>
    <row r="2050" spans="1:7" x14ac:dyDescent="0.2">
      <c r="A2050" s="2">
        <v>1.2702546296296298E-4</v>
      </c>
      <c r="B2050">
        <v>-0.420654296875</v>
      </c>
      <c r="C2050">
        <v>-5.322265625E-2</v>
      </c>
      <c r="D2050">
        <v>0.835205078125</v>
      </c>
      <c r="E2050">
        <v>31.0670731707317</v>
      </c>
      <c r="F2050">
        <v>25.304878048780399</v>
      </c>
      <c r="G2050">
        <v>-8.2317073170731696</v>
      </c>
    </row>
    <row r="2051" spans="1:7" x14ac:dyDescent="0.2">
      <c r="A2051" s="2">
        <v>1.2709490740740739E-4</v>
      </c>
      <c r="B2051">
        <v>-0.415771484375</v>
      </c>
      <c r="C2051">
        <v>-3.271484375E-2</v>
      </c>
      <c r="D2051">
        <v>0.866943359375</v>
      </c>
      <c r="E2051">
        <v>32.347560975609703</v>
      </c>
      <c r="F2051">
        <v>26.006097560975601</v>
      </c>
      <c r="G2051">
        <v>-8.3841463414634099</v>
      </c>
    </row>
    <row r="2052" spans="1:7" x14ac:dyDescent="0.2">
      <c r="A2052" s="2">
        <v>1.2715277777777779E-4</v>
      </c>
      <c r="B2052">
        <v>-0.443115234375</v>
      </c>
      <c r="C2052">
        <v>-6.591796875E-2</v>
      </c>
      <c r="D2052">
        <v>0.846923828125</v>
      </c>
      <c r="E2052">
        <v>31.798780487804802</v>
      </c>
      <c r="F2052">
        <v>30.975609756097501</v>
      </c>
      <c r="G2052">
        <v>-8.0182926829268304</v>
      </c>
    </row>
    <row r="2053" spans="1:7" x14ac:dyDescent="0.2">
      <c r="A2053" s="2">
        <v>1.2721064814814816E-4</v>
      </c>
      <c r="B2053">
        <v>-0.46533203125</v>
      </c>
      <c r="C2053">
        <v>-3.02734375E-2</v>
      </c>
      <c r="D2053">
        <v>0.8134765625</v>
      </c>
      <c r="E2053">
        <v>29.725609756097501</v>
      </c>
      <c r="F2053">
        <v>34.878048780487802</v>
      </c>
      <c r="G2053">
        <v>-7.83536585365853</v>
      </c>
    </row>
    <row r="2054" spans="1:7" x14ac:dyDescent="0.2">
      <c r="A2054" s="2">
        <v>1.272685185185185E-4</v>
      </c>
      <c r="B2054">
        <v>-0.453857421875</v>
      </c>
      <c r="C2054">
        <v>1.220703125E-2</v>
      </c>
      <c r="D2054">
        <v>0.8330078125</v>
      </c>
      <c r="E2054">
        <v>27.408536585365798</v>
      </c>
      <c r="F2054">
        <v>35.609756097560897</v>
      </c>
      <c r="G2054">
        <v>-7.3780487804878003</v>
      </c>
    </row>
    <row r="2055" spans="1:7" x14ac:dyDescent="0.2">
      <c r="A2055" s="2">
        <v>1.2732638888888887E-4</v>
      </c>
      <c r="B2055">
        <v>-0.479248046875</v>
      </c>
      <c r="C2055">
        <v>1.8798828125E-2</v>
      </c>
      <c r="D2055">
        <v>0.82763671875</v>
      </c>
      <c r="E2055">
        <v>24.756097560975601</v>
      </c>
      <c r="F2055">
        <v>33.871951219512198</v>
      </c>
      <c r="G2055">
        <v>-6.7682926829268197</v>
      </c>
    </row>
    <row r="2056" spans="1:7" x14ac:dyDescent="0.2">
      <c r="A2056" s="2">
        <v>1.2738425925925927E-4</v>
      </c>
      <c r="B2056">
        <v>-0.4990234375</v>
      </c>
      <c r="C2056">
        <v>2.5634765625E-2</v>
      </c>
      <c r="D2056">
        <v>0.818115234375</v>
      </c>
      <c r="E2056">
        <v>21.097560975609699</v>
      </c>
      <c r="F2056">
        <v>32.164634146341399</v>
      </c>
      <c r="G2056">
        <v>-5.76219512195122</v>
      </c>
    </row>
    <row r="2057" spans="1:7" x14ac:dyDescent="0.2">
      <c r="A2057" s="2">
        <v>1.2744212962962961E-4</v>
      </c>
      <c r="B2057">
        <v>-0.477783203125</v>
      </c>
      <c r="C2057">
        <v>2.2705078125E-2</v>
      </c>
      <c r="D2057">
        <v>0.796142578125</v>
      </c>
      <c r="E2057">
        <v>16.981707317073099</v>
      </c>
      <c r="F2057">
        <v>31.158536585365798</v>
      </c>
      <c r="G2057">
        <v>-4.8170731707316996</v>
      </c>
    </row>
    <row r="2058" spans="1:7" x14ac:dyDescent="0.2">
      <c r="A2058" s="2">
        <v>1.2750000000000001E-4</v>
      </c>
      <c r="B2058">
        <v>-0.494384765625</v>
      </c>
      <c r="C2058">
        <v>1.85546875E-2</v>
      </c>
      <c r="D2058">
        <v>0.812255859375</v>
      </c>
      <c r="E2058">
        <v>12.987804878048699</v>
      </c>
      <c r="F2058">
        <v>29.969512195121901</v>
      </c>
      <c r="G2058">
        <v>-4.3292682926829196</v>
      </c>
    </row>
    <row r="2059" spans="1:7" x14ac:dyDescent="0.2">
      <c r="A2059" s="2">
        <v>1.2756944444444445E-4</v>
      </c>
      <c r="B2059">
        <v>-0.530517578125</v>
      </c>
      <c r="C2059">
        <v>2.05078125E-2</v>
      </c>
      <c r="D2059">
        <v>0.81884765625</v>
      </c>
      <c r="E2059">
        <v>9.4817073170731696</v>
      </c>
      <c r="F2059">
        <v>27.652439024390201</v>
      </c>
      <c r="G2059">
        <v>-3.5365853658536501</v>
      </c>
    </row>
    <row r="2060" spans="1:7" x14ac:dyDescent="0.2">
      <c r="A2060" s="2">
        <v>1.2762731481481482E-4</v>
      </c>
      <c r="B2060">
        <v>-0.5263671875</v>
      </c>
      <c r="C2060">
        <v>1.3671875E-2</v>
      </c>
      <c r="D2060">
        <v>0.796142578125</v>
      </c>
      <c r="E2060">
        <v>6.4329268292682897</v>
      </c>
      <c r="F2060">
        <v>25.487804878048699</v>
      </c>
      <c r="G2060">
        <v>-1.58536585365853</v>
      </c>
    </row>
    <row r="2061" spans="1:7" x14ac:dyDescent="0.2">
      <c r="A2061" s="2">
        <v>1.2768518518518519E-4</v>
      </c>
      <c r="B2061">
        <v>-0.510009765625</v>
      </c>
      <c r="C2061">
        <v>4.296875E-2</v>
      </c>
      <c r="D2061">
        <v>0.824951171875</v>
      </c>
      <c r="E2061">
        <v>3.6280487804877999</v>
      </c>
      <c r="F2061">
        <v>25.670731707317</v>
      </c>
      <c r="G2061">
        <v>0.51829268292682895</v>
      </c>
    </row>
    <row r="2062" spans="1:7" x14ac:dyDescent="0.2">
      <c r="A2062" s="2">
        <v>1.2774305555555556E-4</v>
      </c>
      <c r="B2062">
        <v>-0.496826171875</v>
      </c>
      <c r="C2062">
        <v>2.05078125E-2</v>
      </c>
      <c r="D2062">
        <v>0.823974609375</v>
      </c>
      <c r="E2062">
        <v>1.3109756097560901</v>
      </c>
      <c r="F2062">
        <v>26.981707317073099</v>
      </c>
      <c r="G2062">
        <v>1.1890243902438999</v>
      </c>
    </row>
    <row r="2063" spans="1:7" x14ac:dyDescent="0.2">
      <c r="A2063" s="2">
        <v>1.2780092592592593E-4</v>
      </c>
      <c r="B2063">
        <v>-0.501220703125</v>
      </c>
      <c r="C2063">
        <v>2.685546875E-3</v>
      </c>
      <c r="D2063">
        <v>0.842529296875</v>
      </c>
      <c r="E2063">
        <v>-0.94512195121951204</v>
      </c>
      <c r="F2063">
        <v>28.079268292682901</v>
      </c>
      <c r="G2063">
        <v>1.1280487804878001</v>
      </c>
    </row>
    <row r="2064" spans="1:7" x14ac:dyDescent="0.2">
      <c r="A2064" s="2">
        <v>1.2787037037037039E-4</v>
      </c>
      <c r="B2064">
        <v>-0.4931640625</v>
      </c>
      <c r="C2064">
        <v>-1.46484375E-2</v>
      </c>
      <c r="D2064">
        <v>0.8466796875</v>
      </c>
      <c r="E2064">
        <v>-2.0121951219512102</v>
      </c>
      <c r="F2064">
        <v>28.445121951219502</v>
      </c>
      <c r="G2064">
        <v>1.0670731707317</v>
      </c>
    </row>
    <row r="2065" spans="1:7" x14ac:dyDescent="0.2">
      <c r="A2065" s="2">
        <v>1.2792824074074074E-4</v>
      </c>
      <c r="B2065">
        <v>-0.468505859375</v>
      </c>
      <c r="C2065">
        <v>7.080078125E-3</v>
      </c>
      <c r="D2065">
        <v>0.8779296875</v>
      </c>
      <c r="E2065">
        <v>-2.8658536585365799</v>
      </c>
      <c r="F2065">
        <v>27.987804878048699</v>
      </c>
      <c r="G2065">
        <v>1.5548780487804801</v>
      </c>
    </row>
    <row r="2066" spans="1:7" x14ac:dyDescent="0.2">
      <c r="A2066" s="2">
        <v>1.2798611111111111E-4</v>
      </c>
      <c r="B2066">
        <v>-0.469970703125</v>
      </c>
      <c r="C2066">
        <v>1.953125E-3</v>
      </c>
      <c r="D2066">
        <v>0.880859375</v>
      </c>
      <c r="E2066">
        <v>-3.9634146341463401</v>
      </c>
      <c r="F2066">
        <v>28.719512195121901</v>
      </c>
      <c r="G2066">
        <v>2.25609756097561</v>
      </c>
    </row>
    <row r="2067" spans="1:7" x14ac:dyDescent="0.2">
      <c r="A2067" s="2">
        <v>1.2809027777777778E-4</v>
      </c>
      <c r="B2067">
        <v>-0.415283203125</v>
      </c>
      <c r="C2067">
        <v>-7.568359375E-3</v>
      </c>
      <c r="D2067">
        <v>0.910400390625</v>
      </c>
      <c r="E2067">
        <v>-3.5670731707317</v>
      </c>
      <c r="F2067">
        <v>28.75</v>
      </c>
      <c r="G2067">
        <v>1.58536585365853</v>
      </c>
    </row>
    <row r="2068" spans="1:7" x14ac:dyDescent="0.2">
      <c r="A2068" s="2">
        <v>1.2814814814814815E-4</v>
      </c>
      <c r="B2068">
        <v>-0.416748046875</v>
      </c>
      <c r="C2068">
        <v>-3.1005859375E-2</v>
      </c>
      <c r="D2068">
        <v>0.90869140625</v>
      </c>
      <c r="E2068">
        <v>-2.9268292682926802</v>
      </c>
      <c r="F2068">
        <v>29.756097560975601</v>
      </c>
      <c r="G2068">
        <v>0.70121951219512202</v>
      </c>
    </row>
    <row r="2069" spans="1:7" x14ac:dyDescent="0.2">
      <c r="A2069" s="2">
        <v>1.2821759259259259E-4</v>
      </c>
      <c r="B2069">
        <v>-0.4384765625</v>
      </c>
      <c r="C2069">
        <v>-1.4892578125E-2</v>
      </c>
      <c r="D2069">
        <v>0.917236328125</v>
      </c>
      <c r="E2069">
        <v>-2.4390243902439002</v>
      </c>
      <c r="F2069">
        <v>29.390243902439</v>
      </c>
      <c r="G2069">
        <v>-0.12195121951219499</v>
      </c>
    </row>
    <row r="2070" spans="1:7" x14ac:dyDescent="0.2">
      <c r="A2070" s="2">
        <v>1.2827546296296296E-4</v>
      </c>
      <c r="B2070">
        <v>-0.4326171875</v>
      </c>
      <c r="C2070">
        <v>-9.521484375E-3</v>
      </c>
      <c r="D2070">
        <v>0.925048828125</v>
      </c>
      <c r="E2070">
        <v>-1.7987804878048701</v>
      </c>
      <c r="F2070">
        <v>28.506097560975601</v>
      </c>
      <c r="G2070">
        <v>-0.36585365853658502</v>
      </c>
    </row>
    <row r="2071" spans="1:7" x14ac:dyDescent="0.2">
      <c r="A2071" s="2">
        <v>1.2833333333333333E-4</v>
      </c>
      <c r="B2071">
        <v>-0.458984375</v>
      </c>
      <c r="C2071">
        <v>-1.7578125E-2</v>
      </c>
      <c r="D2071">
        <v>0.9130859375</v>
      </c>
      <c r="E2071">
        <v>-1.15853658536585</v>
      </c>
      <c r="F2071">
        <v>27.774390243902399</v>
      </c>
      <c r="G2071">
        <v>-0.42682926829268297</v>
      </c>
    </row>
    <row r="2072" spans="1:7" x14ac:dyDescent="0.2">
      <c r="A2072" s="2">
        <v>1.2840277777777777E-4</v>
      </c>
      <c r="B2072">
        <v>-0.43994140625</v>
      </c>
      <c r="C2072">
        <v>-1.318359375E-2</v>
      </c>
      <c r="D2072">
        <v>0.89892578125</v>
      </c>
      <c r="E2072">
        <v>-0.36585365853658502</v>
      </c>
      <c r="F2072">
        <v>26.6768292682926</v>
      </c>
      <c r="G2072">
        <v>-1.34146341463414</v>
      </c>
    </row>
    <row r="2073" spans="1:7" x14ac:dyDescent="0.2">
      <c r="A2073" s="2">
        <v>1.2846064814814814E-4</v>
      </c>
      <c r="B2073">
        <v>-0.450927734375</v>
      </c>
      <c r="C2073">
        <v>1.318359375E-2</v>
      </c>
      <c r="D2073">
        <v>0.894287109375</v>
      </c>
      <c r="E2073">
        <v>-0.15243902439024301</v>
      </c>
      <c r="F2073">
        <v>27.347560975609699</v>
      </c>
      <c r="G2073">
        <v>-1.76829268292682</v>
      </c>
    </row>
    <row r="2074" spans="1:7" x14ac:dyDescent="0.2">
      <c r="A2074" s="2">
        <v>1.2851851851851851E-4</v>
      </c>
      <c r="B2074">
        <v>-0.489013671875</v>
      </c>
      <c r="C2074">
        <v>-3.41796875E-3</v>
      </c>
      <c r="D2074">
        <v>0.897705078125</v>
      </c>
      <c r="E2074">
        <v>-0.12195121951219499</v>
      </c>
      <c r="F2074">
        <v>27.652439024390201</v>
      </c>
      <c r="G2074">
        <v>-2.59146341463414</v>
      </c>
    </row>
    <row r="2075" spans="1:7" x14ac:dyDescent="0.2">
      <c r="A2075" s="2">
        <v>1.285763888888889E-4</v>
      </c>
      <c r="B2075">
        <v>-0.501953125</v>
      </c>
      <c r="C2075">
        <v>-1.416015625E-2</v>
      </c>
      <c r="D2075">
        <v>0.880859375</v>
      </c>
      <c r="E2075">
        <v>0.27439024390243899</v>
      </c>
      <c r="F2075">
        <v>28.719512195121901</v>
      </c>
      <c r="G2075">
        <v>-2.8658536585365799</v>
      </c>
    </row>
    <row r="2076" spans="1:7" x14ac:dyDescent="0.2">
      <c r="A2076" s="2">
        <v>1.2864583333333334E-4</v>
      </c>
      <c r="B2076">
        <v>-0.50390625</v>
      </c>
      <c r="C2076">
        <v>-2.8076171875E-2</v>
      </c>
      <c r="D2076">
        <v>0.8798828125</v>
      </c>
      <c r="E2076">
        <v>1.6463414634146301</v>
      </c>
      <c r="F2076">
        <v>29.908536585365798</v>
      </c>
      <c r="G2076">
        <v>-2.4085365853658498</v>
      </c>
    </row>
    <row r="2077" spans="1:7" x14ac:dyDescent="0.2">
      <c r="A2077" s="2">
        <v>1.2870370370370371E-4</v>
      </c>
      <c r="B2077">
        <v>-0.492919921875</v>
      </c>
      <c r="C2077">
        <v>-4.78515625E-2</v>
      </c>
      <c r="D2077">
        <v>0.898681640625</v>
      </c>
      <c r="E2077">
        <v>3.4451219512195101</v>
      </c>
      <c r="F2077">
        <v>31.981707317073099</v>
      </c>
      <c r="G2077">
        <v>-2.5609756097560901</v>
      </c>
    </row>
    <row r="2078" spans="1:7" x14ac:dyDescent="0.2">
      <c r="A2078" s="2">
        <v>1.2876157407407408E-4</v>
      </c>
      <c r="B2078">
        <v>-0.490966796875</v>
      </c>
      <c r="C2078">
        <v>-5.5908203125E-2</v>
      </c>
      <c r="D2078">
        <v>0.88671875</v>
      </c>
      <c r="E2078">
        <v>5.5487804878048701</v>
      </c>
      <c r="F2078">
        <v>34.786585365853597</v>
      </c>
      <c r="G2078">
        <v>-2.25609756097561</v>
      </c>
    </row>
    <row r="2079" spans="1:7" x14ac:dyDescent="0.2">
      <c r="A2079" s="2">
        <v>1.2881944444444445E-4</v>
      </c>
      <c r="B2079">
        <v>-0.513671875</v>
      </c>
      <c r="C2079">
        <v>-3.5400390625E-2</v>
      </c>
      <c r="D2079">
        <v>0.8828125</v>
      </c>
      <c r="E2079">
        <v>7.5</v>
      </c>
      <c r="F2079">
        <v>37.1036585365853</v>
      </c>
      <c r="G2079">
        <v>-1.76829268292682</v>
      </c>
    </row>
    <row r="2080" spans="1:7" x14ac:dyDescent="0.2">
      <c r="A2080" s="2">
        <v>1.2888888888888886E-4</v>
      </c>
      <c r="B2080">
        <v>-0.53369140625</v>
      </c>
      <c r="C2080">
        <v>-2.24609375E-2</v>
      </c>
      <c r="D2080">
        <v>0.86181640625</v>
      </c>
      <c r="E2080">
        <v>8.3536585365853604</v>
      </c>
      <c r="F2080">
        <v>38.231707317073102</v>
      </c>
      <c r="G2080">
        <v>-1.40243902439024</v>
      </c>
    </row>
    <row r="2081" spans="1:7" x14ac:dyDescent="0.2">
      <c r="A2081" s="2">
        <v>1.2894675925925926E-4</v>
      </c>
      <c r="B2081">
        <v>-0.522705078125</v>
      </c>
      <c r="C2081">
        <v>-1.46484375E-3</v>
      </c>
      <c r="D2081">
        <v>0.84619140625</v>
      </c>
      <c r="E2081">
        <v>7.83536585365853</v>
      </c>
      <c r="F2081">
        <v>40.152439024390198</v>
      </c>
      <c r="G2081">
        <v>-0.67073170731707299</v>
      </c>
    </row>
    <row r="2082" spans="1:7" x14ac:dyDescent="0.2">
      <c r="A2082" s="2">
        <v>1.2900462962962966E-4</v>
      </c>
      <c r="B2082">
        <v>-0.51220703125</v>
      </c>
      <c r="C2082">
        <v>6.103515625E-3</v>
      </c>
      <c r="D2082">
        <v>0.8291015625</v>
      </c>
      <c r="E2082">
        <v>6.6768292682926802</v>
      </c>
      <c r="F2082">
        <v>42.652439024390198</v>
      </c>
      <c r="G2082">
        <v>-0.792682926829268</v>
      </c>
    </row>
    <row r="2083" spans="1:7" x14ac:dyDescent="0.2">
      <c r="A2083" s="2">
        <v>1.290625E-4</v>
      </c>
      <c r="B2083">
        <v>-0.514404296875</v>
      </c>
      <c r="C2083">
        <v>3.90625E-3</v>
      </c>
      <c r="D2083">
        <v>0.8349609375</v>
      </c>
      <c r="E2083">
        <v>5.0609756097560901</v>
      </c>
      <c r="F2083">
        <v>44.695121951219498</v>
      </c>
      <c r="G2083">
        <v>-0.48780487804877998</v>
      </c>
    </row>
    <row r="2084" spans="1:7" x14ac:dyDescent="0.2">
      <c r="A2084" s="2">
        <v>1.2913194444444444E-4</v>
      </c>
      <c r="B2084">
        <v>-0.53173828125</v>
      </c>
      <c r="C2084">
        <v>6.103515625E-3</v>
      </c>
      <c r="D2084">
        <v>0.84326171875</v>
      </c>
      <c r="E2084">
        <v>3.5670731707317</v>
      </c>
      <c r="F2084">
        <v>46.615853658536501</v>
      </c>
      <c r="G2084">
        <v>6.0975609756097497E-2</v>
      </c>
    </row>
    <row r="2085" spans="1:7" x14ac:dyDescent="0.2">
      <c r="A2085" s="2">
        <v>1.2918981481481484E-4</v>
      </c>
      <c r="B2085">
        <v>-0.53369140625</v>
      </c>
      <c r="C2085">
        <v>5.37109375E-3</v>
      </c>
      <c r="D2085">
        <v>0.859130859375</v>
      </c>
      <c r="E2085">
        <v>2.2256097560975601</v>
      </c>
      <c r="F2085">
        <v>47.0731707317073</v>
      </c>
      <c r="G2085">
        <v>0.27439024390243899</v>
      </c>
    </row>
    <row r="2086" spans="1:7" x14ac:dyDescent="0.2">
      <c r="A2086" s="2">
        <v>1.2924768518518518E-4</v>
      </c>
      <c r="B2086">
        <v>-0.521728515625</v>
      </c>
      <c r="C2086">
        <v>2.9541015625E-2</v>
      </c>
      <c r="D2086">
        <v>0.892578125</v>
      </c>
      <c r="E2086">
        <v>0.88414634146341398</v>
      </c>
      <c r="F2086">
        <v>46.219512195121901</v>
      </c>
      <c r="G2086">
        <v>0.27439024390243899</v>
      </c>
    </row>
    <row r="2087" spans="1:7" x14ac:dyDescent="0.2">
      <c r="A2087" s="2">
        <v>1.2931712962962964E-4</v>
      </c>
      <c r="B2087">
        <v>-0.5546875</v>
      </c>
      <c r="C2087">
        <v>1.7578125E-2</v>
      </c>
      <c r="D2087">
        <v>0.92333984375</v>
      </c>
      <c r="E2087">
        <v>0.82317073170731703</v>
      </c>
      <c r="F2087">
        <v>43.75</v>
      </c>
      <c r="G2087">
        <v>0.54878048780487798</v>
      </c>
    </row>
    <row r="2088" spans="1:7" x14ac:dyDescent="0.2">
      <c r="A2088" s="2">
        <v>1.2937500000000001E-4</v>
      </c>
      <c r="B2088">
        <v>-0.577880859375</v>
      </c>
      <c r="C2088">
        <v>2.44140625E-4</v>
      </c>
      <c r="D2088">
        <v>0.946533203125</v>
      </c>
      <c r="E2088">
        <v>0.70121951219512202</v>
      </c>
      <c r="F2088">
        <v>39.908536585365802</v>
      </c>
      <c r="G2088">
        <v>0.51829268292682895</v>
      </c>
    </row>
    <row r="2089" spans="1:7" x14ac:dyDescent="0.2">
      <c r="A2089" s="2">
        <v>1.2944444444444443E-4</v>
      </c>
      <c r="B2089">
        <v>-0.62158203125</v>
      </c>
      <c r="C2089">
        <v>1.5625E-2</v>
      </c>
      <c r="D2089">
        <v>0.969482421875</v>
      </c>
      <c r="E2089">
        <v>1.6158536585365799</v>
      </c>
      <c r="F2089">
        <v>35.030487804878</v>
      </c>
      <c r="G2089">
        <v>0.88414634146341398</v>
      </c>
    </row>
    <row r="2090" spans="1:7" x14ac:dyDescent="0.2">
      <c r="A2090" s="2">
        <v>1.2950231481481482E-4</v>
      </c>
      <c r="B2090">
        <v>-0.634033203125</v>
      </c>
      <c r="C2090">
        <v>0</v>
      </c>
      <c r="D2090">
        <v>0.951416015625</v>
      </c>
      <c r="E2090">
        <v>3.5365853658536501</v>
      </c>
      <c r="F2090">
        <v>29.451219512195099</v>
      </c>
      <c r="G2090">
        <v>2.0426829268292601</v>
      </c>
    </row>
    <row r="2091" spans="1:7" x14ac:dyDescent="0.2">
      <c r="A2091" s="2">
        <v>1.2956018518518519E-4</v>
      </c>
      <c r="B2091">
        <v>-0.625732421875</v>
      </c>
      <c r="C2091">
        <v>-1.66015625E-2</v>
      </c>
      <c r="D2091">
        <v>0.9423828125</v>
      </c>
      <c r="E2091">
        <v>6.0670731707316996</v>
      </c>
      <c r="F2091">
        <v>25.365853658536501</v>
      </c>
      <c r="G2091">
        <v>3.1707317073170702</v>
      </c>
    </row>
    <row r="2092" spans="1:7" x14ac:dyDescent="0.2">
      <c r="A2092" s="2">
        <v>1.2961805555555556E-4</v>
      </c>
      <c r="B2092">
        <v>-0.635986328125</v>
      </c>
      <c r="C2092">
        <v>-2.783203125E-2</v>
      </c>
      <c r="D2092">
        <v>0.9052734375</v>
      </c>
      <c r="E2092">
        <v>8.7804878048780495</v>
      </c>
      <c r="F2092">
        <v>23.048780487804802</v>
      </c>
      <c r="G2092">
        <v>4.84756097560975</v>
      </c>
    </row>
    <row r="2093" spans="1:7" x14ac:dyDescent="0.2">
      <c r="A2093" s="2">
        <v>1.296875E-4</v>
      </c>
      <c r="B2093">
        <v>-0.61181640625</v>
      </c>
      <c r="C2093">
        <v>-2.5390625E-2</v>
      </c>
      <c r="D2093">
        <v>0.879150390625</v>
      </c>
      <c r="E2093">
        <v>11.737804878048699</v>
      </c>
      <c r="F2093">
        <v>21.6768292682926</v>
      </c>
      <c r="G2093">
        <v>6.4024390243902403</v>
      </c>
    </row>
    <row r="2094" spans="1:7" x14ac:dyDescent="0.2">
      <c r="A2094" s="2">
        <v>1.2974537037037037E-4</v>
      </c>
      <c r="B2094">
        <v>-0.588623046875</v>
      </c>
      <c r="C2094">
        <v>-2.63671875E-2</v>
      </c>
      <c r="D2094">
        <v>0.855224609375</v>
      </c>
      <c r="E2094">
        <v>12.987804878048699</v>
      </c>
      <c r="F2094">
        <v>18.5365853658536</v>
      </c>
      <c r="G2094">
        <v>6.9512195121951201</v>
      </c>
    </row>
    <row r="2095" spans="1:7" x14ac:dyDescent="0.2">
      <c r="A2095" s="2">
        <v>1.2980324074074074E-4</v>
      </c>
      <c r="B2095">
        <v>-0.574462890625</v>
      </c>
      <c r="C2095">
        <v>-8.30078125E-3</v>
      </c>
      <c r="D2095">
        <v>0.82666015625</v>
      </c>
      <c r="E2095">
        <v>13.2621951219512</v>
      </c>
      <c r="F2095">
        <v>15.304878048780401</v>
      </c>
      <c r="G2095">
        <v>6.73780487804878</v>
      </c>
    </row>
    <row r="2096" spans="1:7" x14ac:dyDescent="0.2">
      <c r="A2096" s="2">
        <v>1.2987268518518518E-4</v>
      </c>
      <c r="B2096">
        <v>-0.548095703125</v>
      </c>
      <c r="C2096">
        <v>1.1962890625E-2</v>
      </c>
      <c r="D2096">
        <v>0.787841796875</v>
      </c>
      <c r="E2096">
        <v>11.4939024390243</v>
      </c>
      <c r="F2096">
        <v>13.2621951219512</v>
      </c>
      <c r="G2096">
        <v>6.4634146341463401</v>
      </c>
    </row>
    <row r="2097" spans="1:7" x14ac:dyDescent="0.2">
      <c r="A2097" s="2">
        <v>1.2993055555555558E-4</v>
      </c>
      <c r="B2097">
        <v>-0.52685546875</v>
      </c>
      <c r="C2097">
        <v>2.44140625E-2</v>
      </c>
      <c r="D2097">
        <v>0.758056640625</v>
      </c>
      <c r="E2097">
        <v>9.0243902439024399</v>
      </c>
      <c r="F2097">
        <v>12.652439024390199</v>
      </c>
      <c r="G2097">
        <v>6.1585365853658498</v>
      </c>
    </row>
    <row r="2098" spans="1:7" x14ac:dyDescent="0.2">
      <c r="A2098" s="2">
        <v>1.2998842592592595E-4</v>
      </c>
      <c r="B2098">
        <v>-0.540283203125</v>
      </c>
      <c r="C2098">
        <v>2.9541015625E-2</v>
      </c>
      <c r="D2098">
        <v>0.71630859375</v>
      </c>
      <c r="E2098">
        <v>6.0365853658536501</v>
      </c>
      <c r="F2098">
        <v>12.2256097560975</v>
      </c>
      <c r="G2098">
        <v>6.0365853658536501</v>
      </c>
    </row>
    <row r="2099" spans="1:7" x14ac:dyDescent="0.2">
      <c r="A2099" s="2">
        <v>1.3004629629629629E-4</v>
      </c>
      <c r="B2099">
        <v>-0.533447265625</v>
      </c>
      <c r="C2099">
        <v>4.6630859375E-2</v>
      </c>
      <c r="D2099">
        <v>0.7060546875</v>
      </c>
      <c r="E2099">
        <v>2.9573170731707301</v>
      </c>
      <c r="F2099">
        <v>12.987804878048699</v>
      </c>
      <c r="G2099">
        <v>6.0365853658536501</v>
      </c>
    </row>
    <row r="2100" spans="1:7" x14ac:dyDescent="0.2">
      <c r="A2100" s="2">
        <v>1.3011574074074076E-4</v>
      </c>
      <c r="B2100">
        <v>-0.48291015625</v>
      </c>
      <c r="C2100">
        <v>3.3203125E-2</v>
      </c>
      <c r="D2100">
        <v>0.69775390625</v>
      </c>
      <c r="E2100">
        <v>-0.18292682926829201</v>
      </c>
      <c r="F2100">
        <v>15.640243902439</v>
      </c>
      <c r="G2100">
        <v>5.9146341463414602</v>
      </c>
    </row>
    <row r="2101" spans="1:7" x14ac:dyDescent="0.2">
      <c r="A2101" s="2">
        <v>1.301736111111111E-4</v>
      </c>
      <c r="B2101">
        <v>-0.529052734375</v>
      </c>
      <c r="C2101">
        <v>2.685546875E-2</v>
      </c>
      <c r="D2101">
        <v>0.70556640625</v>
      </c>
      <c r="E2101">
        <v>-3.0182926829268202</v>
      </c>
      <c r="F2101">
        <v>17.530487804878</v>
      </c>
      <c r="G2101">
        <v>5.5182926829268197</v>
      </c>
    </row>
    <row r="2102" spans="1:7" x14ac:dyDescent="0.2">
      <c r="A2102" s="2">
        <v>1.302314814814815E-4</v>
      </c>
      <c r="B2102">
        <v>-0.517822265625</v>
      </c>
      <c r="C2102">
        <v>2.05078125E-2</v>
      </c>
      <c r="D2102">
        <v>0.71533203125</v>
      </c>
      <c r="E2102">
        <v>-5.3963414634146298</v>
      </c>
      <c r="F2102">
        <v>18.9634146341463</v>
      </c>
      <c r="G2102">
        <v>5.3048780487804796</v>
      </c>
    </row>
    <row r="2103" spans="1:7" x14ac:dyDescent="0.2">
      <c r="A2103" s="2">
        <v>1.3030092592592591E-4</v>
      </c>
      <c r="B2103">
        <v>-0.5302734375</v>
      </c>
      <c r="C2103">
        <v>3.02734375E-2</v>
      </c>
      <c r="D2103">
        <v>0.730224609375</v>
      </c>
      <c r="E2103">
        <v>-7.3780487804878003</v>
      </c>
      <c r="F2103">
        <v>20.060975609756099</v>
      </c>
      <c r="G2103">
        <v>5.3963414634146298</v>
      </c>
    </row>
    <row r="2104" spans="1:7" x14ac:dyDescent="0.2">
      <c r="A2104" s="2">
        <v>1.303587962962963E-4</v>
      </c>
      <c r="B2104">
        <v>-0.533447265625</v>
      </c>
      <c r="C2104">
        <v>1.46484375E-2</v>
      </c>
      <c r="D2104">
        <v>0.740478515625</v>
      </c>
      <c r="E2104">
        <v>-8.7804878048780495</v>
      </c>
      <c r="F2104">
        <v>19.085365853658502</v>
      </c>
      <c r="G2104">
        <v>5.3963414634146298</v>
      </c>
    </row>
    <row r="2105" spans="1:7" x14ac:dyDescent="0.2">
      <c r="A2105" s="2">
        <v>1.3041666666666667E-4</v>
      </c>
      <c r="B2105">
        <v>-0.5205078125</v>
      </c>
      <c r="C2105">
        <v>-6.103515625E-3</v>
      </c>
      <c r="D2105">
        <v>0.755859375</v>
      </c>
      <c r="E2105">
        <v>-10.1219512195121</v>
      </c>
      <c r="F2105">
        <v>19.542682926829201</v>
      </c>
      <c r="G2105">
        <v>4.8170731707316996</v>
      </c>
    </row>
    <row r="2106" spans="1:7" x14ac:dyDescent="0.2">
      <c r="A2106" s="2">
        <v>1.3047453703703704E-4</v>
      </c>
      <c r="B2106">
        <v>-0.51416015625</v>
      </c>
      <c r="C2106">
        <v>5.126953125E-3</v>
      </c>
      <c r="D2106">
        <v>0.7744140625</v>
      </c>
      <c r="E2106">
        <v>-10.670731707317</v>
      </c>
      <c r="F2106">
        <v>20.8536585365853</v>
      </c>
      <c r="G2106">
        <v>3.59756097560975</v>
      </c>
    </row>
    <row r="2107" spans="1:7" x14ac:dyDescent="0.2">
      <c r="A2107" s="2">
        <v>1.3054398148148148E-4</v>
      </c>
      <c r="B2107">
        <v>-0.52001953125</v>
      </c>
      <c r="C2107">
        <v>1.46484375E-2</v>
      </c>
      <c r="D2107">
        <v>0.7861328125</v>
      </c>
      <c r="E2107">
        <v>-10.640243902439</v>
      </c>
      <c r="F2107">
        <v>23.5365853658536</v>
      </c>
      <c r="G2107">
        <v>3.07926829268292</v>
      </c>
    </row>
    <row r="2108" spans="1:7" x14ac:dyDescent="0.2">
      <c r="A2108" s="2">
        <v>1.3060185185185188E-4</v>
      </c>
      <c r="B2108">
        <v>-0.5322265625</v>
      </c>
      <c r="C2108">
        <v>2.9296875E-3</v>
      </c>
      <c r="D2108">
        <v>0.808349609375</v>
      </c>
      <c r="E2108">
        <v>-10.0914634146341</v>
      </c>
      <c r="F2108">
        <v>26.25</v>
      </c>
      <c r="G2108">
        <v>3.50609756097561</v>
      </c>
    </row>
    <row r="2109" spans="1:7" x14ac:dyDescent="0.2">
      <c r="A2109" s="2">
        <v>1.306597222222222E-4</v>
      </c>
      <c r="B2109">
        <v>-0.554443359375</v>
      </c>
      <c r="C2109">
        <v>3.173828125E-3</v>
      </c>
      <c r="D2109">
        <v>0.82373046875</v>
      </c>
      <c r="E2109">
        <v>-9.4817073170731696</v>
      </c>
      <c r="F2109">
        <v>27.9268292682926</v>
      </c>
      <c r="G2109">
        <v>4.0548780487804796</v>
      </c>
    </row>
    <row r="2110" spans="1:7" x14ac:dyDescent="0.2">
      <c r="A2110" s="2">
        <v>1.3072916666666666E-4</v>
      </c>
      <c r="B2110">
        <v>-0.565185546875</v>
      </c>
      <c r="C2110">
        <v>5.859375E-3</v>
      </c>
      <c r="D2110">
        <v>0.8251953125</v>
      </c>
      <c r="E2110">
        <v>-9.1768292682926802</v>
      </c>
      <c r="F2110">
        <v>28.9939024390243</v>
      </c>
      <c r="G2110">
        <v>4.57317073170731</v>
      </c>
    </row>
    <row r="2111" spans="1:7" x14ac:dyDescent="0.2">
      <c r="A2111" s="2">
        <v>1.3078703703703706E-4</v>
      </c>
      <c r="B2111">
        <v>-0.551513671875</v>
      </c>
      <c r="C2111">
        <v>7.8125E-3</v>
      </c>
      <c r="D2111">
        <v>0.85498046875</v>
      </c>
      <c r="E2111">
        <v>-9.1463414634146307</v>
      </c>
      <c r="F2111">
        <v>29.6036585365853</v>
      </c>
      <c r="G2111">
        <v>4.5426829268292597</v>
      </c>
    </row>
    <row r="2112" spans="1:7" x14ac:dyDescent="0.2">
      <c r="A2112" s="2">
        <v>1.308449074074074E-4</v>
      </c>
      <c r="B2112">
        <v>-0.538330078125</v>
      </c>
      <c r="C2112">
        <v>-6.8359375E-3</v>
      </c>
      <c r="D2112">
        <v>0.854736328125</v>
      </c>
      <c r="E2112">
        <v>-8.3536585365853604</v>
      </c>
      <c r="F2112">
        <v>29.939024390243901</v>
      </c>
      <c r="G2112">
        <v>4.0548780487804796</v>
      </c>
    </row>
    <row r="2113" spans="1:7" x14ac:dyDescent="0.2">
      <c r="A2113" s="2">
        <v>1.3091435185185187E-4</v>
      </c>
      <c r="B2113">
        <v>-0.546875</v>
      </c>
      <c r="C2113">
        <v>-9.27734375E-3</v>
      </c>
      <c r="D2113">
        <v>0.880126953125</v>
      </c>
      <c r="E2113">
        <v>-7.34756097560975</v>
      </c>
      <c r="F2113">
        <v>27.987804878048699</v>
      </c>
      <c r="G2113">
        <v>2.9268292682926802</v>
      </c>
    </row>
    <row r="2114" spans="1:7" x14ac:dyDescent="0.2">
      <c r="A2114" s="2">
        <v>1.3098379629629631E-4</v>
      </c>
      <c r="B2114">
        <v>-0.59326171875</v>
      </c>
      <c r="C2114">
        <v>-1.3916015625E-2</v>
      </c>
      <c r="D2114">
        <v>0.90625</v>
      </c>
      <c r="E2114">
        <v>-6.2195121951219496</v>
      </c>
      <c r="F2114">
        <v>23.658536585365798</v>
      </c>
      <c r="G2114">
        <v>2.6219512195121899</v>
      </c>
    </row>
    <row r="2115" spans="1:7" x14ac:dyDescent="0.2">
      <c r="A2115" s="2">
        <v>1.3104166666666665E-4</v>
      </c>
      <c r="B2115">
        <v>-0.60498046875</v>
      </c>
      <c r="C2115">
        <v>-2.63671875E-2</v>
      </c>
      <c r="D2115">
        <v>0.88720703125</v>
      </c>
      <c r="E2115">
        <v>-5.6402439024390203</v>
      </c>
      <c r="F2115">
        <v>20</v>
      </c>
      <c r="G2115">
        <v>2.25609756097561</v>
      </c>
    </row>
    <row r="2116" spans="1:7" x14ac:dyDescent="0.2">
      <c r="A2116" s="2">
        <v>1.3109953703703702E-4</v>
      </c>
      <c r="B2116">
        <v>-0.608154296875</v>
      </c>
      <c r="C2116">
        <v>1.7333984375E-2</v>
      </c>
      <c r="D2116">
        <v>0.870849609375</v>
      </c>
      <c r="E2116">
        <v>-5.48780487804878</v>
      </c>
      <c r="F2116">
        <v>13.4756097560975</v>
      </c>
      <c r="G2116">
        <v>2.4695121951219501</v>
      </c>
    </row>
    <row r="2117" spans="1:7" x14ac:dyDescent="0.2">
      <c r="A2117" s="2">
        <v>1.3116898148148148E-4</v>
      </c>
      <c r="B2117">
        <v>-0.58251953125</v>
      </c>
      <c r="C2117">
        <v>2.1728515625E-2</v>
      </c>
      <c r="D2117">
        <v>0.866943359375</v>
      </c>
      <c r="E2117">
        <v>-6.4329268292682897</v>
      </c>
      <c r="F2117">
        <v>7.6219512195121899</v>
      </c>
      <c r="G2117">
        <v>2.6829268292682902</v>
      </c>
    </row>
    <row r="2118" spans="1:7" x14ac:dyDescent="0.2">
      <c r="A2118" s="2">
        <v>1.3122685185185183E-4</v>
      </c>
      <c r="B2118">
        <v>-0.592041015625</v>
      </c>
      <c r="C2118">
        <v>2.685546875E-3</v>
      </c>
      <c r="D2118">
        <v>0.859619140625</v>
      </c>
      <c r="E2118">
        <v>-7.2256097560975601</v>
      </c>
      <c r="F2118">
        <v>1.3109756097560901</v>
      </c>
      <c r="G2118">
        <v>2.2865853658536501</v>
      </c>
    </row>
    <row r="2119" spans="1:7" x14ac:dyDescent="0.2">
      <c r="A2119" s="2">
        <v>1.3128472222222222E-4</v>
      </c>
      <c r="B2119">
        <v>-0.568603515625</v>
      </c>
      <c r="C2119">
        <v>1.7333984375E-2</v>
      </c>
      <c r="D2119">
        <v>0.85205078125</v>
      </c>
      <c r="E2119">
        <v>-8.9329268292682897</v>
      </c>
      <c r="F2119">
        <v>-3.4146341463414598</v>
      </c>
      <c r="G2119">
        <v>1.0670731707317</v>
      </c>
    </row>
    <row r="2120" spans="1:7" x14ac:dyDescent="0.2">
      <c r="A2120" s="2">
        <v>1.3134259259259259E-4</v>
      </c>
      <c r="B2120">
        <v>-0.53955078125</v>
      </c>
      <c r="C2120">
        <v>9.033203125E-3</v>
      </c>
      <c r="D2120">
        <v>0.858642578125</v>
      </c>
      <c r="E2120">
        <v>-9.8780487804878003</v>
      </c>
      <c r="F2120">
        <v>-7.3170731707316996</v>
      </c>
      <c r="G2120">
        <v>0.27439024390243899</v>
      </c>
    </row>
    <row r="2121" spans="1:7" x14ac:dyDescent="0.2">
      <c r="A2121" s="2">
        <v>1.3141203703703701E-4</v>
      </c>
      <c r="B2121">
        <v>-0.5615234375</v>
      </c>
      <c r="C2121">
        <v>-1.7578125E-2</v>
      </c>
      <c r="D2121">
        <v>0.884765625</v>
      </c>
      <c r="E2121">
        <v>-10.3658536585365</v>
      </c>
      <c r="F2121">
        <v>-11.219512195121901</v>
      </c>
      <c r="G2121">
        <v>-0.51829268292682895</v>
      </c>
    </row>
    <row r="2122" spans="1:7" x14ac:dyDescent="0.2">
      <c r="A2122" s="2">
        <v>1.314699074074074E-4</v>
      </c>
      <c r="B2122">
        <v>-0.553955078125</v>
      </c>
      <c r="C2122">
        <v>-3.662109375E-2</v>
      </c>
      <c r="D2122">
        <v>0.876953125</v>
      </c>
      <c r="E2122">
        <v>-8.9939024390243905</v>
      </c>
      <c r="F2122">
        <v>-14.6951219512195</v>
      </c>
      <c r="G2122">
        <v>-1.6158536585365799</v>
      </c>
    </row>
    <row r="2123" spans="1:7" x14ac:dyDescent="0.2">
      <c r="A2123" s="2">
        <v>1.3153935185185184E-4</v>
      </c>
      <c r="B2123">
        <v>-0.572021484375</v>
      </c>
      <c r="C2123">
        <v>-2.685546875E-2</v>
      </c>
      <c r="D2123">
        <v>0.8916015625</v>
      </c>
      <c r="E2123">
        <v>-6.8902439024390203</v>
      </c>
      <c r="F2123">
        <v>-17.591463414634099</v>
      </c>
      <c r="G2123">
        <v>-2.34756097560975</v>
      </c>
    </row>
    <row r="2124" spans="1:7" x14ac:dyDescent="0.2">
      <c r="A2124" s="2">
        <v>1.3159722222222221E-4</v>
      </c>
      <c r="B2124">
        <v>-0.595458984375</v>
      </c>
      <c r="C2124">
        <v>-2.24609375E-2</v>
      </c>
      <c r="D2124">
        <v>0.89599609375</v>
      </c>
      <c r="E2124">
        <v>-4.3292682926829196</v>
      </c>
      <c r="F2124">
        <v>-21.432926829268201</v>
      </c>
      <c r="G2124">
        <v>-2.6829268292682902</v>
      </c>
    </row>
    <row r="2125" spans="1:7" x14ac:dyDescent="0.2">
      <c r="A2125" s="2">
        <v>1.3165509259259258E-4</v>
      </c>
      <c r="B2125">
        <v>-0.604248046875</v>
      </c>
      <c r="C2125">
        <v>-1.26953125E-2</v>
      </c>
      <c r="D2125">
        <v>0.872314453125</v>
      </c>
      <c r="E2125">
        <v>-2.5</v>
      </c>
      <c r="F2125">
        <v>-23.292682926829201</v>
      </c>
      <c r="G2125">
        <v>-2.5</v>
      </c>
    </row>
    <row r="2126" spans="1:7" x14ac:dyDescent="0.2">
      <c r="A2126" s="2">
        <v>1.3172453703703705E-4</v>
      </c>
      <c r="B2126">
        <v>-0.604248046875</v>
      </c>
      <c r="C2126">
        <v>-1.4892578125E-2</v>
      </c>
      <c r="D2126">
        <v>0.8662109375</v>
      </c>
      <c r="E2126">
        <v>-0.30487804878048702</v>
      </c>
      <c r="F2126">
        <v>-23.9634146341463</v>
      </c>
      <c r="G2126">
        <v>-2.1341463414634099</v>
      </c>
    </row>
    <row r="2127" spans="1:7" x14ac:dyDescent="0.2">
      <c r="A2127" s="2">
        <v>1.3178240740740742E-4</v>
      </c>
      <c r="B2127">
        <v>-0.611572265625</v>
      </c>
      <c r="C2127">
        <v>-2.1240234375E-2</v>
      </c>
      <c r="D2127">
        <v>0.862060546875</v>
      </c>
      <c r="E2127">
        <v>0.82317073170731703</v>
      </c>
      <c r="F2127">
        <v>-26.097560975609699</v>
      </c>
      <c r="G2127">
        <v>-1.3719512195121899</v>
      </c>
    </row>
    <row r="2128" spans="1:7" x14ac:dyDescent="0.2">
      <c r="A2128" s="2">
        <v>1.3184027777777779E-4</v>
      </c>
      <c r="B2128">
        <v>-0.58984375</v>
      </c>
      <c r="C2128">
        <v>1.0009765625E-2</v>
      </c>
      <c r="D2128">
        <v>0.85400390625</v>
      </c>
      <c r="E2128">
        <v>1.0365853658536499</v>
      </c>
      <c r="F2128">
        <v>-28.9939024390243</v>
      </c>
      <c r="G2128">
        <v>-0.67073170731707299</v>
      </c>
    </row>
    <row r="2129" spans="1:7" x14ac:dyDescent="0.2">
      <c r="A2129" s="2">
        <v>1.3190972222222223E-4</v>
      </c>
      <c r="B2129">
        <v>-0.580810546875</v>
      </c>
      <c r="C2129">
        <v>1.7578125E-2</v>
      </c>
      <c r="D2129">
        <v>0.861083984375</v>
      </c>
      <c r="E2129">
        <v>-9.1463414634146298E-2</v>
      </c>
      <c r="F2129">
        <v>-33.658536585365802</v>
      </c>
      <c r="G2129">
        <v>-0.48780487804877998</v>
      </c>
    </row>
    <row r="2130" spans="1:7" x14ac:dyDescent="0.2">
      <c r="A2130" s="2">
        <v>1.319675925925926E-4</v>
      </c>
      <c r="B2130">
        <v>-0.572998046875</v>
      </c>
      <c r="C2130">
        <v>1.0986328125E-2</v>
      </c>
      <c r="D2130">
        <v>0.853271484375</v>
      </c>
      <c r="E2130">
        <v>-1.7073170731707299</v>
      </c>
      <c r="F2130">
        <v>-38.170731707317003</v>
      </c>
      <c r="G2130">
        <v>-0.73170731707317005</v>
      </c>
    </row>
    <row r="2131" spans="1:7" x14ac:dyDescent="0.2">
      <c r="A2131" s="2">
        <v>1.3202546296296294E-4</v>
      </c>
      <c r="B2131">
        <v>-0.559326171875</v>
      </c>
      <c r="C2131">
        <v>-1.123046875E-2</v>
      </c>
      <c r="D2131">
        <v>0.82470703125</v>
      </c>
      <c r="E2131">
        <v>-3.32317073170731</v>
      </c>
      <c r="F2131">
        <v>-42.591463414634099</v>
      </c>
      <c r="G2131">
        <v>-1.7073170731707299</v>
      </c>
    </row>
    <row r="2132" spans="1:7" x14ac:dyDescent="0.2">
      <c r="A2132" s="2">
        <v>1.3209490740740741E-4</v>
      </c>
      <c r="B2132">
        <v>-0.56103515625</v>
      </c>
      <c r="C2132">
        <v>5.126953125E-3</v>
      </c>
      <c r="D2132">
        <v>0.845947265625</v>
      </c>
      <c r="E2132">
        <v>-4.9695121951219496</v>
      </c>
      <c r="F2132">
        <v>-46.768292682926798</v>
      </c>
      <c r="G2132">
        <v>-2.5</v>
      </c>
    </row>
    <row r="2133" spans="1:7" x14ac:dyDescent="0.2">
      <c r="A2133" s="2">
        <v>1.3215277777777778E-4</v>
      </c>
      <c r="B2133">
        <v>-0.560546875</v>
      </c>
      <c r="C2133">
        <v>2.1484375E-2</v>
      </c>
      <c r="D2133">
        <v>0.839111328125</v>
      </c>
      <c r="E2133">
        <v>-5.6707317073170698</v>
      </c>
      <c r="F2133">
        <v>-49.847560975609703</v>
      </c>
      <c r="G2133">
        <v>-2.3780487804877999</v>
      </c>
    </row>
    <row r="2134" spans="1:7" x14ac:dyDescent="0.2">
      <c r="A2134" s="2">
        <v>1.3221064814814815E-4</v>
      </c>
      <c r="B2134">
        <v>-0.510986328125</v>
      </c>
      <c r="C2134">
        <v>1.0009765625E-2</v>
      </c>
      <c r="D2134">
        <v>0.821533203125</v>
      </c>
      <c r="E2134">
        <v>-6.4939024390243896</v>
      </c>
      <c r="F2134">
        <v>-50.335365853658502</v>
      </c>
      <c r="G2134">
        <v>-2.1341463414634099</v>
      </c>
    </row>
    <row r="2135" spans="1:7" x14ac:dyDescent="0.2">
      <c r="A2135" s="2">
        <v>1.3228009259259261E-4</v>
      </c>
      <c r="B2135">
        <v>-0.46630859375</v>
      </c>
      <c r="C2135">
        <v>6.34765625E-3</v>
      </c>
      <c r="D2135">
        <v>0.8291015625</v>
      </c>
      <c r="E2135">
        <v>-6.9207317073170698</v>
      </c>
      <c r="F2135">
        <v>-47.317073170731703</v>
      </c>
      <c r="G2135">
        <v>-2.8048780487804801</v>
      </c>
    </row>
    <row r="2136" spans="1:7" x14ac:dyDescent="0.2">
      <c r="A2136" s="2">
        <v>1.3233796296296295E-4</v>
      </c>
      <c r="B2136">
        <v>-0.45703125</v>
      </c>
      <c r="C2136">
        <v>-1.85546875E-2</v>
      </c>
      <c r="D2136">
        <v>0.836181640625</v>
      </c>
      <c r="E2136">
        <v>-6.8597560975609699</v>
      </c>
      <c r="F2136">
        <v>-43.414634146341399</v>
      </c>
      <c r="G2136">
        <v>-4.1463414634146298</v>
      </c>
    </row>
    <row r="2137" spans="1:7" x14ac:dyDescent="0.2">
      <c r="A2137" s="2">
        <v>1.3239583333333335E-4</v>
      </c>
      <c r="B2137">
        <v>-0.466552734375</v>
      </c>
      <c r="C2137">
        <v>-1.2939453125E-2</v>
      </c>
      <c r="D2137">
        <v>0.844482421875</v>
      </c>
      <c r="E2137">
        <v>-6.4634146341463401</v>
      </c>
      <c r="F2137">
        <v>-40.243902439024303</v>
      </c>
      <c r="G2137">
        <v>-5.33536585365853</v>
      </c>
    </row>
    <row r="2138" spans="1:7" x14ac:dyDescent="0.2">
      <c r="A2138" s="2">
        <v>1.3245370370370372E-4</v>
      </c>
      <c r="B2138">
        <v>-0.478759765625</v>
      </c>
      <c r="C2138">
        <v>-9.765625E-3</v>
      </c>
      <c r="D2138">
        <v>0.860595703125</v>
      </c>
      <c r="E2138">
        <v>-6.0365853658536501</v>
      </c>
      <c r="F2138">
        <v>-38.231707317073102</v>
      </c>
      <c r="G2138">
        <v>-5.3963414634146298</v>
      </c>
    </row>
    <row r="2139" spans="1:7" x14ac:dyDescent="0.2">
      <c r="A2139" s="2">
        <v>1.3252314814814813E-4</v>
      </c>
      <c r="B2139">
        <v>-0.50390625</v>
      </c>
      <c r="C2139">
        <v>1.220703125E-2</v>
      </c>
      <c r="D2139">
        <v>0.876953125</v>
      </c>
      <c r="E2139">
        <v>-6.4024390243902403</v>
      </c>
      <c r="F2139">
        <v>-37.591463414634099</v>
      </c>
      <c r="G2139">
        <v>-4.6951219512195097</v>
      </c>
    </row>
    <row r="2140" spans="1:7" x14ac:dyDescent="0.2">
      <c r="A2140" s="2">
        <v>1.3258101851851853E-4</v>
      </c>
      <c r="B2140">
        <v>-0.49560546875</v>
      </c>
      <c r="C2140">
        <v>2.197265625E-3</v>
      </c>
      <c r="D2140">
        <v>0.87451171875</v>
      </c>
      <c r="E2140">
        <v>-7.9573170731707297</v>
      </c>
      <c r="F2140">
        <v>-38.780487804878</v>
      </c>
      <c r="G2140">
        <v>-4.4512195121951201</v>
      </c>
    </row>
    <row r="2141" spans="1:7" x14ac:dyDescent="0.2">
      <c r="A2141" s="2">
        <v>1.326388888888889E-4</v>
      </c>
      <c r="B2141">
        <v>-0.55078125</v>
      </c>
      <c r="C2141">
        <v>2.2705078125E-2</v>
      </c>
      <c r="D2141">
        <v>0.895263671875</v>
      </c>
      <c r="E2141">
        <v>-9.6341463414634099</v>
      </c>
      <c r="F2141">
        <v>-40.548780487804798</v>
      </c>
      <c r="G2141">
        <v>-4.4512195121951201</v>
      </c>
    </row>
    <row r="2142" spans="1:7" x14ac:dyDescent="0.2">
      <c r="A2142" s="2">
        <v>1.3270833333333334E-4</v>
      </c>
      <c r="B2142">
        <v>-0.57421875</v>
      </c>
      <c r="C2142">
        <v>2.44140625E-2</v>
      </c>
      <c r="D2142">
        <v>0.9013671875</v>
      </c>
      <c r="E2142">
        <v>-11.6158536585365</v>
      </c>
      <c r="F2142">
        <v>-46.158536585365802</v>
      </c>
      <c r="G2142">
        <v>-3.1402439024390199</v>
      </c>
    </row>
    <row r="2143" spans="1:7" x14ac:dyDescent="0.2">
      <c r="A2143" s="2">
        <v>1.3276620370370371E-4</v>
      </c>
      <c r="B2143">
        <v>-0.609375</v>
      </c>
      <c r="C2143">
        <v>3.80859375E-2</v>
      </c>
      <c r="D2143">
        <v>0.932861328125</v>
      </c>
      <c r="E2143">
        <v>-13.9939024390243</v>
      </c>
      <c r="F2143">
        <v>-53.963414634146297</v>
      </c>
      <c r="G2143">
        <v>-1.7987804878048701</v>
      </c>
    </row>
    <row r="2144" spans="1:7" x14ac:dyDescent="0.2">
      <c r="A2144" s="2">
        <v>1.3283564814814815E-4</v>
      </c>
      <c r="B2144">
        <v>-0.637939453125</v>
      </c>
      <c r="C2144">
        <v>4.8583984375E-2</v>
      </c>
      <c r="D2144">
        <v>0.9404296875</v>
      </c>
      <c r="E2144">
        <v>-16.890243902439</v>
      </c>
      <c r="F2144">
        <v>-63.963414634146297</v>
      </c>
      <c r="G2144">
        <v>9.1463414634146298E-2</v>
      </c>
    </row>
    <row r="2145" spans="1:7" x14ac:dyDescent="0.2">
      <c r="A2145" s="2">
        <v>1.3289351851851852E-4</v>
      </c>
      <c r="B2145">
        <v>-0.652099609375</v>
      </c>
      <c r="C2145">
        <v>3.2470703125E-2</v>
      </c>
      <c r="D2145">
        <v>0.945068359375</v>
      </c>
      <c r="E2145">
        <v>-19.268292682926798</v>
      </c>
      <c r="F2145">
        <v>-74.756097560975604</v>
      </c>
      <c r="G2145">
        <v>1.9512195121951199</v>
      </c>
    </row>
    <row r="2146" spans="1:7" x14ac:dyDescent="0.2">
      <c r="A2146" s="2">
        <v>1.3295138888888889E-4</v>
      </c>
      <c r="B2146">
        <v>-0.6552734375</v>
      </c>
      <c r="C2146">
        <v>1.904296875E-2</v>
      </c>
      <c r="D2146">
        <v>0.951416015625</v>
      </c>
      <c r="E2146">
        <v>-20.121951219512098</v>
      </c>
      <c r="F2146">
        <v>-85.762195121951194</v>
      </c>
      <c r="G2146">
        <v>3.5670731707317</v>
      </c>
    </row>
    <row r="2147" spans="1:7" x14ac:dyDescent="0.2">
      <c r="A2147" s="2">
        <v>1.3302083333333333E-4</v>
      </c>
      <c r="B2147">
        <v>-0.63330078125</v>
      </c>
      <c r="C2147">
        <v>3.41796875E-3</v>
      </c>
      <c r="D2147">
        <v>0.935546875</v>
      </c>
      <c r="E2147">
        <v>-19.756097560975601</v>
      </c>
      <c r="F2147">
        <v>-94.115853658536594</v>
      </c>
      <c r="G2147">
        <v>5.0304878048780397</v>
      </c>
    </row>
    <row r="2148" spans="1:7" x14ac:dyDescent="0.2">
      <c r="A2148" s="2">
        <v>1.330787037037037E-4</v>
      </c>
      <c r="B2148">
        <v>-0.580078125</v>
      </c>
      <c r="C2148">
        <v>-2.4658203125E-2</v>
      </c>
      <c r="D2148">
        <v>0.875</v>
      </c>
      <c r="E2148">
        <v>-17.652439024390201</v>
      </c>
      <c r="F2148">
        <v>-96.829268292682897</v>
      </c>
      <c r="G2148">
        <v>6.5548780487804796</v>
      </c>
    </row>
    <row r="2149" spans="1:7" x14ac:dyDescent="0.2">
      <c r="A2149" s="2">
        <v>1.3313657407407407E-4</v>
      </c>
      <c r="B2149">
        <v>-0.39404296875</v>
      </c>
      <c r="C2149">
        <v>-7.8369140625E-2</v>
      </c>
      <c r="D2149">
        <v>0.761474609375</v>
      </c>
      <c r="E2149">
        <v>-14.054878048780401</v>
      </c>
      <c r="F2149">
        <v>-87.682926829268297</v>
      </c>
      <c r="G2149">
        <v>6.8597560975609699</v>
      </c>
    </row>
    <row r="2150" spans="1:7" x14ac:dyDescent="0.2">
      <c r="A2150" s="2">
        <v>1.3319444444444444E-4</v>
      </c>
      <c r="B2150">
        <v>-0.27294921875</v>
      </c>
      <c r="C2150">
        <v>-0.10107421875</v>
      </c>
      <c r="D2150">
        <v>0.697265625</v>
      </c>
      <c r="E2150">
        <v>-10.2134146341463</v>
      </c>
      <c r="F2150">
        <v>-68.871951219512198</v>
      </c>
      <c r="G2150">
        <v>5.2439024390243896</v>
      </c>
    </row>
    <row r="2151" spans="1:7" x14ac:dyDescent="0.2">
      <c r="A2151" s="2">
        <v>1.3326388888888887E-4</v>
      </c>
      <c r="B2151">
        <v>-0.243408203125</v>
      </c>
      <c r="C2151">
        <v>-7.275390625E-2</v>
      </c>
      <c r="D2151">
        <v>0.710693359375</v>
      </c>
      <c r="E2151">
        <v>-7.01219512195122</v>
      </c>
      <c r="F2151">
        <v>-46.981707317073102</v>
      </c>
      <c r="G2151">
        <v>1.76829268292682</v>
      </c>
    </row>
    <row r="2152" spans="1:7" x14ac:dyDescent="0.2">
      <c r="A2152" s="2">
        <v>1.3332175925925927E-4</v>
      </c>
      <c r="B2152">
        <v>-0.270263671875</v>
      </c>
      <c r="C2152">
        <v>-4.6875E-2</v>
      </c>
      <c r="D2152">
        <v>0.75634765625</v>
      </c>
      <c r="E2152">
        <v>-6.1890243902439002</v>
      </c>
      <c r="F2152">
        <v>-30.914634146341399</v>
      </c>
      <c r="G2152">
        <v>-1.40243902439024</v>
      </c>
    </row>
    <row r="2153" spans="1:7" x14ac:dyDescent="0.2">
      <c r="A2153" s="2">
        <v>1.3337962962962964E-4</v>
      </c>
      <c r="B2153">
        <v>-0.3310546875</v>
      </c>
      <c r="C2153">
        <v>-1.708984375E-3</v>
      </c>
      <c r="D2153">
        <v>0.818359375</v>
      </c>
      <c r="E2153">
        <v>-6.8292682926829196</v>
      </c>
      <c r="F2153">
        <v>-20</v>
      </c>
      <c r="G2153">
        <v>-3.32317073170731</v>
      </c>
    </row>
    <row r="2154" spans="1:7" x14ac:dyDescent="0.2">
      <c r="A2154" s="2">
        <v>1.3344907407407405E-4</v>
      </c>
      <c r="B2154">
        <v>-0.379150390625</v>
      </c>
      <c r="C2154">
        <v>6.298828125E-2</v>
      </c>
      <c r="D2154">
        <v>0.915771484375</v>
      </c>
      <c r="E2154">
        <v>-7.98780487804878</v>
      </c>
      <c r="F2154">
        <v>-14.7256097560975</v>
      </c>
      <c r="G2154">
        <v>-4.6341463414634099</v>
      </c>
    </row>
    <row r="2155" spans="1:7" x14ac:dyDescent="0.2">
      <c r="A2155" s="2">
        <v>1.3350694444444445E-4</v>
      </c>
      <c r="B2155">
        <v>-0.4296875</v>
      </c>
      <c r="C2155">
        <v>3.7353515625E-2</v>
      </c>
      <c r="D2155">
        <v>0.953857421875</v>
      </c>
      <c r="E2155">
        <v>-8.7195121951219505</v>
      </c>
      <c r="F2155">
        <v>-15.030487804878</v>
      </c>
      <c r="G2155">
        <v>-4.6646341463414602</v>
      </c>
    </row>
    <row r="2156" spans="1:7" x14ac:dyDescent="0.2">
      <c r="A2156" s="2">
        <v>1.3356481481481482E-4</v>
      </c>
      <c r="B2156">
        <v>-0.479736328125</v>
      </c>
      <c r="C2156">
        <v>2.783203125E-2</v>
      </c>
      <c r="D2156">
        <v>1.047607421875</v>
      </c>
      <c r="E2156">
        <v>-8.5365853658536501</v>
      </c>
      <c r="F2156">
        <v>-20.2439024390243</v>
      </c>
      <c r="G2156">
        <v>-4.1158536585365804</v>
      </c>
    </row>
    <row r="2157" spans="1:7" x14ac:dyDescent="0.2">
      <c r="A2157" s="2">
        <v>1.3363425925925926E-4</v>
      </c>
      <c r="B2157">
        <v>-0.50537109375</v>
      </c>
      <c r="C2157">
        <v>-4.5654296875E-2</v>
      </c>
      <c r="D2157">
        <v>1.08740234375</v>
      </c>
      <c r="E2157">
        <v>-7.4085365853658498</v>
      </c>
      <c r="F2157">
        <v>-28.292682926829201</v>
      </c>
      <c r="G2157">
        <v>-3.4756097560975601</v>
      </c>
    </row>
    <row r="2158" spans="1:7" x14ac:dyDescent="0.2">
      <c r="A2158" s="2">
        <v>1.3369212962962963E-4</v>
      </c>
      <c r="B2158">
        <v>-0.51220703125</v>
      </c>
      <c r="C2158">
        <v>-6.5673828125E-2</v>
      </c>
      <c r="D2158">
        <v>1.11328125</v>
      </c>
      <c r="E2158">
        <v>-4.7560975609756104</v>
      </c>
      <c r="F2158">
        <v>-38.628048780487802</v>
      </c>
      <c r="G2158">
        <v>-2.6524390243902398</v>
      </c>
    </row>
    <row r="2159" spans="1:7" x14ac:dyDescent="0.2">
      <c r="A2159" s="2">
        <v>1.3375E-4</v>
      </c>
      <c r="B2159">
        <v>-0.51171875</v>
      </c>
      <c r="C2159">
        <v>-3.6865234375E-2</v>
      </c>
      <c r="D2159">
        <v>1.132080078125</v>
      </c>
      <c r="E2159">
        <v>-2.0121951219512102</v>
      </c>
      <c r="F2159">
        <v>-50.640243902439003</v>
      </c>
      <c r="G2159">
        <v>-1.4634146341463401</v>
      </c>
    </row>
    <row r="2160" spans="1:7" x14ac:dyDescent="0.2">
      <c r="A2160" s="2">
        <v>1.3380787037037037E-4</v>
      </c>
      <c r="B2160">
        <v>-0.52978515625</v>
      </c>
      <c r="C2160">
        <v>-6.73828125E-2</v>
      </c>
      <c r="D2160">
        <v>1.0888671875</v>
      </c>
      <c r="E2160">
        <v>1.3719512195121899</v>
      </c>
      <c r="F2160">
        <v>-64.451219512195095</v>
      </c>
      <c r="G2160">
        <v>-0.57926829268292601</v>
      </c>
    </row>
    <row r="2161" spans="1:7" x14ac:dyDescent="0.2">
      <c r="A2161" s="2">
        <v>1.3387731481481481E-4</v>
      </c>
      <c r="B2161">
        <v>-0.54296875</v>
      </c>
      <c r="C2161">
        <v>-5.615234375E-2</v>
      </c>
      <c r="D2161">
        <v>1.0556640625</v>
      </c>
      <c r="E2161">
        <v>4.0548780487804796</v>
      </c>
      <c r="F2161">
        <v>-77.621951219512198</v>
      </c>
      <c r="G2161">
        <v>0.42682926829268297</v>
      </c>
    </row>
    <row r="2162" spans="1:7" x14ac:dyDescent="0.2">
      <c r="A2162" s="2">
        <v>1.3393518518518518E-4</v>
      </c>
      <c r="B2162">
        <v>-0.56689453125</v>
      </c>
      <c r="C2162">
        <v>-7.177734375E-2</v>
      </c>
      <c r="D2162">
        <v>0.942138671875</v>
      </c>
      <c r="E2162">
        <v>7.1341463414634099</v>
      </c>
      <c r="F2162">
        <v>-89.176829268292593</v>
      </c>
      <c r="G2162">
        <v>2.07317073170731</v>
      </c>
    </row>
    <row r="2163" spans="1:7" x14ac:dyDescent="0.2">
      <c r="A2163" s="2">
        <v>1.3400462962962962E-4</v>
      </c>
      <c r="B2163">
        <v>-0.485107421875</v>
      </c>
      <c r="C2163">
        <v>-5.56640625E-2</v>
      </c>
      <c r="D2163">
        <v>0.824951171875</v>
      </c>
      <c r="E2163">
        <v>9.8475609756097509</v>
      </c>
      <c r="F2163">
        <v>-91.432926829268297</v>
      </c>
      <c r="G2163">
        <v>4.2073170731707297</v>
      </c>
    </row>
    <row r="2164" spans="1:7" x14ac:dyDescent="0.2">
      <c r="A2164" s="2">
        <v>1.3406249999999999E-4</v>
      </c>
      <c r="B2164">
        <v>-0.35693359375</v>
      </c>
      <c r="C2164">
        <v>-3.173828125E-2</v>
      </c>
      <c r="D2164">
        <v>0.735107421875</v>
      </c>
      <c r="E2164">
        <v>11.4939024390243</v>
      </c>
      <c r="F2164">
        <v>-85.182926829268297</v>
      </c>
      <c r="G2164">
        <v>6.0060975609756104</v>
      </c>
    </row>
    <row r="2165" spans="1:7" x14ac:dyDescent="0.2">
      <c r="A2165" s="2">
        <v>1.3412037037037036E-4</v>
      </c>
      <c r="B2165">
        <v>-0.268310546875</v>
      </c>
      <c r="C2165">
        <v>-2.83203125E-2</v>
      </c>
      <c r="D2165">
        <v>0.71044921875</v>
      </c>
      <c r="E2165">
        <v>12.1036585365853</v>
      </c>
      <c r="F2165">
        <v>-72.286585365853597</v>
      </c>
      <c r="G2165">
        <v>5.6402439024390203</v>
      </c>
    </row>
    <row r="2166" spans="1:7" x14ac:dyDescent="0.2">
      <c r="A2166" s="2">
        <v>1.3417824074074075E-4</v>
      </c>
      <c r="B2166">
        <v>-0.19091796875</v>
      </c>
      <c r="C2166">
        <v>-2.6611328125E-2</v>
      </c>
      <c r="D2166">
        <v>0.677490234375</v>
      </c>
      <c r="E2166">
        <v>11.4939024390243</v>
      </c>
      <c r="F2166">
        <v>-55.457317073170699</v>
      </c>
      <c r="G2166">
        <v>3.26219512195122</v>
      </c>
    </row>
    <row r="2167" spans="1:7" x14ac:dyDescent="0.2">
      <c r="A2167" s="2">
        <v>1.3424768518518519E-4</v>
      </c>
      <c r="B2167">
        <v>-0.13818359375</v>
      </c>
      <c r="C2167">
        <v>-2.6611328125E-2</v>
      </c>
      <c r="D2167">
        <v>0.68896484375</v>
      </c>
      <c r="E2167">
        <v>10.3353658536585</v>
      </c>
      <c r="F2167">
        <v>-36.951219512195102</v>
      </c>
      <c r="G2167">
        <v>-0.396341463414634</v>
      </c>
    </row>
    <row r="2168" spans="1:7" x14ac:dyDescent="0.2">
      <c r="A2168" s="2">
        <v>1.3430555555555556E-4</v>
      </c>
      <c r="B2168">
        <v>-0.111572265625</v>
      </c>
      <c r="C2168">
        <v>-1.6357421875E-2</v>
      </c>
      <c r="D2168">
        <v>0.73974609375</v>
      </c>
      <c r="E2168">
        <v>9.6341463414634099</v>
      </c>
      <c r="F2168">
        <v>-18.932926829268201</v>
      </c>
      <c r="G2168">
        <v>-4.2073170731707297</v>
      </c>
    </row>
    <row r="2169" spans="1:7" x14ac:dyDescent="0.2">
      <c r="A2169" s="2">
        <v>1.3437499999999997E-4</v>
      </c>
      <c r="B2169">
        <v>-0.159912109375</v>
      </c>
      <c r="C2169">
        <v>-4.8828125E-4</v>
      </c>
      <c r="D2169">
        <v>0.809326171875</v>
      </c>
      <c r="E2169">
        <v>9.2682926829268304</v>
      </c>
      <c r="F2169">
        <v>-3.9024390243902398</v>
      </c>
      <c r="G2169">
        <v>-7.7439024390243896</v>
      </c>
    </row>
    <row r="2170" spans="1:7" x14ac:dyDescent="0.2">
      <c r="A2170" s="2">
        <v>1.3443287037037037E-4</v>
      </c>
      <c r="B2170">
        <v>-0.25146484375</v>
      </c>
      <c r="C2170">
        <v>-2.6611328125E-2</v>
      </c>
      <c r="D2170">
        <v>0.9189453125</v>
      </c>
      <c r="E2170">
        <v>10.487804878048699</v>
      </c>
      <c r="F2170">
        <v>7.1951219512195097</v>
      </c>
      <c r="G2170">
        <v>-10.640243902439</v>
      </c>
    </row>
    <row r="2171" spans="1:7" x14ac:dyDescent="0.2">
      <c r="A2171" s="2">
        <v>1.3450231481481481E-4</v>
      </c>
      <c r="B2171">
        <v>-0.326171875</v>
      </c>
      <c r="C2171">
        <v>-4.6875E-2</v>
      </c>
      <c r="D2171">
        <v>0.99365234375</v>
      </c>
      <c r="E2171">
        <v>11.737804878048699</v>
      </c>
      <c r="F2171">
        <v>10.152439024390199</v>
      </c>
      <c r="G2171">
        <v>-13.0487804878048</v>
      </c>
    </row>
    <row r="2172" spans="1:7" x14ac:dyDescent="0.2">
      <c r="A2172" s="2">
        <v>1.3456018518518518E-4</v>
      </c>
      <c r="B2172">
        <v>-0.393310546875</v>
      </c>
      <c r="C2172">
        <v>-6.5673828125E-2</v>
      </c>
      <c r="D2172">
        <v>1.061767578125</v>
      </c>
      <c r="E2172">
        <v>14.237804878048699</v>
      </c>
      <c r="F2172">
        <v>6.3109756097560901</v>
      </c>
      <c r="G2172">
        <v>-13.780487804878</v>
      </c>
    </row>
    <row r="2173" spans="1:7" x14ac:dyDescent="0.2">
      <c r="A2173" s="2">
        <v>1.3461805555555555E-4</v>
      </c>
      <c r="B2173">
        <v>-0.467041015625</v>
      </c>
      <c r="C2173">
        <v>-4.3701171875E-2</v>
      </c>
      <c r="D2173">
        <v>1.09716796875</v>
      </c>
      <c r="E2173">
        <v>16.798780487804802</v>
      </c>
      <c r="F2173">
        <v>-1.8902439024390201</v>
      </c>
      <c r="G2173">
        <v>-12.560975609755999</v>
      </c>
    </row>
    <row r="2174" spans="1:7" x14ac:dyDescent="0.2">
      <c r="A2174" s="2">
        <v>1.3468750000000001E-4</v>
      </c>
      <c r="B2174">
        <v>-0.51025390625</v>
      </c>
      <c r="C2174">
        <v>-9.033203125E-3</v>
      </c>
      <c r="D2174">
        <v>1.12646484375</v>
      </c>
      <c r="E2174">
        <v>19.237804878048699</v>
      </c>
      <c r="F2174">
        <v>-15.670731707317</v>
      </c>
      <c r="G2174">
        <v>-9.7560975609756095</v>
      </c>
    </row>
    <row r="2175" spans="1:7" x14ac:dyDescent="0.2">
      <c r="A2175" s="2">
        <v>1.3474537037037038E-4</v>
      </c>
      <c r="B2175">
        <v>-0.554443359375</v>
      </c>
      <c r="C2175">
        <v>-7.568359375E-3</v>
      </c>
      <c r="D2175">
        <v>1.068115234375</v>
      </c>
      <c r="E2175">
        <v>20.670731707317</v>
      </c>
      <c r="F2175">
        <v>-29.512195121951201</v>
      </c>
      <c r="G2175">
        <v>-6.6158536585365804</v>
      </c>
    </row>
    <row r="2176" spans="1:7" x14ac:dyDescent="0.2">
      <c r="A2176" s="2">
        <v>1.348148148148148E-4</v>
      </c>
      <c r="B2176">
        <v>-0.537109375</v>
      </c>
      <c r="C2176">
        <v>8.7890625E-3</v>
      </c>
      <c r="D2176">
        <v>1.021240234375</v>
      </c>
      <c r="E2176">
        <v>20.274390243902399</v>
      </c>
      <c r="F2176">
        <v>-43.018292682926798</v>
      </c>
      <c r="G2176">
        <v>-3.32317073170731</v>
      </c>
    </row>
    <row r="2177" spans="1:7" x14ac:dyDescent="0.2">
      <c r="A2177" s="2">
        <v>1.3487268518518519E-4</v>
      </c>
      <c r="B2177">
        <v>-0.48095703125</v>
      </c>
      <c r="C2177">
        <v>6.1767578125E-2</v>
      </c>
      <c r="D2177">
        <v>0.9951171875</v>
      </c>
      <c r="E2177">
        <v>17.408536585365798</v>
      </c>
      <c r="F2177">
        <v>-58.993902439024303</v>
      </c>
      <c r="G2177">
        <v>-0.48780487804877998</v>
      </c>
    </row>
    <row r="2178" spans="1:7" x14ac:dyDescent="0.2">
      <c r="A2178" s="2">
        <v>1.3493055555555556E-4</v>
      </c>
      <c r="B2178">
        <v>-0.4287109375</v>
      </c>
      <c r="C2178">
        <v>6.25E-2</v>
      </c>
      <c r="D2178">
        <v>0.9521484375</v>
      </c>
      <c r="E2178">
        <v>14.1158536585365</v>
      </c>
      <c r="F2178">
        <v>-72.774390243902403</v>
      </c>
      <c r="G2178">
        <v>2.07317073170731</v>
      </c>
    </row>
    <row r="2179" spans="1:7" x14ac:dyDescent="0.2">
      <c r="A2179" s="2">
        <v>1.35E-4</v>
      </c>
      <c r="B2179">
        <v>-0.393310546875</v>
      </c>
      <c r="C2179">
        <v>4.1015625E-2</v>
      </c>
      <c r="D2179">
        <v>0.90771484375</v>
      </c>
      <c r="E2179">
        <v>10.457317073170699</v>
      </c>
      <c r="F2179">
        <v>-80.792682926829201</v>
      </c>
      <c r="G2179">
        <v>3.35365853658536</v>
      </c>
    </row>
    <row r="2180" spans="1:7" x14ac:dyDescent="0.2">
      <c r="A2180" s="2">
        <v>1.3505787037037037E-4</v>
      </c>
      <c r="B2180">
        <v>-0.3857421875</v>
      </c>
      <c r="C2180">
        <v>-3.3447265625E-2</v>
      </c>
      <c r="D2180">
        <v>0.862060546875</v>
      </c>
      <c r="E2180">
        <v>9.2378048780487791</v>
      </c>
      <c r="F2180">
        <v>-86.310975609756099</v>
      </c>
      <c r="G2180">
        <v>3.1097560975609699</v>
      </c>
    </row>
    <row r="2181" spans="1:7" x14ac:dyDescent="0.2">
      <c r="A2181" s="2">
        <v>1.3512731481481484E-4</v>
      </c>
      <c r="B2181">
        <v>-0.27978515625</v>
      </c>
      <c r="C2181">
        <v>-2.4169921875E-2</v>
      </c>
      <c r="D2181">
        <v>0.81787109375</v>
      </c>
      <c r="E2181">
        <v>8.7804878048780495</v>
      </c>
      <c r="F2181">
        <v>-82.408536585365795</v>
      </c>
      <c r="G2181">
        <v>1.8902439024390201</v>
      </c>
    </row>
    <row r="2182" spans="1:7" x14ac:dyDescent="0.2">
      <c r="A2182" s="2">
        <v>1.3518518518518518E-4</v>
      </c>
      <c r="B2182">
        <v>-0.19384765625</v>
      </c>
      <c r="C2182">
        <v>-2.8076171875E-2</v>
      </c>
      <c r="D2182">
        <v>0.782470703125</v>
      </c>
      <c r="E2182">
        <v>9.6646341463414593</v>
      </c>
      <c r="F2182">
        <v>-75.213414634146304</v>
      </c>
      <c r="G2182">
        <v>-0.73170731707317005</v>
      </c>
    </row>
    <row r="2183" spans="1:7" x14ac:dyDescent="0.2">
      <c r="A2183" s="2">
        <v>1.3524305555555558E-4</v>
      </c>
      <c r="B2183">
        <v>-0.177490234375</v>
      </c>
      <c r="C2183">
        <v>-4.0283203125E-2</v>
      </c>
      <c r="D2183">
        <v>0.79052734375</v>
      </c>
      <c r="E2183">
        <v>12.347560975609699</v>
      </c>
      <c r="F2183">
        <v>-64.268292682926798</v>
      </c>
      <c r="G2183">
        <v>-3.5365853658536501</v>
      </c>
    </row>
    <row r="2184" spans="1:7" x14ac:dyDescent="0.2">
      <c r="A2184" s="2">
        <v>1.3531250000000002E-4</v>
      </c>
      <c r="B2184">
        <v>-0.180419921875</v>
      </c>
      <c r="C2184">
        <v>-1.5380859375E-2</v>
      </c>
      <c r="D2184">
        <v>0.83203125</v>
      </c>
      <c r="E2184">
        <v>15.182926829268199</v>
      </c>
      <c r="F2184">
        <v>-53.170731707317003</v>
      </c>
      <c r="G2184">
        <v>-6.09756097560975</v>
      </c>
    </row>
    <row r="2185" spans="1:7" x14ac:dyDescent="0.2">
      <c r="A2185" s="2">
        <v>1.3542824074074073E-4</v>
      </c>
      <c r="B2185">
        <v>-0.188720703125</v>
      </c>
      <c r="C2185">
        <v>-9.521484375E-3</v>
      </c>
      <c r="D2185">
        <v>0.921142578125</v>
      </c>
      <c r="E2185">
        <v>18.201219512195099</v>
      </c>
      <c r="F2185">
        <v>-38.292682926829201</v>
      </c>
      <c r="G2185">
        <v>-9.8475609756097509</v>
      </c>
    </row>
    <row r="2186" spans="1:7" x14ac:dyDescent="0.2">
      <c r="A2186" s="2">
        <v>1.3549768518518519E-4</v>
      </c>
      <c r="B2186">
        <v>-0.236083984375</v>
      </c>
      <c r="C2186">
        <v>-5.126953125E-3</v>
      </c>
      <c r="D2186">
        <v>0.978271484375</v>
      </c>
      <c r="E2186">
        <v>17.652439024390201</v>
      </c>
      <c r="F2186">
        <v>-33.719512195121901</v>
      </c>
      <c r="G2186">
        <v>-12.3780487804878</v>
      </c>
    </row>
    <row r="2187" spans="1:7" x14ac:dyDescent="0.2">
      <c r="A2187" s="2">
        <v>1.3555555555555554E-4</v>
      </c>
      <c r="B2187">
        <v>-0.318115234375</v>
      </c>
      <c r="C2187">
        <v>1.66015625E-2</v>
      </c>
      <c r="D2187">
        <v>1.060546875</v>
      </c>
      <c r="E2187">
        <v>18.048780487804802</v>
      </c>
      <c r="F2187">
        <v>-34.664634146341399</v>
      </c>
      <c r="G2187">
        <v>-13.0182926829268</v>
      </c>
    </row>
    <row r="2188" spans="1:7" x14ac:dyDescent="0.2">
      <c r="A2188" s="2">
        <v>1.3561342592592593E-4</v>
      </c>
      <c r="B2188">
        <v>-0.34619140625</v>
      </c>
      <c r="C2188">
        <v>-7.568359375E-3</v>
      </c>
      <c r="D2188">
        <v>1.058349609375</v>
      </c>
      <c r="E2188">
        <v>19.146341463414601</v>
      </c>
      <c r="F2188">
        <v>-37.652439024390198</v>
      </c>
      <c r="G2188">
        <v>-13.3231707317073</v>
      </c>
    </row>
    <row r="2189" spans="1:7" x14ac:dyDescent="0.2">
      <c r="A2189" s="2">
        <v>1.356712962962963E-4</v>
      </c>
      <c r="B2189">
        <v>-0.388427734375</v>
      </c>
      <c r="C2189">
        <v>-3.466796875E-2</v>
      </c>
      <c r="D2189">
        <v>1.038818359375</v>
      </c>
      <c r="E2189">
        <v>21.951219512195099</v>
      </c>
      <c r="F2189">
        <v>-40</v>
      </c>
      <c r="G2189">
        <v>-13.292682926829199</v>
      </c>
    </row>
    <row r="2190" spans="1:7" x14ac:dyDescent="0.2">
      <c r="A2190" s="2">
        <v>1.3574074074074072E-4</v>
      </c>
      <c r="B2190">
        <v>-0.401611328125</v>
      </c>
      <c r="C2190">
        <v>-2.392578125E-2</v>
      </c>
      <c r="D2190">
        <v>1.012939453125</v>
      </c>
      <c r="E2190">
        <v>25.884146341463399</v>
      </c>
      <c r="F2190">
        <v>-40.670731707317003</v>
      </c>
      <c r="G2190">
        <v>-12.652439024390199</v>
      </c>
    </row>
    <row r="2191" spans="1:7" x14ac:dyDescent="0.2">
      <c r="A2191" s="2">
        <v>1.3579861111111111E-4</v>
      </c>
      <c r="B2191">
        <v>-0.354736328125</v>
      </c>
      <c r="C2191">
        <v>-9.765625E-4</v>
      </c>
      <c r="D2191">
        <v>0.930908203125</v>
      </c>
      <c r="E2191">
        <v>27.591463414634099</v>
      </c>
      <c r="F2191">
        <v>-42.5</v>
      </c>
      <c r="G2191">
        <v>-13.414634146341401</v>
      </c>
    </row>
    <row r="2192" spans="1:7" x14ac:dyDescent="0.2">
      <c r="A2192" s="2">
        <v>1.3585648148148148E-4</v>
      </c>
      <c r="B2192">
        <v>-0.423095703125</v>
      </c>
      <c r="C2192">
        <v>-1.220703125E-3</v>
      </c>
      <c r="D2192">
        <v>0.9775390625</v>
      </c>
      <c r="E2192">
        <v>25.274390243902399</v>
      </c>
      <c r="F2192">
        <v>-41.737804878048699</v>
      </c>
      <c r="G2192">
        <v>-10.487804878048699</v>
      </c>
    </row>
    <row r="2193" spans="1:7" x14ac:dyDescent="0.2">
      <c r="A2193" s="2">
        <v>1.3592592592592592E-4</v>
      </c>
      <c r="B2193">
        <v>-0.504150390625</v>
      </c>
      <c r="C2193">
        <v>3.8330078125E-2</v>
      </c>
      <c r="D2193">
        <v>0.963623046875</v>
      </c>
      <c r="E2193">
        <v>22.378048780487799</v>
      </c>
      <c r="F2193">
        <v>-45.4268292682926</v>
      </c>
      <c r="G2193">
        <v>-5.7012195121951201</v>
      </c>
    </row>
    <row r="2194" spans="1:7" x14ac:dyDescent="0.2">
      <c r="A2194" s="2">
        <v>1.3598379629629629E-4</v>
      </c>
      <c r="B2194">
        <v>-0.474853515625</v>
      </c>
      <c r="C2194">
        <v>9.27734375E-2</v>
      </c>
      <c r="D2194">
        <v>0.920166015625</v>
      </c>
      <c r="E2194">
        <v>18.871951219512098</v>
      </c>
      <c r="F2194">
        <v>-51.524390243902403</v>
      </c>
      <c r="G2194">
        <v>-1.0060975609756</v>
      </c>
    </row>
    <row r="2195" spans="1:7" x14ac:dyDescent="0.2">
      <c r="A2195" s="2">
        <v>1.3604166666666666E-4</v>
      </c>
      <c r="B2195">
        <v>-0.3837890625</v>
      </c>
      <c r="C2195">
        <v>0.10498046875</v>
      </c>
      <c r="D2195">
        <v>0.878173828125</v>
      </c>
      <c r="E2195">
        <v>13.4756097560975</v>
      </c>
      <c r="F2195">
        <v>-56.859756097560897</v>
      </c>
      <c r="G2195">
        <v>1.8902439024390201</v>
      </c>
    </row>
    <row r="2196" spans="1:7" x14ac:dyDescent="0.2">
      <c r="A2196" s="2">
        <v>1.3611111111111113E-4</v>
      </c>
      <c r="B2196">
        <v>-0.32763671875</v>
      </c>
      <c r="C2196">
        <v>0.1240234375</v>
      </c>
      <c r="D2196">
        <v>0.872802734375</v>
      </c>
      <c r="E2196">
        <v>6.58536585365853</v>
      </c>
      <c r="F2196">
        <v>-61.890243902439003</v>
      </c>
      <c r="G2196">
        <v>3.4146341463414598</v>
      </c>
    </row>
    <row r="2197" spans="1:7" x14ac:dyDescent="0.2">
      <c r="A2197" s="2">
        <v>1.361689814814815E-4</v>
      </c>
      <c r="B2197">
        <v>-0.28369140625</v>
      </c>
      <c r="C2197">
        <v>9.9853515625E-2</v>
      </c>
      <c r="D2197">
        <v>0.849853515625</v>
      </c>
      <c r="E2197">
        <v>-0.57926829268292601</v>
      </c>
      <c r="F2197">
        <v>-65.060975609756099</v>
      </c>
      <c r="G2197">
        <v>3.1402439024390199</v>
      </c>
    </row>
    <row r="2198" spans="1:7" x14ac:dyDescent="0.2">
      <c r="A2198" s="2">
        <v>1.3622685185185184E-4</v>
      </c>
      <c r="B2198">
        <v>-0.235595703125</v>
      </c>
      <c r="C2198">
        <v>2.978515625E-2</v>
      </c>
      <c r="D2198">
        <v>0.834228515625</v>
      </c>
      <c r="E2198">
        <v>-5.9756097560975601</v>
      </c>
      <c r="F2198">
        <v>-65.304878048780495</v>
      </c>
      <c r="G2198">
        <v>1.82926829268292</v>
      </c>
    </row>
    <row r="2199" spans="1:7" x14ac:dyDescent="0.2">
      <c r="A2199" s="2">
        <v>1.3629629629629631E-4</v>
      </c>
      <c r="B2199">
        <v>-0.223876953125</v>
      </c>
      <c r="C2199">
        <v>2.2216796875E-2</v>
      </c>
      <c r="D2199">
        <v>0.8310546875</v>
      </c>
      <c r="E2199">
        <v>-7.9268292682926802</v>
      </c>
      <c r="F2199">
        <v>-62.164634146341399</v>
      </c>
      <c r="G2199">
        <v>1.0060975609756</v>
      </c>
    </row>
    <row r="2200" spans="1:7" x14ac:dyDescent="0.2">
      <c r="A2200" s="2">
        <v>1.3635416666666665E-4</v>
      </c>
      <c r="B2200">
        <v>-0.197998046875</v>
      </c>
      <c r="C2200">
        <v>5.859375E-3</v>
      </c>
      <c r="D2200">
        <v>0.8505859375</v>
      </c>
      <c r="E2200">
        <v>-8.4146341463414593</v>
      </c>
      <c r="F2200">
        <v>-58.3231707317073</v>
      </c>
      <c r="G2200">
        <v>0.48780487804877998</v>
      </c>
    </row>
    <row r="2201" spans="1:7" x14ac:dyDescent="0.2">
      <c r="A2201" s="2">
        <v>1.3641203703703702E-4</v>
      </c>
      <c r="B2201">
        <v>-0.171630859375</v>
      </c>
      <c r="C2201">
        <v>-2.197265625E-3</v>
      </c>
      <c r="D2201">
        <v>0.857421875</v>
      </c>
      <c r="E2201">
        <v>-8.8414634146341395</v>
      </c>
      <c r="F2201">
        <v>-53.018292682926798</v>
      </c>
      <c r="G2201">
        <v>-0.85365853658536595</v>
      </c>
    </row>
    <row r="2202" spans="1:7" x14ac:dyDescent="0.2">
      <c r="A2202" s="2">
        <v>1.3648148148148149E-4</v>
      </c>
      <c r="B2202">
        <v>-0.172607421875</v>
      </c>
      <c r="C2202">
        <v>2.099609375E-2</v>
      </c>
      <c r="D2202">
        <v>0.909423828125</v>
      </c>
      <c r="E2202">
        <v>-9.4817073170731696</v>
      </c>
      <c r="F2202">
        <v>-49.085365853658502</v>
      </c>
      <c r="G2202">
        <v>-2.8658536585365799</v>
      </c>
    </row>
    <row r="2203" spans="1:7" x14ac:dyDescent="0.2">
      <c r="A2203" s="2">
        <v>1.3653935185185186E-4</v>
      </c>
      <c r="B2203">
        <v>-0.21875</v>
      </c>
      <c r="C2203">
        <v>1.904296875E-2</v>
      </c>
      <c r="D2203">
        <v>0.957275390625</v>
      </c>
      <c r="E2203">
        <v>-9.0243902439024399</v>
      </c>
      <c r="F2203">
        <v>-48.3231707317073</v>
      </c>
      <c r="G2203">
        <v>-4.0548780487804796</v>
      </c>
    </row>
    <row r="2204" spans="1:7" x14ac:dyDescent="0.2">
      <c r="A2204" s="2">
        <v>1.3660879629629632E-4</v>
      </c>
      <c r="B2204">
        <v>-0.262939453125</v>
      </c>
      <c r="C2204">
        <v>3.662109375E-3</v>
      </c>
      <c r="D2204">
        <v>0.98681640625</v>
      </c>
      <c r="E2204">
        <v>-8.2317073170731696</v>
      </c>
      <c r="F2204">
        <v>-48.658536585365802</v>
      </c>
      <c r="G2204">
        <v>-4.3902439024390203</v>
      </c>
    </row>
    <row r="2205" spans="1:7" x14ac:dyDescent="0.2">
      <c r="A2205" s="2">
        <v>1.3666666666666666E-4</v>
      </c>
      <c r="B2205">
        <v>-0.2578125</v>
      </c>
      <c r="C2205">
        <v>-4.8828125E-4</v>
      </c>
      <c r="D2205">
        <v>1.0048828125</v>
      </c>
      <c r="E2205">
        <v>-7.4390243902439002</v>
      </c>
      <c r="F2205">
        <v>-49.756097560975597</v>
      </c>
      <c r="G2205">
        <v>-3.99390243902439</v>
      </c>
    </row>
    <row r="2206" spans="1:7" x14ac:dyDescent="0.2">
      <c r="A2206" s="2">
        <v>1.3672453703703706E-4</v>
      </c>
      <c r="B2206">
        <v>-0.224853515625</v>
      </c>
      <c r="C2206">
        <v>1.2939453125E-2</v>
      </c>
      <c r="D2206">
        <v>1.02880859375</v>
      </c>
      <c r="E2206">
        <v>-6.2195121951219496</v>
      </c>
      <c r="F2206">
        <v>-52.317073170731703</v>
      </c>
      <c r="G2206">
        <v>-3.6890243902439002</v>
      </c>
    </row>
    <row r="2207" spans="1:7" x14ac:dyDescent="0.2">
      <c r="A2207" s="2">
        <v>1.3679398148148147E-4</v>
      </c>
      <c r="B2207">
        <v>-0.220947265625</v>
      </c>
      <c r="C2207">
        <v>9.27734375E-3</v>
      </c>
      <c r="D2207">
        <v>1.057373046875</v>
      </c>
      <c r="E2207">
        <v>-5.4573170731707297</v>
      </c>
      <c r="F2207">
        <v>-55.670731707317003</v>
      </c>
      <c r="G2207">
        <v>-3.3841463414634099</v>
      </c>
    </row>
    <row r="2208" spans="1:7" x14ac:dyDescent="0.2">
      <c r="A2208" s="2">
        <v>1.3685185185185184E-4</v>
      </c>
      <c r="B2208">
        <v>-0.2412109375</v>
      </c>
      <c r="C2208">
        <v>-5.615234375E-3</v>
      </c>
      <c r="D2208">
        <v>1.02734375</v>
      </c>
      <c r="E2208">
        <v>-4.3902439024390203</v>
      </c>
      <c r="F2208">
        <v>-58.658536585365802</v>
      </c>
      <c r="G2208">
        <v>-3.50609756097561</v>
      </c>
    </row>
    <row r="2209" spans="1:7" x14ac:dyDescent="0.2">
      <c r="A2209" s="2">
        <v>1.3690972222222224E-4</v>
      </c>
      <c r="B2209">
        <v>-0.31591796875</v>
      </c>
      <c r="C2209">
        <v>7.8125E-3</v>
      </c>
      <c r="D2209">
        <v>0.987060546875</v>
      </c>
      <c r="E2209">
        <v>-3.32317073170731</v>
      </c>
      <c r="F2209">
        <v>-61.219512195121901</v>
      </c>
      <c r="G2209">
        <v>-2.6829268292682902</v>
      </c>
    </row>
    <row r="2210" spans="1:7" x14ac:dyDescent="0.2">
      <c r="A2210" s="2">
        <v>1.3696759259259258E-4</v>
      </c>
      <c r="B2210">
        <v>-0.36376953125</v>
      </c>
      <c r="C2210">
        <v>4.345703125E-2</v>
      </c>
      <c r="D2210">
        <v>0.948486328125</v>
      </c>
      <c r="E2210">
        <v>-3.9634146341463401</v>
      </c>
      <c r="F2210">
        <v>-63.871951219512198</v>
      </c>
      <c r="G2210">
        <v>-6.0975609756097497E-2</v>
      </c>
    </row>
    <row r="2211" spans="1:7" x14ac:dyDescent="0.2">
      <c r="A2211" s="2">
        <v>1.3703703703703705E-4</v>
      </c>
      <c r="B2211">
        <v>-0.409912109375</v>
      </c>
      <c r="C2211">
        <v>8.740234375E-2</v>
      </c>
      <c r="D2211">
        <v>0.925537109375</v>
      </c>
      <c r="E2211">
        <v>-6.6158536585365804</v>
      </c>
      <c r="F2211">
        <v>-68.140243902438996</v>
      </c>
      <c r="G2211">
        <v>3.9634146341463401</v>
      </c>
    </row>
    <row r="2212" spans="1:7" x14ac:dyDescent="0.2">
      <c r="A2212" s="2">
        <v>1.3709490740740742E-4</v>
      </c>
      <c r="B2212">
        <v>-0.426025390625</v>
      </c>
      <c r="C2212">
        <v>9.130859375E-2</v>
      </c>
      <c r="D2212">
        <v>0.893310546875</v>
      </c>
      <c r="E2212">
        <v>-11.432926829268199</v>
      </c>
      <c r="F2212">
        <v>-73.902439024390205</v>
      </c>
      <c r="G2212">
        <v>7.98780487804878</v>
      </c>
    </row>
    <row r="2213" spans="1:7" x14ac:dyDescent="0.2">
      <c r="A2213" s="2">
        <v>1.3715277777777776E-4</v>
      </c>
      <c r="B2213">
        <v>-0.401611328125</v>
      </c>
      <c r="C2213">
        <v>0.107177734375</v>
      </c>
      <c r="D2213">
        <v>0.88623046875</v>
      </c>
      <c r="E2213">
        <v>-18.048780487804802</v>
      </c>
      <c r="F2213">
        <v>-79.634146341463406</v>
      </c>
      <c r="G2213">
        <v>11.280487804878</v>
      </c>
    </row>
    <row r="2214" spans="1:7" x14ac:dyDescent="0.2">
      <c r="A2214" s="2">
        <v>1.3722222222222223E-4</v>
      </c>
      <c r="B2214">
        <v>-0.343994140625</v>
      </c>
      <c r="C2214">
        <v>9.5458984375E-2</v>
      </c>
      <c r="D2214">
        <v>0.855712890625</v>
      </c>
      <c r="E2214">
        <v>-24.024390243902399</v>
      </c>
      <c r="F2214">
        <v>-83.140243902438996</v>
      </c>
      <c r="G2214">
        <v>14.0853658536585</v>
      </c>
    </row>
    <row r="2215" spans="1:7" x14ac:dyDescent="0.2">
      <c r="A2215" s="2">
        <v>1.372800925925926E-4</v>
      </c>
      <c r="B2215">
        <v>-0.2900390625</v>
      </c>
      <c r="C2215">
        <v>7.91015625E-2</v>
      </c>
      <c r="D2215">
        <v>0.833251953125</v>
      </c>
      <c r="E2215">
        <v>-28.9939024390243</v>
      </c>
      <c r="F2215">
        <v>-82.743902439024396</v>
      </c>
      <c r="G2215">
        <v>16.646341463414601</v>
      </c>
    </row>
    <row r="2216" spans="1:7" x14ac:dyDescent="0.2">
      <c r="A2216" s="2">
        <v>1.3734953703703704E-4</v>
      </c>
      <c r="B2216">
        <v>-0.21044921875</v>
      </c>
      <c r="C2216">
        <v>4.7119140625E-2</v>
      </c>
      <c r="D2216">
        <v>0.825927734375</v>
      </c>
      <c r="E2216">
        <v>-32.530487804878</v>
      </c>
      <c r="F2216">
        <v>-78.810975609756099</v>
      </c>
      <c r="G2216">
        <v>18.018292682926798</v>
      </c>
    </row>
    <row r="2217" spans="1:7" x14ac:dyDescent="0.2">
      <c r="A2217" s="2">
        <v>1.3740740740740741E-4</v>
      </c>
      <c r="B2217">
        <v>-0.135986328125</v>
      </c>
      <c r="C2217">
        <v>2.44140625E-3</v>
      </c>
      <c r="D2217">
        <v>0.834716796875</v>
      </c>
      <c r="E2217">
        <v>-35.060975609756099</v>
      </c>
      <c r="F2217">
        <v>-72.286585365853597</v>
      </c>
      <c r="G2217">
        <v>17.7439024390243</v>
      </c>
    </row>
    <row r="2218" spans="1:7" x14ac:dyDescent="0.2">
      <c r="A2218" s="2">
        <v>1.3746527777777778E-4</v>
      </c>
      <c r="B2218">
        <v>-7.2265625E-2</v>
      </c>
      <c r="C2218">
        <v>-2.197265625E-3</v>
      </c>
      <c r="D2218">
        <v>0.858154296875</v>
      </c>
      <c r="E2218">
        <v>-36.524390243902403</v>
      </c>
      <c r="F2218">
        <v>-64.969512195121894</v>
      </c>
      <c r="G2218">
        <v>15.030487804878</v>
      </c>
    </row>
    <row r="2219" spans="1:7" x14ac:dyDescent="0.2">
      <c r="A2219" s="2">
        <v>1.3753472222222221E-4</v>
      </c>
      <c r="B2219">
        <v>-9.765625E-4</v>
      </c>
      <c r="C2219">
        <v>-3.41796875E-3</v>
      </c>
      <c r="D2219">
        <v>0.906005859375</v>
      </c>
      <c r="E2219">
        <v>-36.341463414634099</v>
      </c>
      <c r="F2219">
        <v>-56.890243902439003</v>
      </c>
      <c r="G2219">
        <v>11.951219512195101</v>
      </c>
    </row>
    <row r="2220" spans="1:7" x14ac:dyDescent="0.2">
      <c r="A2220" s="2">
        <v>1.3759259259259258E-4</v>
      </c>
      <c r="B2220">
        <v>4.1259765625E-2</v>
      </c>
      <c r="C2220">
        <v>-3.3447265625E-2</v>
      </c>
      <c r="D2220">
        <v>0.954345703125</v>
      </c>
      <c r="E2220">
        <v>-34.054878048780402</v>
      </c>
      <c r="F2220">
        <v>-48.292682926829201</v>
      </c>
      <c r="G2220">
        <v>8.7804878048780495</v>
      </c>
    </row>
    <row r="2221" spans="1:7" x14ac:dyDescent="0.2">
      <c r="A2221" s="2">
        <v>1.3765046296296298E-4</v>
      </c>
      <c r="B2221">
        <v>5.2978515625E-2</v>
      </c>
      <c r="C2221">
        <v>-6.103515625E-2</v>
      </c>
      <c r="D2221">
        <v>1.021240234375</v>
      </c>
      <c r="E2221">
        <v>-30.609756097560901</v>
      </c>
      <c r="F2221">
        <v>-40.335365853658502</v>
      </c>
      <c r="G2221">
        <v>4.4817073170731696</v>
      </c>
    </row>
    <row r="2222" spans="1:7" x14ac:dyDescent="0.2">
      <c r="A2222" s="2">
        <v>1.3773148148148149E-4</v>
      </c>
      <c r="B2222">
        <v>1.4892578125E-2</v>
      </c>
      <c r="C2222">
        <v>-8.30078125E-2</v>
      </c>
      <c r="D2222">
        <v>1.065673828125</v>
      </c>
      <c r="E2222">
        <v>-24.725609756097501</v>
      </c>
      <c r="F2222">
        <v>-34.634146341463399</v>
      </c>
      <c r="G2222">
        <v>0.24390243902438999</v>
      </c>
    </row>
    <row r="2223" spans="1:7" x14ac:dyDescent="0.2">
      <c r="A2223" s="2">
        <v>1.3777777777777776E-4</v>
      </c>
      <c r="B2223">
        <v>-8.056640625E-3</v>
      </c>
      <c r="C2223">
        <v>-9.5458984375E-2</v>
      </c>
      <c r="D2223">
        <v>1.092041015625</v>
      </c>
      <c r="E2223">
        <v>-20.914634146341399</v>
      </c>
      <c r="F2223">
        <v>-32.682926829268297</v>
      </c>
      <c r="G2223">
        <v>-1.76829268292682</v>
      </c>
    </row>
    <row r="2224" spans="1:7" x14ac:dyDescent="0.2">
      <c r="A2224" s="2">
        <v>1.3783564814814816E-4</v>
      </c>
      <c r="B2224">
        <v>-3.7841796875E-2</v>
      </c>
      <c r="C2224">
        <v>-8.3984375E-2</v>
      </c>
      <c r="D2224">
        <v>1.103759765625</v>
      </c>
      <c r="E2224">
        <v>-16.097560975609699</v>
      </c>
      <c r="F2224">
        <v>-31.707317073170699</v>
      </c>
      <c r="G2224">
        <v>-3.9329268292682902</v>
      </c>
    </row>
    <row r="2225" spans="1:7" x14ac:dyDescent="0.2">
      <c r="A2225" s="2">
        <v>1.378935185185185E-4</v>
      </c>
      <c r="B2225">
        <v>-0.11083984375</v>
      </c>
      <c r="C2225">
        <v>-6.93359375E-2</v>
      </c>
      <c r="D2225">
        <v>1.109130859375</v>
      </c>
      <c r="E2225">
        <v>-11.829268292682899</v>
      </c>
      <c r="F2225">
        <v>-34.939024390243901</v>
      </c>
      <c r="G2225">
        <v>-4.84756097560975</v>
      </c>
    </row>
    <row r="2226" spans="1:7" x14ac:dyDescent="0.2">
      <c r="A2226" s="2">
        <v>1.3796296296296297E-4</v>
      </c>
      <c r="B2226">
        <v>-0.115234375</v>
      </c>
      <c r="C2226">
        <v>-3.7353515625E-2</v>
      </c>
      <c r="D2226">
        <v>1.061279296875</v>
      </c>
      <c r="E2226">
        <v>-9.6036585365853604</v>
      </c>
      <c r="F2226">
        <v>-36.951219512195102</v>
      </c>
      <c r="G2226">
        <v>-5</v>
      </c>
    </row>
    <row r="2227" spans="1:7" x14ac:dyDescent="0.2">
      <c r="A2227" s="2">
        <v>1.3802083333333334E-4</v>
      </c>
      <c r="B2227">
        <v>-0.168212890625</v>
      </c>
      <c r="C2227">
        <v>2.34375E-2</v>
      </c>
      <c r="D2227">
        <v>1.008544921875</v>
      </c>
      <c r="E2227">
        <v>-9.5731707317073091</v>
      </c>
      <c r="F2227">
        <v>-38.597560975609703</v>
      </c>
      <c r="G2227">
        <v>-3.9634146341463401</v>
      </c>
    </row>
    <row r="2228" spans="1:7" x14ac:dyDescent="0.2">
      <c r="A2228" s="2">
        <v>1.380902777777778E-4</v>
      </c>
      <c r="B2228">
        <v>-0.2041015625</v>
      </c>
      <c r="C2228">
        <v>6.34765625E-2</v>
      </c>
      <c r="D2228">
        <v>0.998291015625</v>
      </c>
      <c r="E2228">
        <v>-12.2256097560975</v>
      </c>
      <c r="F2228">
        <v>-41.615853658536501</v>
      </c>
      <c r="G2228">
        <v>-2.0426829268292601</v>
      </c>
    </row>
    <row r="2229" spans="1:7" x14ac:dyDescent="0.2">
      <c r="A2229" s="2">
        <v>1.3814814814814815E-4</v>
      </c>
      <c r="B2229">
        <v>-0.2509765625</v>
      </c>
      <c r="C2229">
        <v>8.8623046875E-2</v>
      </c>
      <c r="D2229">
        <v>0.99462890625</v>
      </c>
      <c r="E2229">
        <v>-15.9756097560975</v>
      </c>
      <c r="F2229">
        <v>-48.506097560975597</v>
      </c>
      <c r="G2229">
        <v>0.51829268292682895</v>
      </c>
    </row>
    <row r="2230" spans="1:7" x14ac:dyDescent="0.2">
      <c r="A2230" s="2">
        <v>1.3820601851851852E-4</v>
      </c>
      <c r="B2230">
        <v>-0.251220703125</v>
      </c>
      <c r="C2230">
        <v>9.5458984375E-2</v>
      </c>
      <c r="D2230">
        <v>0.98291015625</v>
      </c>
      <c r="E2230">
        <v>-21.158536585365798</v>
      </c>
      <c r="F2230">
        <v>-54.420731707317003</v>
      </c>
      <c r="G2230">
        <v>4.0548780487804796</v>
      </c>
    </row>
    <row r="2231" spans="1:7" x14ac:dyDescent="0.2">
      <c r="A2231" s="2">
        <v>1.3826388888888889E-4</v>
      </c>
      <c r="B2231">
        <v>-0.202880859375</v>
      </c>
      <c r="C2231">
        <v>7.275390625E-2</v>
      </c>
      <c r="D2231">
        <v>0.972900390625</v>
      </c>
      <c r="E2231">
        <v>-26.006097560975601</v>
      </c>
      <c r="F2231">
        <v>-58.780487804878</v>
      </c>
      <c r="G2231">
        <v>6.4329268292682897</v>
      </c>
    </row>
    <row r="2232" spans="1:7" x14ac:dyDescent="0.2">
      <c r="A2232" s="2">
        <v>1.3833333333333333E-4</v>
      </c>
      <c r="B2232">
        <v>-0.154052734375</v>
      </c>
      <c r="C2232">
        <v>4.736328125E-2</v>
      </c>
      <c r="D2232">
        <v>0.971923828125</v>
      </c>
      <c r="E2232">
        <v>-28.780487804878</v>
      </c>
      <c r="F2232">
        <v>-59.6036585365853</v>
      </c>
      <c r="G2232">
        <v>7.9268292682926802</v>
      </c>
    </row>
    <row r="2233" spans="1:7" x14ac:dyDescent="0.2">
      <c r="A2233" s="2">
        <v>1.3840277777777779E-4</v>
      </c>
      <c r="B2233">
        <v>-6.591796875E-2</v>
      </c>
      <c r="C2233">
        <v>-2.1240234375E-2</v>
      </c>
      <c r="D2233">
        <v>0.95458984375</v>
      </c>
      <c r="E2233">
        <v>-29.512195121951201</v>
      </c>
      <c r="F2233">
        <v>-56.036585365853597</v>
      </c>
      <c r="G2233">
        <v>8.0487804878048692</v>
      </c>
    </row>
    <row r="2234" spans="1:7" x14ac:dyDescent="0.2">
      <c r="A2234" s="2">
        <v>1.3844907407407407E-4</v>
      </c>
      <c r="B2234">
        <v>1.4892578125E-2</v>
      </c>
      <c r="C2234">
        <v>-5.2490234375E-2</v>
      </c>
      <c r="D2234">
        <v>0.963623046875</v>
      </c>
      <c r="E2234">
        <v>-28.3536585365853</v>
      </c>
      <c r="F2234">
        <v>-49.5731707317073</v>
      </c>
      <c r="G2234">
        <v>7.1951219512195097</v>
      </c>
    </row>
    <row r="2235" spans="1:7" x14ac:dyDescent="0.2">
      <c r="A2235" s="2">
        <v>1.385185185185185E-4</v>
      </c>
      <c r="B2235">
        <v>5.5419921875E-2</v>
      </c>
      <c r="C2235">
        <v>-7.763671875E-2</v>
      </c>
      <c r="D2235">
        <v>0.97705078125</v>
      </c>
      <c r="E2235">
        <v>-25.670731707317</v>
      </c>
      <c r="F2235">
        <v>-39.268292682926798</v>
      </c>
      <c r="G2235">
        <v>4.57317073170731</v>
      </c>
    </row>
    <row r="2236" spans="1:7" x14ac:dyDescent="0.2">
      <c r="A2236" s="2">
        <v>1.385763888888889E-4</v>
      </c>
      <c r="B2236">
        <v>8.7158203125E-2</v>
      </c>
      <c r="C2236">
        <v>-8.30078125E-2</v>
      </c>
      <c r="D2236">
        <v>1.029296875</v>
      </c>
      <c r="E2236">
        <v>-21.615853658536501</v>
      </c>
      <c r="F2236">
        <v>-30.365853658536501</v>
      </c>
      <c r="G2236">
        <v>1.2804878048780399</v>
      </c>
    </row>
    <row r="2237" spans="1:7" x14ac:dyDescent="0.2">
      <c r="A2237" s="2">
        <v>1.3864583333333331E-4</v>
      </c>
      <c r="B2237">
        <v>8.2763671875E-2</v>
      </c>
      <c r="C2237">
        <v>-0.100341796875</v>
      </c>
      <c r="D2237">
        <v>1.061767578125</v>
      </c>
      <c r="E2237">
        <v>-16.646341463414601</v>
      </c>
      <c r="F2237">
        <v>-22.439024390243901</v>
      </c>
      <c r="G2237">
        <v>-2.5304878048780401</v>
      </c>
    </row>
    <row r="2238" spans="1:7" x14ac:dyDescent="0.2">
      <c r="A2238" s="2">
        <v>1.3870370370370371E-4</v>
      </c>
      <c r="B2238">
        <v>6.2255859375E-2</v>
      </c>
      <c r="C2238">
        <v>-8.9599609375E-2</v>
      </c>
      <c r="D2238">
        <v>1.09423828125</v>
      </c>
      <c r="E2238">
        <v>-12.6219512195121</v>
      </c>
      <c r="F2238">
        <v>-18.170731707317</v>
      </c>
      <c r="G2238">
        <v>-4.8170731707316996</v>
      </c>
    </row>
    <row r="2239" spans="1:7" x14ac:dyDescent="0.2">
      <c r="A2239" s="2">
        <v>1.3877314814814815E-4</v>
      </c>
      <c r="B2239">
        <v>4.1259765625E-2</v>
      </c>
      <c r="C2239">
        <v>-8.7158203125E-2</v>
      </c>
      <c r="D2239">
        <v>1.122802734375</v>
      </c>
      <c r="E2239">
        <v>-9.5731707317073091</v>
      </c>
      <c r="F2239">
        <v>-16.707317073170699</v>
      </c>
      <c r="G2239">
        <v>-6.4939024390243896</v>
      </c>
    </row>
    <row r="2240" spans="1:7" x14ac:dyDescent="0.2">
      <c r="A2240" s="2">
        <v>1.3883101851851852E-4</v>
      </c>
      <c r="B2240">
        <v>2.44140625E-3</v>
      </c>
      <c r="C2240">
        <v>-8.88671875E-2</v>
      </c>
      <c r="D2240">
        <v>1.1083984375</v>
      </c>
      <c r="E2240">
        <v>-6.4634146341463401</v>
      </c>
      <c r="F2240">
        <v>-18.902439024390201</v>
      </c>
      <c r="G2240">
        <v>-7.8048780487804796</v>
      </c>
    </row>
    <row r="2241" spans="1:7" x14ac:dyDescent="0.2">
      <c r="A2241" s="2">
        <v>1.3888888888888889E-4</v>
      </c>
      <c r="B2241">
        <v>-4.9560546875E-2</v>
      </c>
      <c r="C2241">
        <v>-5.6396484375E-2</v>
      </c>
      <c r="D2241">
        <v>1.09765625</v>
      </c>
      <c r="E2241">
        <v>-5</v>
      </c>
      <c r="F2241">
        <v>-21.768292682926798</v>
      </c>
      <c r="G2241">
        <v>-8.1097560975609699</v>
      </c>
    </row>
    <row r="2242" spans="1:7" x14ac:dyDescent="0.2">
      <c r="A2242" s="2">
        <v>1.3894675925925926E-4</v>
      </c>
      <c r="B2242">
        <v>-8.251953125E-2</v>
      </c>
      <c r="C2242">
        <v>-4.2724609375E-2</v>
      </c>
      <c r="D2242">
        <v>1.0693359375</v>
      </c>
      <c r="E2242">
        <v>-5.2743902439024399</v>
      </c>
      <c r="F2242">
        <v>-25.396341463414601</v>
      </c>
      <c r="G2242">
        <v>-7.83536585365853</v>
      </c>
    </row>
    <row r="2243" spans="1:7" x14ac:dyDescent="0.2">
      <c r="A2243" s="2">
        <v>1.3900462962962963E-4</v>
      </c>
      <c r="B2243">
        <v>-7.568359375E-2</v>
      </c>
      <c r="C2243">
        <v>-3.41796875E-3</v>
      </c>
      <c r="D2243">
        <v>1.047607421875</v>
      </c>
      <c r="E2243">
        <v>-6.58536585365853</v>
      </c>
      <c r="F2243">
        <v>-31.189024390243901</v>
      </c>
      <c r="G2243">
        <v>-7.07317073170731</v>
      </c>
    </row>
    <row r="2244" spans="1:7" x14ac:dyDescent="0.2">
      <c r="A2244" s="2">
        <v>1.3907407407407409E-4</v>
      </c>
      <c r="B2244">
        <v>-9.423828125E-2</v>
      </c>
      <c r="C2244">
        <v>4.39453125E-3</v>
      </c>
      <c r="D2244">
        <v>1.025634765625</v>
      </c>
      <c r="E2244">
        <v>-9.5121951219512209</v>
      </c>
      <c r="F2244">
        <v>-37.195121951219498</v>
      </c>
      <c r="G2244">
        <v>-5.9451219512195097</v>
      </c>
    </row>
    <row r="2245" spans="1:7" x14ac:dyDescent="0.2">
      <c r="A2245" s="2">
        <v>1.3913194444444444E-4</v>
      </c>
      <c r="B2245">
        <v>-7.4462890625E-2</v>
      </c>
      <c r="C2245">
        <v>4.8828125E-4</v>
      </c>
      <c r="D2245">
        <v>0.95751953125</v>
      </c>
      <c r="E2245">
        <v>-12.9268292682926</v>
      </c>
      <c r="F2245">
        <v>-41.981707317073102</v>
      </c>
      <c r="G2245">
        <v>-5.2743902439024399</v>
      </c>
    </row>
    <row r="2246" spans="1:7" x14ac:dyDescent="0.2">
      <c r="A2246" s="2">
        <v>1.3918981481481481E-4</v>
      </c>
      <c r="B2246">
        <v>-7.4462890625E-2</v>
      </c>
      <c r="C2246">
        <v>-2.44140625E-3</v>
      </c>
      <c r="D2246">
        <v>0.940673828125</v>
      </c>
      <c r="E2246">
        <v>-16.615853658536501</v>
      </c>
      <c r="F2246">
        <v>-45.518292682926798</v>
      </c>
      <c r="G2246">
        <v>-4.6951219512195097</v>
      </c>
    </row>
    <row r="2247" spans="1:7" x14ac:dyDescent="0.2">
      <c r="A2247" s="2">
        <v>1.392476851851852E-4</v>
      </c>
      <c r="B2247">
        <v>-6.3232421875E-2</v>
      </c>
      <c r="C2247">
        <v>1.708984375E-3</v>
      </c>
      <c r="D2247">
        <v>0.92626953125</v>
      </c>
      <c r="E2247">
        <v>-19.969512195121901</v>
      </c>
      <c r="F2247">
        <v>-46.951219512195102</v>
      </c>
      <c r="G2247">
        <v>-4.6036585365853604</v>
      </c>
    </row>
    <row r="2248" spans="1:7" x14ac:dyDescent="0.2">
      <c r="A2248" s="2">
        <v>1.3931712962962964E-4</v>
      </c>
      <c r="B2248">
        <v>-5.078125E-2</v>
      </c>
      <c r="C2248">
        <v>1.171875E-2</v>
      </c>
      <c r="D2248">
        <v>0.924560546875</v>
      </c>
      <c r="E2248">
        <v>-23.231707317073099</v>
      </c>
      <c r="F2248">
        <v>-48.201219512195102</v>
      </c>
      <c r="G2248">
        <v>-3.8109756097560901</v>
      </c>
    </row>
    <row r="2249" spans="1:7" x14ac:dyDescent="0.2">
      <c r="A2249" s="2">
        <v>1.3937499999999999E-4</v>
      </c>
      <c r="B2249">
        <v>-7.5927734375E-2</v>
      </c>
      <c r="C2249">
        <v>-2.9296875E-3</v>
      </c>
      <c r="D2249">
        <v>0.9619140625</v>
      </c>
      <c r="E2249">
        <v>-25.884146341463399</v>
      </c>
      <c r="F2249">
        <v>-49.420731707317003</v>
      </c>
      <c r="G2249">
        <v>-2.8963414634146298</v>
      </c>
    </row>
    <row r="2250" spans="1:7" x14ac:dyDescent="0.2">
      <c r="A2250" s="2">
        <v>1.3943287037037038E-4</v>
      </c>
      <c r="B2250">
        <v>-7.9833984375E-2</v>
      </c>
      <c r="C2250">
        <v>-2.1484375E-2</v>
      </c>
      <c r="D2250">
        <v>0.959716796875</v>
      </c>
      <c r="E2250">
        <v>-27.987804878048699</v>
      </c>
      <c r="F2250">
        <v>-50.182926829268297</v>
      </c>
      <c r="G2250">
        <v>-2.5</v>
      </c>
    </row>
    <row r="2251" spans="1:7" x14ac:dyDescent="0.2">
      <c r="A2251" s="2">
        <v>1.3949074074074073E-4</v>
      </c>
      <c r="B2251">
        <v>-3.6865234375E-2</v>
      </c>
      <c r="C2251">
        <v>-3.857421875E-2</v>
      </c>
      <c r="D2251">
        <v>0.95458984375</v>
      </c>
      <c r="E2251">
        <v>-28.932926829268201</v>
      </c>
      <c r="F2251">
        <v>-48.3536585365853</v>
      </c>
      <c r="G2251">
        <v>-2.07317073170731</v>
      </c>
    </row>
    <row r="2252" spans="1:7" x14ac:dyDescent="0.2">
      <c r="A2252" s="2">
        <v>1.3956018518518519E-4</v>
      </c>
      <c r="B2252">
        <v>1.1474609375E-2</v>
      </c>
      <c r="C2252">
        <v>-5.0537109375E-2</v>
      </c>
      <c r="D2252">
        <v>0.954833984375</v>
      </c>
      <c r="E2252">
        <v>-29.481707317073099</v>
      </c>
      <c r="F2252">
        <v>-45.365853658536501</v>
      </c>
      <c r="G2252">
        <v>-2.1341463414634099</v>
      </c>
    </row>
    <row r="2253" spans="1:7" x14ac:dyDescent="0.2">
      <c r="A2253" s="2">
        <v>1.3961805555555556E-4</v>
      </c>
      <c r="B2253">
        <v>8.7890625E-3</v>
      </c>
      <c r="C2253">
        <v>-6.15234375E-2</v>
      </c>
      <c r="D2253">
        <v>0.956298828125</v>
      </c>
      <c r="E2253">
        <v>-28.140243902439</v>
      </c>
      <c r="F2253">
        <v>-39.939024390243901</v>
      </c>
      <c r="G2253">
        <v>-2.6829268292682902</v>
      </c>
    </row>
    <row r="2254" spans="1:7" x14ac:dyDescent="0.2">
      <c r="A2254" s="2">
        <v>1.3968750000000003E-4</v>
      </c>
      <c r="B2254">
        <v>-8.30078125E-3</v>
      </c>
      <c r="C2254">
        <v>-7.861328125E-2</v>
      </c>
      <c r="D2254">
        <v>0.9697265625</v>
      </c>
      <c r="E2254">
        <v>-26.646341463414601</v>
      </c>
      <c r="F2254">
        <v>-35.304878048780402</v>
      </c>
      <c r="G2254">
        <v>-3.4451219512195101</v>
      </c>
    </row>
    <row r="2255" spans="1:7" x14ac:dyDescent="0.2">
      <c r="A2255" s="2">
        <v>1.3974537037037034E-4</v>
      </c>
      <c r="B2255">
        <v>-2.1240234375E-2</v>
      </c>
      <c r="C2255">
        <v>-8.6669921875E-2</v>
      </c>
      <c r="D2255">
        <v>0.985595703125</v>
      </c>
      <c r="E2255">
        <v>-24.756097560975601</v>
      </c>
      <c r="F2255">
        <v>-31.25</v>
      </c>
      <c r="G2255">
        <v>-3.99390243902439</v>
      </c>
    </row>
    <row r="2256" spans="1:7" x14ac:dyDescent="0.2">
      <c r="A2256" s="2">
        <v>1.3980324074074074E-4</v>
      </c>
      <c r="B2256">
        <v>-9.27734375E-3</v>
      </c>
      <c r="C2256">
        <v>-7.4462890625E-2</v>
      </c>
      <c r="D2256">
        <v>0.974365234375</v>
      </c>
      <c r="E2256">
        <v>-23.231707317073099</v>
      </c>
      <c r="F2256">
        <v>-27.804878048780399</v>
      </c>
      <c r="G2256">
        <v>-3.8109756097560901</v>
      </c>
    </row>
    <row r="2257" spans="1:7" x14ac:dyDescent="0.2">
      <c r="A2257" s="2">
        <v>1.3987268518518521E-4</v>
      </c>
      <c r="B2257">
        <v>1.4892578125E-2</v>
      </c>
      <c r="C2257">
        <v>-6.0302734375E-2</v>
      </c>
      <c r="D2257">
        <v>0.956787109375</v>
      </c>
      <c r="E2257">
        <v>-22.560975609756099</v>
      </c>
      <c r="F2257">
        <v>-23.597560975609699</v>
      </c>
      <c r="G2257">
        <v>-3.9024390243902398</v>
      </c>
    </row>
    <row r="2258" spans="1:7" x14ac:dyDescent="0.2">
      <c r="A2258" s="2">
        <v>1.3993055555555555E-4</v>
      </c>
      <c r="B2258">
        <v>3.90625E-3</v>
      </c>
      <c r="C2258">
        <v>-4.00390625E-2</v>
      </c>
      <c r="D2258">
        <v>0.9755859375</v>
      </c>
      <c r="E2258">
        <v>-23.3231707317073</v>
      </c>
      <c r="F2258">
        <v>-21.310975609756099</v>
      </c>
      <c r="G2258">
        <v>-4.1158536585365804</v>
      </c>
    </row>
    <row r="2259" spans="1:7" x14ac:dyDescent="0.2">
      <c r="A2259" s="2">
        <v>1.3998842592592592E-4</v>
      </c>
      <c r="B2259">
        <v>-3.90625E-2</v>
      </c>
      <c r="C2259">
        <v>-2.24609375E-2</v>
      </c>
      <c r="D2259">
        <v>1.005126953125</v>
      </c>
      <c r="E2259">
        <v>-24.756097560975601</v>
      </c>
      <c r="F2259">
        <v>-20.8536585365853</v>
      </c>
      <c r="G2259">
        <v>-3.8109756097560901</v>
      </c>
    </row>
    <row r="2260" spans="1:7" x14ac:dyDescent="0.2">
      <c r="A2260" s="2">
        <v>1.4005787037037038E-4</v>
      </c>
      <c r="B2260">
        <v>-5.8349609375E-2</v>
      </c>
      <c r="C2260">
        <v>-2.5634765625E-2</v>
      </c>
      <c r="D2260">
        <v>1.018798828125</v>
      </c>
      <c r="E2260">
        <v>-26.768292682926798</v>
      </c>
      <c r="F2260">
        <v>-22.2865853658536</v>
      </c>
      <c r="G2260">
        <v>-2.6829268292682902</v>
      </c>
    </row>
    <row r="2261" spans="1:7" x14ac:dyDescent="0.2">
      <c r="A2261" s="2">
        <v>1.4011574074074075E-4</v>
      </c>
      <c r="B2261">
        <v>-8.8623046875E-2</v>
      </c>
      <c r="C2261">
        <v>-4.1015625E-2</v>
      </c>
      <c r="D2261">
        <v>0.9951171875</v>
      </c>
      <c r="E2261">
        <v>-29.024390243902399</v>
      </c>
      <c r="F2261">
        <v>-23.170731707317</v>
      </c>
      <c r="G2261">
        <v>-1.73780487804878</v>
      </c>
    </row>
    <row r="2262" spans="1:7" x14ac:dyDescent="0.2">
      <c r="A2262" s="2">
        <v>1.4017361111111112E-4</v>
      </c>
      <c r="B2262">
        <v>-4.58984375E-2</v>
      </c>
      <c r="C2262">
        <v>-4.7607421875E-2</v>
      </c>
      <c r="D2262">
        <v>0.97265625</v>
      </c>
      <c r="E2262">
        <v>-30.731707317073099</v>
      </c>
      <c r="F2262">
        <v>-22.774390243902399</v>
      </c>
      <c r="G2262">
        <v>-1.0670731707317</v>
      </c>
    </row>
    <row r="2263" spans="1:7" x14ac:dyDescent="0.2">
      <c r="A2263" s="2">
        <v>1.4023148148148147E-4</v>
      </c>
      <c r="B2263">
        <v>-2.7099609375E-2</v>
      </c>
      <c r="C2263">
        <v>-5.859375E-2</v>
      </c>
      <c r="D2263">
        <v>0.96728515625</v>
      </c>
      <c r="E2263">
        <v>-32.439024390243901</v>
      </c>
      <c r="F2263">
        <v>-20.731707317073099</v>
      </c>
      <c r="G2263">
        <v>-0.24390243902438999</v>
      </c>
    </row>
    <row r="2264" spans="1:7" x14ac:dyDescent="0.2">
      <c r="A2264" s="2">
        <v>1.4028935185185186E-4</v>
      </c>
      <c r="B2264">
        <v>-2.099609375E-2</v>
      </c>
      <c r="C2264">
        <v>-6.7138671875E-2</v>
      </c>
      <c r="D2264">
        <v>0.984375</v>
      </c>
      <c r="E2264">
        <v>-34.420731707317003</v>
      </c>
      <c r="F2264">
        <v>-18.506097560975601</v>
      </c>
      <c r="G2264">
        <v>0.30487804878048702</v>
      </c>
    </row>
    <row r="2265" spans="1:7" x14ac:dyDescent="0.2">
      <c r="A2265" s="2">
        <v>1.403587962962963E-4</v>
      </c>
      <c r="B2265">
        <v>-1.708984375E-3</v>
      </c>
      <c r="C2265">
        <v>-9.0576171875E-2</v>
      </c>
      <c r="D2265">
        <v>1.0166015625</v>
      </c>
      <c r="E2265">
        <v>-35.152439024390198</v>
      </c>
      <c r="F2265">
        <v>-17.2865853658536</v>
      </c>
      <c r="G2265">
        <v>0.73170731707317005</v>
      </c>
    </row>
    <row r="2266" spans="1:7" x14ac:dyDescent="0.2">
      <c r="A2266" s="2">
        <v>1.4041666666666665E-4</v>
      </c>
      <c r="B2266">
        <v>4.8828125E-4</v>
      </c>
      <c r="C2266">
        <v>-9.1552734375E-2</v>
      </c>
      <c r="D2266">
        <v>1.04248046875</v>
      </c>
      <c r="E2266">
        <v>-35.518292682926798</v>
      </c>
      <c r="F2266">
        <v>-16.951219512195099</v>
      </c>
      <c r="G2266">
        <v>1.09756097560975</v>
      </c>
    </row>
    <row r="2267" spans="1:7" x14ac:dyDescent="0.2">
      <c r="A2267" s="2">
        <v>1.4047453703703704E-4</v>
      </c>
      <c r="B2267">
        <v>7.32421875E-4</v>
      </c>
      <c r="C2267">
        <v>-0.104248046875</v>
      </c>
      <c r="D2267">
        <v>1.093994140625</v>
      </c>
      <c r="E2267">
        <v>-34.329268292682897</v>
      </c>
      <c r="F2267">
        <v>-19.054878048780399</v>
      </c>
      <c r="G2267">
        <v>0.76219512195121897</v>
      </c>
    </row>
    <row r="2268" spans="1:7" x14ac:dyDescent="0.2">
      <c r="A2268" s="2">
        <v>1.4053240740740741E-4</v>
      </c>
      <c r="B2268">
        <v>2.1240234375E-2</v>
      </c>
      <c r="C2268">
        <v>-0.1044921875</v>
      </c>
      <c r="D2268">
        <v>1.13525390625</v>
      </c>
      <c r="E2268">
        <v>-31.371951219512098</v>
      </c>
      <c r="F2268">
        <v>-22.042682926829201</v>
      </c>
      <c r="G2268">
        <v>0.15243902439024301</v>
      </c>
    </row>
    <row r="2269" spans="1:7" x14ac:dyDescent="0.2">
      <c r="A2269" s="2">
        <v>1.4060185185185185E-4</v>
      </c>
      <c r="B2269">
        <v>4.39453125E-3</v>
      </c>
      <c r="C2269">
        <v>-0.138427734375</v>
      </c>
      <c r="D2269">
        <v>1.17626953125</v>
      </c>
      <c r="E2269">
        <v>-26.737804878048699</v>
      </c>
      <c r="F2269">
        <v>-25.8536585365853</v>
      </c>
      <c r="G2269">
        <v>-0.67073170731707299</v>
      </c>
    </row>
    <row r="2270" spans="1:7" x14ac:dyDescent="0.2">
      <c r="A2270" s="2">
        <v>1.4065972222222222E-4</v>
      </c>
      <c r="B2270">
        <v>-2.783203125E-2</v>
      </c>
      <c r="C2270">
        <v>-0.16455078125</v>
      </c>
      <c r="D2270">
        <v>1.17333984375</v>
      </c>
      <c r="E2270">
        <v>-21.310975609756099</v>
      </c>
      <c r="F2270">
        <v>-28.9634146341463</v>
      </c>
      <c r="G2270">
        <v>-0.97560975609756095</v>
      </c>
    </row>
    <row r="2271" spans="1:7" x14ac:dyDescent="0.2">
      <c r="A2271" s="2">
        <v>1.4071759259259259E-4</v>
      </c>
      <c r="B2271">
        <v>-4.39453125E-2</v>
      </c>
      <c r="C2271">
        <v>-0.146484375</v>
      </c>
      <c r="D2271">
        <v>1.11181640625</v>
      </c>
      <c r="E2271">
        <v>-14.8780487804878</v>
      </c>
      <c r="F2271">
        <v>-29.268292682926798</v>
      </c>
      <c r="G2271">
        <v>0.18292682926829201</v>
      </c>
    </row>
    <row r="2272" spans="1:7" x14ac:dyDescent="0.2">
      <c r="A2272" s="2">
        <v>1.4078703703703703E-4</v>
      </c>
      <c r="B2272">
        <v>-2.34375E-2</v>
      </c>
      <c r="C2272">
        <v>-0.133544921875</v>
      </c>
      <c r="D2272">
        <v>1.06396484375</v>
      </c>
      <c r="E2272">
        <v>-9.8170731707316996</v>
      </c>
      <c r="F2272">
        <v>-27.0731707317073</v>
      </c>
      <c r="G2272">
        <v>1.49390243902439</v>
      </c>
    </row>
    <row r="2273" spans="1:7" x14ac:dyDescent="0.2">
      <c r="A2273" s="2">
        <v>1.4084490740740743E-4</v>
      </c>
      <c r="B2273">
        <v>-3.41796875E-3</v>
      </c>
      <c r="C2273">
        <v>-0.109375</v>
      </c>
      <c r="D2273">
        <v>1.035400390625</v>
      </c>
      <c r="E2273">
        <v>-6.5548780487804796</v>
      </c>
      <c r="F2273">
        <v>-24.146341463414601</v>
      </c>
      <c r="G2273">
        <v>1.9512195121951199</v>
      </c>
    </row>
    <row r="2274" spans="1:7" x14ac:dyDescent="0.2">
      <c r="A2274" s="2">
        <v>1.4100694444444444E-4</v>
      </c>
      <c r="B2274">
        <v>3.564453125E-2</v>
      </c>
      <c r="C2274">
        <v>-9.66796875E-2</v>
      </c>
      <c r="D2274">
        <v>1.0126953125</v>
      </c>
      <c r="E2274">
        <v>-3.4756097560975601</v>
      </c>
      <c r="F2274">
        <v>-16.829268292682901</v>
      </c>
      <c r="G2274">
        <v>2.1341463414634099</v>
      </c>
    </row>
    <row r="2275" spans="1:7" x14ac:dyDescent="0.2">
      <c r="A2275" s="2">
        <v>1.4106481481481481E-4</v>
      </c>
      <c r="B2275">
        <v>6.103515625E-2</v>
      </c>
      <c r="C2275">
        <v>-0.11181640625</v>
      </c>
      <c r="D2275">
        <v>0.98583984375</v>
      </c>
      <c r="E2275">
        <v>-3.23170731707317</v>
      </c>
      <c r="F2275">
        <v>-16.737804878048699</v>
      </c>
      <c r="G2275">
        <v>1.7987804878048701</v>
      </c>
    </row>
    <row r="2276" spans="1:7" x14ac:dyDescent="0.2">
      <c r="A2276" s="2">
        <v>1.4112268518518518E-4</v>
      </c>
      <c r="B2276">
        <v>7.5927734375E-2</v>
      </c>
      <c r="C2276">
        <v>-0.107666015625</v>
      </c>
      <c r="D2276">
        <v>0.962890625</v>
      </c>
      <c r="E2276">
        <v>-3.50609756097561</v>
      </c>
      <c r="F2276">
        <v>-15.3353658536585</v>
      </c>
      <c r="G2276">
        <v>1.15853658536585</v>
      </c>
    </row>
    <row r="2277" spans="1:7" x14ac:dyDescent="0.2">
      <c r="A2277" s="2">
        <v>1.4119212962962965E-4</v>
      </c>
      <c r="B2277">
        <v>8.1787109375E-2</v>
      </c>
      <c r="C2277">
        <v>-0.104736328125</v>
      </c>
      <c r="D2277">
        <v>0.921142578125</v>
      </c>
      <c r="E2277">
        <v>-4.4817073170731696</v>
      </c>
      <c r="F2277">
        <v>-13.292682926829199</v>
      </c>
      <c r="G2277">
        <v>0.54878048780487798</v>
      </c>
    </row>
    <row r="2278" spans="1:7" x14ac:dyDescent="0.2">
      <c r="A2278" s="2">
        <v>1.4124999999999999E-4</v>
      </c>
      <c r="B2278">
        <v>4.052734375E-2</v>
      </c>
      <c r="C2278">
        <v>-0.10302734375</v>
      </c>
      <c r="D2278">
        <v>0.89208984375</v>
      </c>
      <c r="E2278">
        <v>-6.6158536585365804</v>
      </c>
      <c r="F2278">
        <v>-12.0731707317073</v>
      </c>
      <c r="G2278">
        <v>0.18292682926829201</v>
      </c>
    </row>
    <row r="2279" spans="1:7" x14ac:dyDescent="0.2">
      <c r="A2279" s="2">
        <v>1.4130787037037036E-4</v>
      </c>
      <c r="B2279">
        <v>3.6376953125E-2</v>
      </c>
      <c r="C2279">
        <v>-6.3720703125E-2</v>
      </c>
      <c r="D2279">
        <v>0.89111328125</v>
      </c>
      <c r="E2279">
        <v>-9.8780487804878003</v>
      </c>
      <c r="F2279">
        <v>-12.957317073170699</v>
      </c>
      <c r="G2279">
        <v>0.85365853658536595</v>
      </c>
    </row>
    <row r="2280" spans="1:7" x14ac:dyDescent="0.2">
      <c r="A2280" s="2">
        <v>1.4137731481481483E-4</v>
      </c>
      <c r="B2280">
        <v>2.587890625E-2</v>
      </c>
      <c r="C2280">
        <v>-5.419921875E-2</v>
      </c>
      <c r="D2280">
        <v>0.857177734375</v>
      </c>
      <c r="E2280">
        <v>-14.359756097560901</v>
      </c>
      <c r="F2280">
        <v>-15.060975609755999</v>
      </c>
      <c r="G2280">
        <v>1.43292682926829</v>
      </c>
    </row>
    <row r="2281" spans="1:7" x14ac:dyDescent="0.2">
      <c r="A2281" s="2">
        <v>1.414351851851852E-4</v>
      </c>
      <c r="B2281">
        <v>4.2724609375E-2</v>
      </c>
      <c r="C2281">
        <v>-5.0048828125E-2</v>
      </c>
      <c r="D2281">
        <v>0.84375</v>
      </c>
      <c r="E2281">
        <v>-18.871951219512098</v>
      </c>
      <c r="F2281">
        <v>-16.615853658536501</v>
      </c>
      <c r="G2281">
        <v>1.5243902439024299</v>
      </c>
    </row>
    <row r="2282" spans="1:7" x14ac:dyDescent="0.2">
      <c r="A2282" s="2">
        <v>1.4149305555555554E-4</v>
      </c>
      <c r="B2282">
        <v>6.15234375E-2</v>
      </c>
      <c r="C2282">
        <v>-4.833984375E-2</v>
      </c>
      <c r="D2282">
        <v>0.834228515625</v>
      </c>
      <c r="E2282">
        <v>-24.115853658536501</v>
      </c>
      <c r="F2282">
        <v>-18.3231707317073</v>
      </c>
      <c r="G2282">
        <v>1.3719512195121899</v>
      </c>
    </row>
    <row r="2283" spans="1:7" x14ac:dyDescent="0.2">
      <c r="A2283" s="2">
        <v>1.4155092592592594E-4</v>
      </c>
      <c r="B2283">
        <v>5.419921875E-2</v>
      </c>
      <c r="C2283">
        <v>-3.8330078125E-2</v>
      </c>
      <c r="D2283">
        <v>0.8603515625</v>
      </c>
      <c r="E2283">
        <v>-29.237804878048699</v>
      </c>
      <c r="F2283">
        <v>-20.4268292682926</v>
      </c>
      <c r="G2283">
        <v>1.43292682926829</v>
      </c>
    </row>
    <row r="2284" spans="1:7" x14ac:dyDescent="0.2">
      <c r="A2284" s="2">
        <v>1.4162037037037038E-4</v>
      </c>
      <c r="B2284">
        <v>6.1767578125E-2</v>
      </c>
      <c r="C2284">
        <v>-3.7109375E-2</v>
      </c>
      <c r="D2284">
        <v>0.864013671875</v>
      </c>
      <c r="E2284">
        <v>-34.6036585365853</v>
      </c>
      <c r="F2284">
        <v>-22.896341463414601</v>
      </c>
      <c r="G2284">
        <v>1.8902439024390201</v>
      </c>
    </row>
    <row r="2285" spans="1:7" x14ac:dyDescent="0.2">
      <c r="A2285" s="2">
        <v>1.4167824074074075E-4</v>
      </c>
      <c r="B2285">
        <v>8.59375E-2</v>
      </c>
      <c r="C2285">
        <v>-4.296875E-2</v>
      </c>
      <c r="D2285">
        <v>0.867919921875</v>
      </c>
      <c r="E2285">
        <v>-39.390243902439003</v>
      </c>
      <c r="F2285">
        <v>-23.262195121951201</v>
      </c>
      <c r="G2285">
        <v>2.4390243902439002</v>
      </c>
    </row>
    <row r="2286" spans="1:7" x14ac:dyDescent="0.2">
      <c r="A2286" s="2">
        <v>1.4173611111111112E-4</v>
      </c>
      <c r="B2286">
        <v>8.837890625E-2</v>
      </c>
      <c r="C2286">
        <v>-5.078125E-2</v>
      </c>
      <c r="D2286">
        <v>0.899169921875</v>
      </c>
      <c r="E2286">
        <v>-42.835365853658502</v>
      </c>
      <c r="F2286">
        <v>-21.524390243902399</v>
      </c>
      <c r="G2286">
        <v>2.1951219512195101</v>
      </c>
    </row>
    <row r="2287" spans="1:7" x14ac:dyDescent="0.2">
      <c r="A2287" s="2">
        <v>1.4180555555555558E-4</v>
      </c>
      <c r="B2287">
        <v>0.100830078125</v>
      </c>
      <c r="C2287">
        <v>-7.568359375E-2</v>
      </c>
      <c r="D2287">
        <v>0.929443359375</v>
      </c>
      <c r="E2287">
        <v>-44.634146341463399</v>
      </c>
      <c r="F2287">
        <v>-18.658536585365798</v>
      </c>
      <c r="G2287">
        <v>1.5548780487804801</v>
      </c>
    </row>
    <row r="2288" spans="1:7" x14ac:dyDescent="0.2">
      <c r="A2288" s="2">
        <v>1.418634259259259E-4</v>
      </c>
      <c r="B2288">
        <v>8.59375E-2</v>
      </c>
      <c r="C2288">
        <v>-0.111572265625</v>
      </c>
      <c r="D2288">
        <v>0.991943359375</v>
      </c>
      <c r="E2288">
        <v>-43.780487804878</v>
      </c>
      <c r="F2288">
        <v>-17.621951219512098</v>
      </c>
      <c r="G2288">
        <v>0.91463414634146301</v>
      </c>
    </row>
    <row r="2289" spans="1:7" x14ac:dyDescent="0.2">
      <c r="A2289" s="2">
        <v>1.4192129629629629E-4</v>
      </c>
      <c r="B2289">
        <v>8.59375E-2</v>
      </c>
      <c r="C2289">
        <v>-0.154296875</v>
      </c>
      <c r="D2289">
        <v>1.04052734375</v>
      </c>
      <c r="E2289">
        <v>-41.524390243902403</v>
      </c>
      <c r="F2289">
        <v>-16.310975609756099</v>
      </c>
      <c r="G2289">
        <v>0.48780487804877998</v>
      </c>
    </row>
    <row r="2290" spans="1:7" x14ac:dyDescent="0.2">
      <c r="A2290" s="2">
        <v>1.4197916666666666E-4</v>
      </c>
      <c r="B2290">
        <v>0.10302734375</v>
      </c>
      <c r="C2290">
        <v>-0.19287109375</v>
      </c>
      <c r="D2290">
        <v>1.07568359375</v>
      </c>
      <c r="E2290">
        <v>-37.652439024390198</v>
      </c>
      <c r="F2290">
        <v>-15.792682926829199</v>
      </c>
      <c r="G2290">
        <v>-0.70121951219512202</v>
      </c>
    </row>
    <row r="2291" spans="1:7" x14ac:dyDescent="0.2">
      <c r="A2291" s="2">
        <v>1.420486111111111E-4</v>
      </c>
      <c r="B2291">
        <v>0.109375</v>
      </c>
      <c r="C2291">
        <v>-0.212890625</v>
      </c>
      <c r="D2291">
        <v>1.096435546875</v>
      </c>
      <c r="E2291">
        <v>-32.530487804878</v>
      </c>
      <c r="F2291">
        <v>-15.0914634146341</v>
      </c>
      <c r="G2291">
        <v>-2.2256097560975601</v>
      </c>
    </row>
    <row r="2292" spans="1:7" x14ac:dyDescent="0.2">
      <c r="A2292" s="2">
        <v>1.4210648148148147E-4</v>
      </c>
      <c r="B2292">
        <v>0.104248046875</v>
      </c>
      <c r="C2292">
        <v>-0.2041015625</v>
      </c>
      <c r="D2292">
        <v>1.107666015625</v>
      </c>
      <c r="E2292">
        <v>-27.195121951219502</v>
      </c>
      <c r="F2292">
        <v>-13.780487804878</v>
      </c>
      <c r="G2292">
        <v>-3.50609756097561</v>
      </c>
    </row>
    <row r="2293" spans="1:7" x14ac:dyDescent="0.2">
      <c r="A2293" s="2">
        <v>1.4216435185185184E-4</v>
      </c>
      <c r="B2293">
        <v>7.861328125E-2</v>
      </c>
      <c r="C2293">
        <v>-0.19384765625</v>
      </c>
      <c r="D2293">
        <v>1.112548828125</v>
      </c>
      <c r="E2293">
        <v>-22.347560975609699</v>
      </c>
      <c r="F2293">
        <v>-16.097560975609699</v>
      </c>
      <c r="G2293">
        <v>-4.4207317073170698</v>
      </c>
    </row>
    <row r="2294" spans="1:7" x14ac:dyDescent="0.2">
      <c r="A2294" s="2">
        <v>1.4223379629629631E-4</v>
      </c>
      <c r="B2294">
        <v>4.5654296875E-2</v>
      </c>
      <c r="C2294">
        <v>-0.1728515625</v>
      </c>
      <c r="D2294">
        <v>1.09814453125</v>
      </c>
      <c r="E2294">
        <v>-19.054878048780399</v>
      </c>
      <c r="F2294">
        <v>-20.152439024390201</v>
      </c>
      <c r="G2294">
        <v>-3.8719512195121899</v>
      </c>
    </row>
    <row r="2295" spans="1:7" x14ac:dyDescent="0.2">
      <c r="A2295" s="2">
        <v>1.4229166666666668E-4</v>
      </c>
      <c r="B2295">
        <v>5.76171875E-2</v>
      </c>
      <c r="C2295">
        <v>-0.157958984375</v>
      </c>
      <c r="D2295">
        <v>1.0693359375</v>
      </c>
      <c r="E2295">
        <v>-18.140243902439</v>
      </c>
      <c r="F2295">
        <v>-23.9634146341463</v>
      </c>
      <c r="G2295">
        <v>-3.6890243902439002</v>
      </c>
    </row>
    <row r="2296" spans="1:7" x14ac:dyDescent="0.2">
      <c r="A2296" s="2">
        <v>1.4234953703703702E-4</v>
      </c>
      <c r="B2296">
        <v>7.2265625E-2</v>
      </c>
      <c r="C2296">
        <v>-0.169921875</v>
      </c>
      <c r="D2296">
        <v>1.057373046875</v>
      </c>
      <c r="E2296">
        <v>-17.7134146341463</v>
      </c>
      <c r="F2296">
        <v>-29.146341463414601</v>
      </c>
      <c r="G2296">
        <v>-4.51219512195122</v>
      </c>
    </row>
    <row r="2297" spans="1:7" x14ac:dyDescent="0.2">
      <c r="A2297" s="2">
        <v>1.4241898148148149E-4</v>
      </c>
      <c r="B2297">
        <v>7.8369140625E-2</v>
      </c>
      <c r="C2297">
        <v>-0.146240234375</v>
      </c>
      <c r="D2297">
        <v>1.028076171875</v>
      </c>
      <c r="E2297">
        <v>-17.439024390243901</v>
      </c>
      <c r="F2297">
        <v>-34.756097560975597</v>
      </c>
      <c r="G2297">
        <v>-4.4512195121951201</v>
      </c>
    </row>
    <row r="2298" spans="1:7" x14ac:dyDescent="0.2">
      <c r="A2298" s="2">
        <v>1.4247685185185186E-4</v>
      </c>
      <c r="B2298">
        <v>5.4931640625E-2</v>
      </c>
      <c r="C2298">
        <v>-0.130615234375</v>
      </c>
      <c r="D2298">
        <v>0.99267578125</v>
      </c>
      <c r="E2298">
        <v>-18.079268292682901</v>
      </c>
      <c r="F2298">
        <v>-39.207317073170699</v>
      </c>
      <c r="G2298">
        <v>-3.4146341463414598</v>
      </c>
    </row>
    <row r="2299" spans="1:7" x14ac:dyDescent="0.2">
      <c r="A2299" s="2">
        <v>1.425462962962963E-4</v>
      </c>
      <c r="B2299">
        <v>7.2509765625E-2</v>
      </c>
      <c r="C2299">
        <v>-0.127685546875</v>
      </c>
      <c r="D2299">
        <v>0.93310546875</v>
      </c>
      <c r="E2299">
        <v>-20.060975609756099</v>
      </c>
      <c r="F2299">
        <v>-42.987804878048699</v>
      </c>
      <c r="G2299">
        <v>-3.59756097560975</v>
      </c>
    </row>
    <row r="2300" spans="1:7" x14ac:dyDescent="0.2">
      <c r="A2300" s="2">
        <v>1.4260416666666667E-4</v>
      </c>
      <c r="B2300">
        <v>7.2021484375E-2</v>
      </c>
      <c r="C2300">
        <v>-9.912109375E-2</v>
      </c>
      <c r="D2300">
        <v>0.919921875</v>
      </c>
      <c r="E2300">
        <v>-22.5</v>
      </c>
      <c r="F2300">
        <v>-45</v>
      </c>
      <c r="G2300">
        <v>-3.6280487804877999</v>
      </c>
    </row>
    <row r="2301" spans="1:7" x14ac:dyDescent="0.2">
      <c r="A2301" s="2">
        <v>1.4266203703703704E-4</v>
      </c>
      <c r="B2301">
        <v>5.517578125E-2</v>
      </c>
      <c r="C2301">
        <v>-0.10107421875</v>
      </c>
      <c r="D2301">
        <v>0.91455078125</v>
      </c>
      <c r="E2301">
        <v>-25.274390243902399</v>
      </c>
      <c r="F2301">
        <v>-45.274390243902403</v>
      </c>
      <c r="G2301">
        <v>-2.8048780487804801</v>
      </c>
    </row>
    <row r="2302" spans="1:7" x14ac:dyDescent="0.2">
      <c r="A2302" s="2">
        <v>1.4271990740740741E-4</v>
      </c>
      <c r="B2302">
        <v>7.275390625E-2</v>
      </c>
      <c r="C2302">
        <v>-9.7900390625E-2</v>
      </c>
      <c r="D2302">
        <v>0.9130859375</v>
      </c>
      <c r="E2302">
        <v>-27.469512195121901</v>
      </c>
      <c r="F2302">
        <v>-44.512195121951201</v>
      </c>
      <c r="G2302">
        <v>-1.4634146341463401</v>
      </c>
    </row>
    <row r="2303" spans="1:7" x14ac:dyDescent="0.2">
      <c r="A2303" s="2">
        <v>1.4278935185185187E-4</v>
      </c>
      <c r="B2303">
        <v>8.3984375E-2</v>
      </c>
      <c r="C2303">
        <v>-0.119873046875</v>
      </c>
      <c r="D2303">
        <v>0.919677734375</v>
      </c>
      <c r="E2303">
        <v>-29.908536585365798</v>
      </c>
      <c r="F2303">
        <v>-44.725609756097498</v>
      </c>
      <c r="G2303">
        <v>3.04878048780487E-2</v>
      </c>
    </row>
    <row r="2304" spans="1:7" x14ac:dyDescent="0.2">
      <c r="A2304" s="2">
        <v>1.4284722222222224E-4</v>
      </c>
      <c r="B2304">
        <v>0.101806640625</v>
      </c>
      <c r="C2304">
        <v>-9.9609375E-2</v>
      </c>
      <c r="D2304">
        <v>0.93603515625</v>
      </c>
      <c r="E2304">
        <v>-32.195121951219498</v>
      </c>
      <c r="F2304">
        <v>-45.030487804878</v>
      </c>
      <c r="G2304">
        <v>0.94512195121951204</v>
      </c>
    </row>
    <row r="2305" spans="1:7" x14ac:dyDescent="0.2">
      <c r="A2305" s="2">
        <v>1.4290509259259258E-4</v>
      </c>
      <c r="B2305">
        <v>0.119140625</v>
      </c>
      <c r="C2305">
        <v>-0.11181640625</v>
      </c>
      <c r="D2305">
        <v>0.947509765625</v>
      </c>
      <c r="E2305">
        <v>-34.542682926829201</v>
      </c>
      <c r="F2305">
        <v>-45.762195121951201</v>
      </c>
      <c r="G2305">
        <v>1.2804878048780399</v>
      </c>
    </row>
    <row r="2306" spans="1:7" x14ac:dyDescent="0.2">
      <c r="A2306" s="2">
        <v>1.4297453703703702E-4</v>
      </c>
      <c r="B2306">
        <v>8.3984375E-2</v>
      </c>
      <c r="C2306">
        <v>-0.12353515625</v>
      </c>
      <c r="D2306">
        <v>0.98291015625</v>
      </c>
      <c r="E2306">
        <v>-36.737804878048699</v>
      </c>
      <c r="F2306">
        <v>-46.829268292682897</v>
      </c>
      <c r="G2306">
        <v>1.58536585365853</v>
      </c>
    </row>
    <row r="2307" spans="1:7" x14ac:dyDescent="0.2">
      <c r="A2307" s="2">
        <v>1.4303240740740742E-4</v>
      </c>
      <c r="B2307">
        <v>6.25E-2</v>
      </c>
      <c r="C2307">
        <v>-0.139892578125</v>
      </c>
      <c r="D2307">
        <v>1.0244140625</v>
      </c>
      <c r="E2307">
        <v>-37.5</v>
      </c>
      <c r="F2307">
        <v>-49.878048780487802</v>
      </c>
      <c r="G2307">
        <v>1.7987804878048701</v>
      </c>
    </row>
    <row r="2308" spans="1:7" x14ac:dyDescent="0.2">
      <c r="A2308" s="2">
        <v>1.4310185185185186E-4</v>
      </c>
      <c r="B2308">
        <v>9.326171875E-2</v>
      </c>
      <c r="C2308">
        <v>-0.15185546875</v>
      </c>
      <c r="D2308">
        <v>1.059326171875</v>
      </c>
      <c r="E2308">
        <v>-36.371951219512198</v>
      </c>
      <c r="F2308">
        <v>-53.109756097560897</v>
      </c>
      <c r="G2308">
        <v>2.4085365853658498</v>
      </c>
    </row>
    <row r="2309" spans="1:7" x14ac:dyDescent="0.2">
      <c r="A2309" s="2">
        <v>1.4315972222222223E-4</v>
      </c>
      <c r="B2309">
        <v>6.591796875E-2</v>
      </c>
      <c r="C2309">
        <v>-0.175537109375</v>
      </c>
      <c r="D2309">
        <v>1.067138671875</v>
      </c>
      <c r="E2309">
        <v>-33.871951219512198</v>
      </c>
      <c r="F2309">
        <v>-55.975609756097498</v>
      </c>
      <c r="G2309">
        <v>3.6585365853658498</v>
      </c>
    </row>
    <row r="2310" spans="1:7" x14ac:dyDescent="0.2">
      <c r="A2310" s="2">
        <v>1.4322916666666667E-4</v>
      </c>
      <c r="B2310">
        <v>6.15234375E-2</v>
      </c>
      <c r="C2310">
        <v>-0.168212890625</v>
      </c>
      <c r="D2310">
        <v>1.0673828125</v>
      </c>
      <c r="E2310">
        <v>-31.6768292682926</v>
      </c>
      <c r="F2310">
        <v>-58.780487804878</v>
      </c>
      <c r="G2310">
        <v>4.6646341463414602</v>
      </c>
    </row>
    <row r="2311" spans="1:7" x14ac:dyDescent="0.2">
      <c r="A2311" s="2">
        <v>1.4328703703703704E-4</v>
      </c>
      <c r="B2311">
        <v>7.2509765625E-2</v>
      </c>
      <c r="C2311">
        <v>-0.18408203125</v>
      </c>
      <c r="D2311">
        <v>1.06103515625</v>
      </c>
      <c r="E2311">
        <v>-29.634146341463399</v>
      </c>
      <c r="F2311">
        <v>-61.768292682926798</v>
      </c>
      <c r="G2311">
        <v>5.1219512195121899</v>
      </c>
    </row>
    <row r="2312" spans="1:7" x14ac:dyDescent="0.2">
      <c r="A2312" s="2">
        <v>1.4334490740740741E-4</v>
      </c>
      <c r="B2312">
        <v>7.1044921875E-2</v>
      </c>
      <c r="C2312">
        <v>-0.163330078125</v>
      </c>
      <c r="D2312">
        <v>1.043701171875</v>
      </c>
      <c r="E2312">
        <v>-28.201219512195099</v>
      </c>
      <c r="F2312">
        <v>-65.792682926829201</v>
      </c>
      <c r="G2312">
        <v>5.3963414634146298</v>
      </c>
    </row>
    <row r="2313" spans="1:7" x14ac:dyDescent="0.2">
      <c r="A2313" s="2">
        <v>1.4341435185185185E-4</v>
      </c>
      <c r="B2313">
        <v>7.666015625E-2</v>
      </c>
      <c r="C2313">
        <v>-0.13037109375</v>
      </c>
      <c r="D2313">
        <v>1.0244140625</v>
      </c>
      <c r="E2313">
        <v>-28.262195121951201</v>
      </c>
      <c r="F2313">
        <v>-71.25</v>
      </c>
      <c r="G2313">
        <v>6.4024390243902403</v>
      </c>
    </row>
    <row r="2314" spans="1:7" x14ac:dyDescent="0.2">
      <c r="A2314" s="2">
        <v>1.4348379629629631E-4</v>
      </c>
      <c r="B2314">
        <v>9.228515625E-2</v>
      </c>
      <c r="C2314">
        <v>-0.1533203125</v>
      </c>
      <c r="D2314">
        <v>0.99072265625</v>
      </c>
      <c r="E2314">
        <v>-29.298780487804802</v>
      </c>
      <c r="F2314">
        <v>-75.335365853658502</v>
      </c>
      <c r="G2314">
        <v>7.3170731707316996</v>
      </c>
    </row>
    <row r="2315" spans="1:7" x14ac:dyDescent="0.2">
      <c r="A2315" s="2">
        <v>1.4354166666666665E-4</v>
      </c>
      <c r="B2315">
        <v>0.122802734375</v>
      </c>
      <c r="C2315">
        <v>-0.174072265625</v>
      </c>
      <c r="D2315">
        <v>0.947998046875</v>
      </c>
      <c r="E2315">
        <v>-30.8231707317073</v>
      </c>
      <c r="F2315">
        <v>-77.926829268292593</v>
      </c>
      <c r="G2315">
        <v>7.5914634146341404</v>
      </c>
    </row>
    <row r="2316" spans="1:7" x14ac:dyDescent="0.2">
      <c r="A2316" s="2">
        <v>1.4359953703703705E-4</v>
      </c>
      <c r="B2316">
        <v>0.118408203125</v>
      </c>
      <c r="C2316">
        <v>-0.181884765625</v>
      </c>
      <c r="D2316">
        <v>0.922119140625</v>
      </c>
      <c r="E2316">
        <v>-31.859756097560901</v>
      </c>
      <c r="F2316">
        <v>-79.329268292682897</v>
      </c>
      <c r="G2316">
        <v>8.1707317073170707</v>
      </c>
    </row>
    <row r="2317" spans="1:7" x14ac:dyDescent="0.2">
      <c r="A2317" s="2">
        <v>1.4366898148148149E-4</v>
      </c>
      <c r="B2317">
        <v>0.111083984375</v>
      </c>
      <c r="C2317">
        <v>-0.185546875</v>
      </c>
      <c r="D2317">
        <v>0.882568359375</v>
      </c>
      <c r="E2317">
        <v>-33.170731707317003</v>
      </c>
      <c r="F2317">
        <v>-78.384146341463406</v>
      </c>
      <c r="G2317">
        <v>9.2378048780487791</v>
      </c>
    </row>
    <row r="2318" spans="1:7" x14ac:dyDescent="0.2">
      <c r="A2318" s="2">
        <v>1.4372685185185183E-4</v>
      </c>
      <c r="B2318">
        <v>0.13330078125</v>
      </c>
      <c r="C2318">
        <v>-0.16796875</v>
      </c>
      <c r="D2318">
        <v>0.8544921875</v>
      </c>
      <c r="E2318">
        <v>-34.420731707317003</v>
      </c>
      <c r="F2318">
        <v>-73.719512195121894</v>
      </c>
      <c r="G2318">
        <v>10.8231707317073</v>
      </c>
    </row>
    <row r="2319" spans="1:7" x14ac:dyDescent="0.2">
      <c r="A2319" s="2">
        <v>1.4378472222222223E-4</v>
      </c>
      <c r="B2319">
        <v>0.209228515625</v>
      </c>
      <c r="C2319">
        <v>-0.1865234375</v>
      </c>
      <c r="D2319">
        <v>0.827880859375</v>
      </c>
      <c r="E2319">
        <v>-34.664634146341399</v>
      </c>
      <c r="F2319">
        <v>-63.963414634146297</v>
      </c>
      <c r="G2319">
        <v>11.646341463414601</v>
      </c>
    </row>
    <row r="2320" spans="1:7" x14ac:dyDescent="0.2">
      <c r="A2320" s="2">
        <v>1.4385416666666667E-4</v>
      </c>
      <c r="B2320">
        <v>0.281005859375</v>
      </c>
      <c r="C2320">
        <v>-0.24267578125</v>
      </c>
      <c r="D2320">
        <v>0.865966796875</v>
      </c>
      <c r="E2320">
        <v>-32.743902439024303</v>
      </c>
      <c r="F2320">
        <v>-52.439024390243901</v>
      </c>
      <c r="G2320">
        <v>10.8536585365853</v>
      </c>
    </row>
    <row r="2321" spans="1:7" x14ac:dyDescent="0.2">
      <c r="A2321" s="2">
        <v>1.4391203703703704E-4</v>
      </c>
      <c r="B2321">
        <v>0.357666015625</v>
      </c>
      <c r="C2321">
        <v>-0.301025390625</v>
      </c>
      <c r="D2321">
        <v>0.895751953125</v>
      </c>
      <c r="E2321">
        <v>-30.091463414634099</v>
      </c>
      <c r="F2321">
        <v>-39.329268292682897</v>
      </c>
      <c r="G2321">
        <v>7.7134146341463401</v>
      </c>
    </row>
    <row r="2322" spans="1:7" x14ac:dyDescent="0.2">
      <c r="A2322" s="2">
        <v>1.4398148148148145E-4</v>
      </c>
      <c r="B2322">
        <v>0.397705078125</v>
      </c>
      <c r="C2322">
        <v>-0.318603515625</v>
      </c>
      <c r="D2322">
        <v>0.924072265625</v>
      </c>
      <c r="E2322">
        <v>-25.030487804878</v>
      </c>
      <c r="F2322">
        <v>-27.652439024390201</v>
      </c>
      <c r="G2322">
        <v>4.23780487804878</v>
      </c>
    </row>
    <row r="2323" spans="1:7" x14ac:dyDescent="0.2">
      <c r="A2323" s="2">
        <v>1.4403935185185185E-4</v>
      </c>
      <c r="B2323">
        <v>0.390625</v>
      </c>
      <c r="C2323">
        <v>-0.28466796875</v>
      </c>
      <c r="D2323">
        <v>0.936279296875</v>
      </c>
      <c r="E2323">
        <v>-21.097560975609699</v>
      </c>
      <c r="F2323">
        <v>-18.292682926829201</v>
      </c>
      <c r="G2323">
        <v>1.34146341463414</v>
      </c>
    </row>
    <row r="2324" spans="1:7" x14ac:dyDescent="0.2">
      <c r="A2324" s="2">
        <v>1.4409722222222222E-4</v>
      </c>
      <c r="B2324">
        <v>0.386962890625</v>
      </c>
      <c r="C2324">
        <v>-0.260986328125</v>
      </c>
      <c r="D2324">
        <v>0.931640625</v>
      </c>
      <c r="E2324">
        <v>-18.902439024390201</v>
      </c>
      <c r="F2324">
        <v>-11.1280487804878</v>
      </c>
      <c r="G2324">
        <v>-1.0670731707317</v>
      </c>
    </row>
    <row r="2325" spans="1:7" x14ac:dyDescent="0.2">
      <c r="A2325" s="2">
        <v>1.4416666666666666E-4</v>
      </c>
      <c r="B2325">
        <v>0.3388671875</v>
      </c>
      <c r="C2325">
        <v>-0.23583984375</v>
      </c>
      <c r="D2325">
        <v>0.93505859375</v>
      </c>
      <c r="E2325">
        <v>-17.835365853658502</v>
      </c>
      <c r="F2325">
        <v>-6.8902439024390203</v>
      </c>
      <c r="G2325">
        <v>-3.0182926829268202</v>
      </c>
    </row>
    <row r="2326" spans="1:7" x14ac:dyDescent="0.2">
      <c r="A2326" s="2">
        <v>1.4422453703703703E-4</v>
      </c>
      <c r="B2326">
        <v>0.29296875</v>
      </c>
      <c r="C2326">
        <v>-0.19677734375</v>
      </c>
      <c r="D2326">
        <v>0.897216796875</v>
      </c>
      <c r="E2326">
        <v>-18.506097560975601</v>
      </c>
      <c r="F2326">
        <v>-3.50609756097561</v>
      </c>
      <c r="G2326">
        <v>-4.1768292682926802</v>
      </c>
    </row>
    <row r="2327" spans="1:7" x14ac:dyDescent="0.2">
      <c r="A2327" s="2">
        <v>1.442824074074074E-4</v>
      </c>
      <c r="B2327">
        <v>0.2421875</v>
      </c>
      <c r="C2327">
        <v>-0.181396484375</v>
      </c>
      <c r="D2327">
        <v>0.893310546875</v>
      </c>
      <c r="E2327">
        <v>-19.542682926829201</v>
      </c>
      <c r="F2327">
        <v>-6.0975609756097497E-2</v>
      </c>
      <c r="G2327">
        <v>-3.8109756097560901</v>
      </c>
    </row>
    <row r="2328" spans="1:7" x14ac:dyDescent="0.2">
      <c r="A2328" s="2">
        <v>1.4435185185185186E-4</v>
      </c>
      <c r="B2328">
        <v>0.20166015625</v>
      </c>
      <c r="C2328">
        <v>-0.19677734375</v>
      </c>
      <c r="D2328">
        <v>0.89892578125</v>
      </c>
      <c r="E2328">
        <v>-21.219512195121901</v>
      </c>
      <c r="F2328">
        <v>0.51829268292682895</v>
      </c>
      <c r="G2328">
        <v>-3.0487804878048701</v>
      </c>
    </row>
    <row r="2329" spans="1:7" x14ac:dyDescent="0.2">
      <c r="A2329" s="2">
        <v>1.4440972222222223E-4</v>
      </c>
      <c r="B2329">
        <v>0.149169921875</v>
      </c>
      <c r="C2329">
        <v>-0.203125</v>
      </c>
      <c r="D2329">
        <v>0.923828125</v>
      </c>
      <c r="E2329">
        <v>-22.957317073170699</v>
      </c>
      <c r="F2329">
        <v>-2.1951219512195101</v>
      </c>
      <c r="G2329">
        <v>-1.6463414634146301</v>
      </c>
    </row>
    <row r="2330" spans="1:7" x14ac:dyDescent="0.2">
      <c r="A2330" s="2">
        <v>1.4447916666666667E-4</v>
      </c>
      <c r="B2330">
        <v>0.138916015625</v>
      </c>
      <c r="C2330">
        <v>-0.224609375</v>
      </c>
      <c r="D2330">
        <v>0.939453125</v>
      </c>
      <c r="E2330">
        <v>-24.6036585365853</v>
      </c>
      <c r="F2330">
        <v>-8.0182926829268304</v>
      </c>
      <c r="G2330">
        <v>0.21341463414634099</v>
      </c>
    </row>
    <row r="2331" spans="1:7" x14ac:dyDescent="0.2">
      <c r="A2331" s="2">
        <v>1.4453703703703704E-4</v>
      </c>
      <c r="B2331">
        <v>0.14990234375</v>
      </c>
      <c r="C2331">
        <v>-0.218505859375</v>
      </c>
      <c r="D2331">
        <v>0.95166015625</v>
      </c>
      <c r="E2331">
        <v>-25.762195121951201</v>
      </c>
      <c r="F2331">
        <v>-14.329268292682899</v>
      </c>
      <c r="G2331">
        <v>0.792682926829268</v>
      </c>
    </row>
    <row r="2332" spans="1:7" x14ac:dyDescent="0.2">
      <c r="A2332" s="2">
        <v>1.4459490740740741E-4</v>
      </c>
      <c r="B2332">
        <v>0.162353515625</v>
      </c>
      <c r="C2332">
        <v>-0.196533203125</v>
      </c>
      <c r="D2332">
        <v>0.92822265625</v>
      </c>
      <c r="E2332">
        <v>-28.109756097560901</v>
      </c>
      <c r="F2332">
        <v>-20.609756097560901</v>
      </c>
      <c r="G2332">
        <v>1.6158536585365799</v>
      </c>
    </row>
    <row r="2333" spans="1:7" x14ac:dyDescent="0.2">
      <c r="A2333" s="2">
        <v>1.4466435185185185E-4</v>
      </c>
      <c r="B2333">
        <v>0.191650390625</v>
      </c>
      <c r="C2333">
        <v>-0.177001953125</v>
      </c>
      <c r="D2333">
        <v>0.90625</v>
      </c>
      <c r="E2333">
        <v>-31.097560975609699</v>
      </c>
      <c r="F2333">
        <v>-25.701219512195099</v>
      </c>
      <c r="G2333">
        <v>2.2256097560975601</v>
      </c>
    </row>
    <row r="2334" spans="1:7" x14ac:dyDescent="0.2">
      <c r="A2334" s="2">
        <v>1.4472222222222222E-4</v>
      </c>
      <c r="B2334">
        <v>0.18505859375</v>
      </c>
      <c r="C2334">
        <v>-0.1689453125</v>
      </c>
      <c r="D2334">
        <v>0.907470703125</v>
      </c>
      <c r="E2334">
        <v>-36.097560975609703</v>
      </c>
      <c r="F2334">
        <v>-31.859756097560901</v>
      </c>
      <c r="G2334">
        <v>3.5670731707317</v>
      </c>
    </row>
    <row r="2335" spans="1:7" x14ac:dyDescent="0.2">
      <c r="A2335" s="2">
        <v>1.4478009259259259E-4</v>
      </c>
      <c r="B2335">
        <v>0.203125</v>
      </c>
      <c r="C2335">
        <v>-0.1435546875</v>
      </c>
      <c r="D2335">
        <v>0.920654296875</v>
      </c>
      <c r="E2335">
        <v>-42.164634146341399</v>
      </c>
      <c r="F2335">
        <v>-36.981707317073102</v>
      </c>
      <c r="G2335">
        <v>4.23780487804878</v>
      </c>
    </row>
    <row r="2336" spans="1:7" x14ac:dyDescent="0.2">
      <c r="A2336" s="2">
        <v>1.4484953703703706E-4</v>
      </c>
      <c r="B2336">
        <v>0.1826171875</v>
      </c>
      <c r="C2336">
        <v>-0.15283203125</v>
      </c>
      <c r="D2336">
        <v>0.946533203125</v>
      </c>
      <c r="E2336">
        <v>-47.408536585365802</v>
      </c>
      <c r="F2336">
        <v>-41.280487804878</v>
      </c>
      <c r="G2336">
        <v>4.6951219512195097</v>
      </c>
    </row>
    <row r="2337" spans="1:7" x14ac:dyDescent="0.2">
      <c r="A2337" s="2">
        <v>1.4490740740740743E-4</v>
      </c>
      <c r="B2337">
        <v>0.19384765625</v>
      </c>
      <c r="C2337">
        <v>-0.169189453125</v>
      </c>
      <c r="D2337">
        <v>0.95361328125</v>
      </c>
      <c r="E2337">
        <v>-50.609756097560897</v>
      </c>
      <c r="F2337">
        <v>-43.292682926829201</v>
      </c>
      <c r="G2337">
        <v>5.7012195121951201</v>
      </c>
    </row>
    <row r="2338" spans="1:7" x14ac:dyDescent="0.2">
      <c r="A2338" s="2">
        <v>1.449652777777778E-4</v>
      </c>
      <c r="B2338">
        <v>0.140380859375</v>
      </c>
      <c r="C2338">
        <v>-0.22802734375</v>
      </c>
      <c r="D2338">
        <v>0.9560546875</v>
      </c>
      <c r="E2338">
        <v>-51.707317073170699</v>
      </c>
      <c r="F2338">
        <v>-45.579268292682897</v>
      </c>
      <c r="G2338">
        <v>6.9207317073170698</v>
      </c>
    </row>
    <row r="2339" spans="1:7" x14ac:dyDescent="0.2">
      <c r="A2339" s="2">
        <v>1.4502314814814814E-4</v>
      </c>
      <c r="B2339">
        <v>0.250732421875</v>
      </c>
      <c r="C2339">
        <v>-0.290771484375</v>
      </c>
      <c r="D2339">
        <v>0.937255859375</v>
      </c>
      <c r="E2339">
        <v>-48.689024390243901</v>
      </c>
      <c r="F2339">
        <v>-40.792682926829201</v>
      </c>
      <c r="G2339">
        <v>7.07317073170731</v>
      </c>
    </row>
    <row r="2340" spans="1:7" x14ac:dyDescent="0.2">
      <c r="A2340" s="2">
        <v>1.4509259259259258E-4</v>
      </c>
      <c r="B2340">
        <v>0.345703125</v>
      </c>
      <c r="C2340">
        <v>-0.3232421875</v>
      </c>
      <c r="D2340">
        <v>0.876953125</v>
      </c>
      <c r="E2340">
        <v>-43.932926829268297</v>
      </c>
      <c r="F2340">
        <v>-26.4939024390243</v>
      </c>
      <c r="G2340">
        <v>6.58536585365853</v>
      </c>
    </row>
    <row r="2341" spans="1:7" x14ac:dyDescent="0.2">
      <c r="A2341" s="2">
        <v>1.4516203703703704E-4</v>
      </c>
      <c r="B2341">
        <v>0.43359375</v>
      </c>
      <c r="C2341">
        <v>-0.315673828125</v>
      </c>
      <c r="D2341">
        <v>0.858642578125</v>
      </c>
      <c r="E2341">
        <v>-38.414634146341399</v>
      </c>
      <c r="F2341">
        <v>-9.1463414634146307</v>
      </c>
      <c r="G2341">
        <v>4.6951219512195097</v>
      </c>
    </row>
    <row r="2342" spans="1:7" x14ac:dyDescent="0.2">
      <c r="A2342" s="2">
        <v>1.4521990740740741E-4</v>
      </c>
      <c r="B2342">
        <v>0.467041015625</v>
      </c>
      <c r="C2342">
        <v>-0.31103515625</v>
      </c>
      <c r="D2342">
        <v>0.853515625</v>
      </c>
      <c r="E2342">
        <v>-36.25</v>
      </c>
      <c r="F2342">
        <v>6.9817073170731696</v>
      </c>
      <c r="G2342">
        <v>1.58536585365853</v>
      </c>
    </row>
    <row r="2343" spans="1:7" x14ac:dyDescent="0.2">
      <c r="A2343" s="2">
        <v>1.4527777777777778E-4</v>
      </c>
      <c r="B2343">
        <v>0.467041015625</v>
      </c>
      <c r="C2343">
        <v>-0.236572265625</v>
      </c>
      <c r="D2343">
        <v>0.936767578125</v>
      </c>
      <c r="E2343">
        <v>-34.481707317073102</v>
      </c>
      <c r="F2343">
        <v>22.469512195121901</v>
      </c>
      <c r="G2343">
        <v>-1.5243902439024299</v>
      </c>
    </row>
    <row r="2344" spans="1:7" x14ac:dyDescent="0.2">
      <c r="A2344" s="2">
        <v>1.4534722222222222E-4</v>
      </c>
      <c r="B2344">
        <v>0.41943359375</v>
      </c>
      <c r="C2344">
        <v>-0.242431640625</v>
      </c>
      <c r="D2344">
        <v>0.969970703125</v>
      </c>
      <c r="E2344">
        <v>-33.689024390243901</v>
      </c>
      <c r="F2344">
        <v>28.628048780487799</v>
      </c>
      <c r="G2344">
        <v>-3.2926829268292601</v>
      </c>
    </row>
    <row r="2345" spans="1:7" x14ac:dyDescent="0.2">
      <c r="A2345" s="2">
        <v>1.4540509259259259E-4</v>
      </c>
      <c r="B2345">
        <v>0.23291015625</v>
      </c>
      <c r="C2345">
        <v>-0.34716796875</v>
      </c>
      <c r="D2345">
        <v>1.031982421875</v>
      </c>
      <c r="E2345">
        <v>-33.719512195121901</v>
      </c>
      <c r="F2345">
        <v>35.8536585365853</v>
      </c>
      <c r="G2345">
        <v>-4.51219512195122</v>
      </c>
    </row>
    <row r="2346" spans="1:7" x14ac:dyDescent="0.2">
      <c r="A2346" s="2">
        <v>1.4546296296296296E-4</v>
      </c>
      <c r="B2346">
        <v>0.198974609375</v>
      </c>
      <c r="C2346">
        <v>-0.315673828125</v>
      </c>
      <c r="D2346">
        <v>1.0458984375</v>
      </c>
      <c r="E2346">
        <v>-30.579268292682901</v>
      </c>
      <c r="F2346">
        <v>40.884146341463399</v>
      </c>
      <c r="G2346">
        <v>-3.9329268292682902</v>
      </c>
    </row>
    <row r="2347" spans="1:7" x14ac:dyDescent="0.2">
      <c r="A2347" s="2">
        <v>1.455324074074074E-4</v>
      </c>
      <c r="B2347">
        <v>0.126708984375</v>
      </c>
      <c r="C2347">
        <v>-0.303955078125</v>
      </c>
      <c r="D2347">
        <v>1.071533203125</v>
      </c>
      <c r="E2347">
        <v>-26.951219512195099</v>
      </c>
      <c r="F2347">
        <v>41.097560975609703</v>
      </c>
      <c r="G2347">
        <v>-1.5548780487804801</v>
      </c>
    </row>
    <row r="2348" spans="1:7" x14ac:dyDescent="0.2">
      <c r="A2348" s="2">
        <v>1.4559027777777777E-4</v>
      </c>
      <c r="B2348">
        <v>8.1298828125E-2</v>
      </c>
      <c r="C2348">
        <v>-0.260498046875</v>
      </c>
      <c r="D2348">
        <v>1.08837890625</v>
      </c>
      <c r="E2348">
        <v>-25.121951219512098</v>
      </c>
      <c r="F2348">
        <v>35.304878048780402</v>
      </c>
      <c r="G2348">
        <v>1.1890243902438999</v>
      </c>
    </row>
    <row r="2349" spans="1:7" x14ac:dyDescent="0.2">
      <c r="A2349" s="2">
        <v>1.4565972222222224E-4</v>
      </c>
      <c r="B2349">
        <v>8.4716796875E-2</v>
      </c>
      <c r="C2349">
        <v>-0.2314453125</v>
      </c>
      <c r="D2349">
        <v>1.105224609375</v>
      </c>
      <c r="E2349">
        <v>-27.378048780487799</v>
      </c>
      <c r="F2349">
        <v>25.4268292682926</v>
      </c>
      <c r="G2349">
        <v>3.5365853658536501</v>
      </c>
    </row>
    <row r="2350" spans="1:7" x14ac:dyDescent="0.2">
      <c r="A2350" s="2">
        <v>1.4571759259259261E-4</v>
      </c>
      <c r="B2350">
        <v>0.1083984375</v>
      </c>
      <c r="C2350">
        <v>-0.236083984375</v>
      </c>
      <c r="D2350">
        <v>1.095947265625</v>
      </c>
      <c r="E2350">
        <v>-29.298780487804802</v>
      </c>
      <c r="F2350">
        <v>18.841463414634099</v>
      </c>
      <c r="G2350">
        <v>5.0609756097560901</v>
      </c>
    </row>
    <row r="2351" spans="1:7" x14ac:dyDescent="0.2">
      <c r="A2351" s="2">
        <v>1.4577546296296298E-4</v>
      </c>
      <c r="B2351">
        <v>0.13427734375</v>
      </c>
      <c r="C2351">
        <v>-0.26513671875</v>
      </c>
      <c r="D2351">
        <v>1.08935546875</v>
      </c>
      <c r="E2351">
        <v>-30.518292682926798</v>
      </c>
      <c r="F2351">
        <v>10.396341463414601</v>
      </c>
      <c r="G2351">
        <v>5.8536585365853604</v>
      </c>
    </row>
    <row r="2352" spans="1:7" x14ac:dyDescent="0.2">
      <c r="A2352" s="2">
        <v>1.4583333333333335E-4</v>
      </c>
      <c r="B2352">
        <v>0.128662109375</v>
      </c>
      <c r="C2352">
        <v>-0.291748046875</v>
      </c>
      <c r="D2352">
        <v>1.092529296875</v>
      </c>
      <c r="E2352">
        <v>-30.2134146341463</v>
      </c>
      <c r="F2352">
        <v>2.1341463414634099</v>
      </c>
      <c r="G2352">
        <v>5.9451219512195097</v>
      </c>
    </row>
    <row r="2353" spans="1:7" x14ac:dyDescent="0.2">
      <c r="A2353" s="2">
        <v>1.4590277777777778E-4</v>
      </c>
      <c r="B2353">
        <v>0.13916015625</v>
      </c>
      <c r="C2353">
        <v>-0.294921875</v>
      </c>
      <c r="D2353">
        <v>1.05810546875</v>
      </c>
      <c r="E2353">
        <v>-28.9634146341463</v>
      </c>
      <c r="F2353">
        <v>-6.6158536585365804</v>
      </c>
      <c r="G2353">
        <v>6.58536585365853</v>
      </c>
    </row>
    <row r="2354" spans="1:7" x14ac:dyDescent="0.2">
      <c r="A2354" s="2">
        <v>1.4596064814814815E-4</v>
      </c>
      <c r="B2354">
        <v>0.157470703125</v>
      </c>
      <c r="C2354">
        <v>-0.290283203125</v>
      </c>
      <c r="D2354">
        <v>1.02978515625</v>
      </c>
      <c r="E2354">
        <v>-27.7134146341463</v>
      </c>
      <c r="F2354">
        <v>-12.469512195121901</v>
      </c>
      <c r="G2354">
        <v>6.7073170731707297</v>
      </c>
    </row>
    <row r="2355" spans="1:7" x14ac:dyDescent="0.2">
      <c r="A2355" s="2">
        <v>1.4603009259259259E-4</v>
      </c>
      <c r="B2355">
        <v>0.20068359375</v>
      </c>
      <c r="C2355">
        <v>-0.28759765625</v>
      </c>
      <c r="D2355">
        <v>0.946533203125</v>
      </c>
      <c r="E2355">
        <v>-25.8231707317073</v>
      </c>
      <c r="F2355">
        <v>-13.6280487804878</v>
      </c>
      <c r="G2355">
        <v>6.58536585365853</v>
      </c>
    </row>
    <row r="2356" spans="1:7" x14ac:dyDescent="0.2">
      <c r="A2356" s="2">
        <v>1.4608796296296296E-4</v>
      </c>
      <c r="B2356">
        <v>0.251708984375</v>
      </c>
      <c r="C2356">
        <v>-0.280029296875</v>
      </c>
      <c r="D2356">
        <v>0.894287109375</v>
      </c>
      <c r="E2356">
        <v>-25.121951219512098</v>
      </c>
      <c r="F2356">
        <v>-10.8231707317073</v>
      </c>
      <c r="G2356">
        <v>6.3109756097560901</v>
      </c>
    </row>
    <row r="2357" spans="1:7" x14ac:dyDescent="0.2">
      <c r="A2357" s="2">
        <v>1.4614583333333333E-4</v>
      </c>
      <c r="B2357">
        <v>0.287353515625</v>
      </c>
      <c r="C2357">
        <v>-0.259521484375</v>
      </c>
      <c r="D2357">
        <v>0.8408203125</v>
      </c>
      <c r="E2357">
        <v>-25.914634146341399</v>
      </c>
      <c r="F2357">
        <v>-5.5487804878048701</v>
      </c>
      <c r="G2357">
        <v>6.1585365853658498</v>
      </c>
    </row>
    <row r="2358" spans="1:7" x14ac:dyDescent="0.2">
      <c r="A2358" s="2">
        <v>1.4621527777777777E-4</v>
      </c>
      <c r="B2358">
        <v>0.28857421875</v>
      </c>
      <c r="C2358">
        <v>-0.231689453125</v>
      </c>
      <c r="D2358">
        <v>0.841064453125</v>
      </c>
      <c r="E2358">
        <v>-28.475609756097501</v>
      </c>
      <c r="F2358">
        <v>0.70121951219512202</v>
      </c>
      <c r="G2358">
        <v>6.0365853658536501</v>
      </c>
    </row>
    <row r="2359" spans="1:7" x14ac:dyDescent="0.2">
      <c r="A2359" s="2">
        <v>1.4627314814814817E-4</v>
      </c>
      <c r="B2359">
        <v>0.25341796875</v>
      </c>
      <c r="C2359">
        <v>-0.237548828125</v>
      </c>
      <c r="D2359">
        <v>0.866943359375</v>
      </c>
      <c r="E2359">
        <v>-31.4939024390243</v>
      </c>
      <c r="F2359">
        <v>5.2439024390243896</v>
      </c>
      <c r="G2359">
        <v>5.7926829268292597</v>
      </c>
    </row>
    <row r="2360" spans="1:7" x14ac:dyDescent="0.2">
      <c r="A2360" s="2">
        <v>1.4633101851851854E-4</v>
      </c>
      <c r="B2360">
        <v>0.190185546875</v>
      </c>
      <c r="C2360">
        <v>-0.273681640625</v>
      </c>
      <c r="D2360">
        <v>0.893798828125</v>
      </c>
      <c r="E2360">
        <v>-32.865853658536501</v>
      </c>
      <c r="F2360">
        <v>7.1646341463414602</v>
      </c>
      <c r="G2360">
        <v>6.1280487804878003</v>
      </c>
    </row>
    <row r="2361" spans="1:7" x14ac:dyDescent="0.2">
      <c r="A2361" s="2">
        <v>1.4638888888888888E-4</v>
      </c>
      <c r="B2361">
        <v>0.162109375</v>
      </c>
      <c r="C2361">
        <v>-0.2939453125</v>
      </c>
      <c r="D2361">
        <v>0.9150390625</v>
      </c>
      <c r="E2361">
        <v>-33.109756097560897</v>
      </c>
      <c r="F2361">
        <v>8.6585365853658498</v>
      </c>
      <c r="G2361">
        <v>7.8963414634146298</v>
      </c>
    </row>
    <row r="2362" spans="1:7" x14ac:dyDescent="0.2">
      <c r="A2362" s="2">
        <v>1.4645833333333332E-4</v>
      </c>
      <c r="B2362">
        <v>0.165283203125</v>
      </c>
      <c r="C2362">
        <v>-0.28662109375</v>
      </c>
      <c r="D2362">
        <v>0.902587890625</v>
      </c>
      <c r="E2362">
        <v>-31.951219512195099</v>
      </c>
      <c r="F2362">
        <v>10.2439024390243</v>
      </c>
      <c r="G2362">
        <v>9.5426829268292597</v>
      </c>
    </row>
    <row r="2363" spans="1:7" x14ac:dyDescent="0.2">
      <c r="A2363" s="2">
        <v>1.4651620370370372E-4</v>
      </c>
      <c r="B2363">
        <v>0.19970703125</v>
      </c>
      <c r="C2363">
        <v>-0.271728515625</v>
      </c>
      <c r="D2363">
        <v>0.861083984375</v>
      </c>
      <c r="E2363">
        <v>-31.25</v>
      </c>
      <c r="F2363">
        <v>15.792682926829199</v>
      </c>
      <c r="G2363">
        <v>11.0670731707317</v>
      </c>
    </row>
    <row r="2364" spans="1:7" x14ac:dyDescent="0.2">
      <c r="A2364" s="2">
        <v>1.4658564814814813E-4</v>
      </c>
      <c r="B2364">
        <v>0.218505859375</v>
      </c>
      <c r="C2364">
        <v>-0.267333984375</v>
      </c>
      <c r="D2364">
        <v>0.8515625</v>
      </c>
      <c r="E2364">
        <v>-31.006097560975601</v>
      </c>
      <c r="F2364">
        <v>23.628048780487799</v>
      </c>
      <c r="G2364">
        <v>12.439024390243899</v>
      </c>
    </row>
    <row r="2365" spans="1:7" x14ac:dyDescent="0.2">
      <c r="A2365" s="2">
        <v>1.4664351851851853E-4</v>
      </c>
      <c r="B2365">
        <v>0.228271484375</v>
      </c>
      <c r="C2365">
        <v>-0.282470703125</v>
      </c>
      <c r="D2365">
        <v>0.826171875</v>
      </c>
      <c r="E2365">
        <v>-30.457317073170699</v>
      </c>
      <c r="F2365">
        <v>29.908536585365798</v>
      </c>
      <c r="G2365">
        <v>14.5121951219512</v>
      </c>
    </row>
    <row r="2366" spans="1:7" x14ac:dyDescent="0.2">
      <c r="A2366" s="2">
        <v>1.467013888888889E-4</v>
      </c>
      <c r="B2366">
        <v>0.238525390625</v>
      </c>
      <c r="C2366">
        <v>-0.2939453125</v>
      </c>
      <c r="D2366">
        <v>0.81494140625</v>
      </c>
      <c r="E2366">
        <v>-32.682926829268297</v>
      </c>
      <c r="F2366">
        <v>35.609756097560897</v>
      </c>
      <c r="G2366">
        <v>16.158536585365798</v>
      </c>
    </row>
    <row r="2367" spans="1:7" x14ac:dyDescent="0.2">
      <c r="A2367" s="2">
        <v>1.4677083333333333E-4</v>
      </c>
      <c r="B2367">
        <v>0.240966796875</v>
      </c>
      <c r="C2367">
        <v>-0.26318359375</v>
      </c>
      <c r="D2367">
        <v>0.8115234375</v>
      </c>
      <c r="E2367">
        <v>-37.134146341463399</v>
      </c>
      <c r="F2367">
        <v>38.536585365853597</v>
      </c>
      <c r="G2367">
        <v>15.914634146341401</v>
      </c>
    </row>
    <row r="2368" spans="1:7" x14ac:dyDescent="0.2">
      <c r="A2368" s="2">
        <v>1.468287037037037E-4</v>
      </c>
      <c r="B2368">
        <v>0.259033203125</v>
      </c>
      <c r="C2368">
        <v>-0.29296875</v>
      </c>
      <c r="D2368">
        <v>0.79345703125</v>
      </c>
      <c r="E2368">
        <v>-41.981707317073102</v>
      </c>
      <c r="F2368">
        <v>39.725609756097498</v>
      </c>
      <c r="G2368">
        <v>14.1158536585365</v>
      </c>
    </row>
    <row r="2369" spans="1:7" x14ac:dyDescent="0.2">
      <c r="A2369" s="2">
        <v>1.4689814814814814E-4</v>
      </c>
      <c r="B2369">
        <v>0.23974609375</v>
      </c>
      <c r="C2369">
        <v>-0.29541015625</v>
      </c>
      <c r="D2369">
        <v>0.78271484375</v>
      </c>
      <c r="E2369">
        <v>-46.646341463414601</v>
      </c>
      <c r="F2369">
        <v>39.5731707317073</v>
      </c>
      <c r="G2369">
        <v>11.829268292682899</v>
      </c>
    </row>
    <row r="2370" spans="1:7" x14ac:dyDescent="0.2">
      <c r="A2370" s="2">
        <v>1.4696759259259261E-4</v>
      </c>
      <c r="B2370">
        <v>0.1787109375</v>
      </c>
      <c r="C2370">
        <v>-0.32568359375</v>
      </c>
      <c r="D2370">
        <v>0.7978515625</v>
      </c>
      <c r="E2370">
        <v>-51.890243902439003</v>
      </c>
      <c r="F2370">
        <v>37.621951219512198</v>
      </c>
      <c r="G2370">
        <v>10.640243902439</v>
      </c>
    </row>
    <row r="2371" spans="1:7" x14ac:dyDescent="0.2">
      <c r="A2371" s="2">
        <v>1.4702546296296298E-4</v>
      </c>
      <c r="B2371">
        <v>0.179443359375</v>
      </c>
      <c r="C2371">
        <v>-0.32373046875</v>
      </c>
      <c r="D2371">
        <v>0.80908203125</v>
      </c>
      <c r="E2371">
        <v>-55.152439024390198</v>
      </c>
      <c r="F2371">
        <v>34.5731707317073</v>
      </c>
      <c r="G2371">
        <v>10.030487804878</v>
      </c>
    </row>
    <row r="2372" spans="1:7" x14ac:dyDescent="0.2">
      <c r="A2372" s="2">
        <v>1.4708333333333335E-4</v>
      </c>
      <c r="B2372">
        <v>0.21435546875</v>
      </c>
      <c r="C2372">
        <v>-0.2978515625</v>
      </c>
      <c r="D2372">
        <v>0.8642578125</v>
      </c>
      <c r="E2372">
        <v>-58.3536585365853</v>
      </c>
      <c r="F2372">
        <v>29.359756097560901</v>
      </c>
      <c r="G2372">
        <v>9.2987804878048692</v>
      </c>
    </row>
    <row r="2373" spans="1:7" x14ac:dyDescent="0.2">
      <c r="A2373" s="2">
        <v>1.4715277777777779E-4</v>
      </c>
      <c r="B2373">
        <v>0.269287109375</v>
      </c>
      <c r="C2373">
        <v>-0.34033203125</v>
      </c>
      <c r="D2373">
        <v>0.920166015625</v>
      </c>
      <c r="E2373">
        <v>-60.8231707317073</v>
      </c>
      <c r="F2373">
        <v>24.481707317073099</v>
      </c>
      <c r="G2373">
        <v>7.5</v>
      </c>
    </row>
    <row r="2374" spans="1:7" x14ac:dyDescent="0.2">
      <c r="A2374" s="2">
        <v>1.4721064814814813E-4</v>
      </c>
      <c r="B2374">
        <v>0.245849609375</v>
      </c>
      <c r="C2374">
        <v>-0.40087890625</v>
      </c>
      <c r="D2374">
        <v>0.947265625</v>
      </c>
      <c r="E2374">
        <v>-62.042682926829201</v>
      </c>
      <c r="F2374">
        <v>22.5</v>
      </c>
      <c r="G2374">
        <v>4.7865853658536501</v>
      </c>
    </row>
    <row r="2375" spans="1:7" x14ac:dyDescent="0.2">
      <c r="A2375" s="2">
        <v>1.4726851851851853E-4</v>
      </c>
      <c r="B2375">
        <v>0.252685546875</v>
      </c>
      <c r="C2375">
        <v>-0.427978515625</v>
      </c>
      <c r="D2375">
        <v>0.9892578125</v>
      </c>
      <c r="E2375">
        <v>-59.756097560975597</v>
      </c>
      <c r="F2375">
        <v>23.597560975609699</v>
      </c>
      <c r="G2375">
        <v>2.5</v>
      </c>
    </row>
    <row r="2376" spans="1:7" x14ac:dyDescent="0.2">
      <c r="A2376" s="2">
        <v>1.4732638888888887E-4</v>
      </c>
      <c r="B2376">
        <v>0.178955078125</v>
      </c>
      <c r="C2376">
        <v>-0.43408203125</v>
      </c>
      <c r="D2376">
        <v>1.043212890625</v>
      </c>
      <c r="E2376">
        <v>-55.975609756097498</v>
      </c>
      <c r="F2376">
        <v>22.987804878048699</v>
      </c>
      <c r="G2376">
        <v>2.07317073170731</v>
      </c>
    </row>
    <row r="2377" spans="1:7" x14ac:dyDescent="0.2">
      <c r="A2377" s="2">
        <v>1.4739583333333334E-4</v>
      </c>
      <c r="B2377">
        <v>0.135009765625</v>
      </c>
      <c r="C2377">
        <v>-0.39453125</v>
      </c>
      <c r="D2377">
        <v>1.048583984375</v>
      </c>
      <c r="E2377">
        <v>-53.140243902439003</v>
      </c>
      <c r="F2377">
        <v>24.390243902439</v>
      </c>
      <c r="G2377">
        <v>1.43292682926829</v>
      </c>
    </row>
    <row r="2378" spans="1:7" x14ac:dyDescent="0.2">
      <c r="A2378" s="2">
        <v>1.4745370370370371E-4</v>
      </c>
      <c r="B2378">
        <v>7.5927734375E-2</v>
      </c>
      <c r="C2378">
        <v>-0.4189453125</v>
      </c>
      <c r="D2378">
        <v>1.073486328125</v>
      </c>
      <c r="E2378">
        <v>-48.993902439024303</v>
      </c>
      <c r="F2378">
        <v>23.140243902439</v>
      </c>
      <c r="G2378">
        <v>2.3780487804877999</v>
      </c>
    </row>
    <row r="2379" spans="1:7" x14ac:dyDescent="0.2">
      <c r="A2379" s="2">
        <v>1.4752314814814814E-4</v>
      </c>
      <c r="B2379">
        <v>0.104248046875</v>
      </c>
      <c r="C2379">
        <v>-0.432861328125</v>
      </c>
      <c r="D2379">
        <v>1.029052734375</v>
      </c>
      <c r="E2379">
        <v>-42.957317073170699</v>
      </c>
      <c r="F2379">
        <v>25.365853658536501</v>
      </c>
      <c r="G2379">
        <v>4.1158536585365804</v>
      </c>
    </row>
    <row r="2380" spans="1:7" x14ac:dyDescent="0.2">
      <c r="A2380" s="2">
        <v>1.4758101851851851E-4</v>
      </c>
      <c r="B2380">
        <v>8.642578125E-2</v>
      </c>
      <c r="C2380">
        <v>-0.43994140625</v>
      </c>
      <c r="D2380">
        <v>1.003662109375</v>
      </c>
      <c r="E2380">
        <v>-36.524390243902403</v>
      </c>
      <c r="F2380">
        <v>28.810975609756099</v>
      </c>
      <c r="G2380">
        <v>6.4939024390243896</v>
      </c>
    </row>
    <row r="2381" spans="1:7" x14ac:dyDescent="0.2">
      <c r="A2381" s="2">
        <v>1.4763888888888891E-4</v>
      </c>
      <c r="B2381">
        <v>8.7890625E-2</v>
      </c>
      <c r="C2381">
        <v>-0.4453125</v>
      </c>
      <c r="D2381">
        <v>0.99560546875</v>
      </c>
      <c r="E2381">
        <v>-30</v>
      </c>
      <c r="F2381">
        <v>32.896341463414601</v>
      </c>
      <c r="G2381">
        <v>8.6890243902438993</v>
      </c>
    </row>
    <row r="2382" spans="1:7" x14ac:dyDescent="0.2">
      <c r="A2382" s="2">
        <v>1.4770833333333332E-4</v>
      </c>
      <c r="B2382">
        <v>0.154296875</v>
      </c>
      <c r="C2382">
        <v>-0.450927734375</v>
      </c>
      <c r="D2382">
        <v>0.94287109375</v>
      </c>
      <c r="E2382">
        <v>-23.3231707317073</v>
      </c>
      <c r="F2382">
        <v>39.756097560975597</v>
      </c>
      <c r="G2382">
        <v>9.3597560975609699</v>
      </c>
    </row>
    <row r="2383" spans="1:7" x14ac:dyDescent="0.2">
      <c r="A2383" s="2">
        <v>1.4776620370370369E-4</v>
      </c>
      <c r="B2383">
        <v>0.240966796875</v>
      </c>
      <c r="C2383">
        <v>-0.487548828125</v>
      </c>
      <c r="D2383">
        <v>0.91162109375</v>
      </c>
      <c r="E2383">
        <v>-17.774390243902399</v>
      </c>
      <c r="F2383">
        <v>47.682926829268297</v>
      </c>
      <c r="G2383">
        <v>8.5670731707316996</v>
      </c>
    </row>
    <row r="2384" spans="1:7" x14ac:dyDescent="0.2">
      <c r="A2384" s="2">
        <v>1.4782407407407406E-4</v>
      </c>
      <c r="B2384">
        <v>0.2578125</v>
      </c>
      <c r="C2384">
        <v>-0.471435546875</v>
      </c>
      <c r="D2384">
        <v>0.892578125</v>
      </c>
      <c r="E2384">
        <v>-12.6219512195121</v>
      </c>
      <c r="F2384">
        <v>53.993902439024303</v>
      </c>
      <c r="G2384">
        <v>6.6463414634146298</v>
      </c>
    </row>
    <row r="2385" spans="1:7" x14ac:dyDescent="0.2">
      <c r="A2385" s="2">
        <v>1.4789351851851853E-4</v>
      </c>
      <c r="B2385">
        <v>0.231201171875</v>
      </c>
      <c r="C2385">
        <v>-0.402587890625</v>
      </c>
      <c r="D2385">
        <v>0.8740234375</v>
      </c>
      <c r="E2385">
        <v>-11.1280487804878</v>
      </c>
      <c r="F2385">
        <v>57.896341463414601</v>
      </c>
      <c r="G2385">
        <v>5.1829268292682897</v>
      </c>
    </row>
    <row r="2386" spans="1:7" x14ac:dyDescent="0.2">
      <c r="A2386" s="2">
        <v>1.4796296296296297E-4</v>
      </c>
      <c r="B2386">
        <v>0.2216796875</v>
      </c>
      <c r="C2386">
        <v>-0.375</v>
      </c>
      <c r="D2386">
        <v>0.88330078125</v>
      </c>
      <c r="E2386">
        <v>-13.109756097560901</v>
      </c>
      <c r="F2386">
        <v>58.384146341463399</v>
      </c>
      <c r="G2386">
        <v>3.6890243902439002</v>
      </c>
    </row>
    <row r="2387" spans="1:7" x14ac:dyDescent="0.2">
      <c r="A2387" s="2">
        <v>1.4802083333333334E-4</v>
      </c>
      <c r="B2387">
        <v>0.20751953125</v>
      </c>
      <c r="C2387">
        <v>-0.339111328125</v>
      </c>
      <c r="D2387">
        <v>0.892822265625</v>
      </c>
      <c r="E2387">
        <v>-16.341463414634099</v>
      </c>
      <c r="F2387">
        <v>54.908536585365802</v>
      </c>
      <c r="G2387">
        <v>2.4695121951219501</v>
      </c>
    </row>
    <row r="2388" spans="1:7" x14ac:dyDescent="0.2">
      <c r="A2388" s="2">
        <v>1.4807870370370371E-4</v>
      </c>
      <c r="B2388">
        <v>0.201904296875</v>
      </c>
      <c r="C2388">
        <v>-0.362060546875</v>
      </c>
      <c r="D2388">
        <v>0.89599609375</v>
      </c>
      <c r="E2388">
        <v>-21.890243902439</v>
      </c>
      <c r="F2388">
        <v>49.878048780487802</v>
      </c>
      <c r="G2388">
        <v>1.67682926829268</v>
      </c>
    </row>
    <row r="2389" spans="1:7" x14ac:dyDescent="0.2">
      <c r="A2389" s="2">
        <v>1.4814814814814815E-4</v>
      </c>
      <c r="B2389">
        <v>0.140380859375</v>
      </c>
      <c r="C2389">
        <v>-0.390869140625</v>
      </c>
      <c r="D2389">
        <v>0.91162109375</v>
      </c>
      <c r="E2389">
        <v>-27.408536585365798</v>
      </c>
      <c r="F2389">
        <v>41.890243902439003</v>
      </c>
      <c r="G2389">
        <v>0.94512195121951204</v>
      </c>
    </row>
    <row r="2390" spans="1:7" x14ac:dyDescent="0.2">
      <c r="A2390" s="2">
        <v>1.4821759259259261E-4</v>
      </c>
      <c r="B2390">
        <v>9.033203125E-2</v>
      </c>
      <c r="C2390">
        <v>-0.38818359375</v>
      </c>
      <c r="D2390">
        <v>0.927978515625</v>
      </c>
      <c r="E2390">
        <v>-31.524390243902399</v>
      </c>
      <c r="F2390">
        <v>33.262195121951201</v>
      </c>
      <c r="G2390">
        <v>0.42682926829268297</v>
      </c>
    </row>
    <row r="2391" spans="1:7" x14ac:dyDescent="0.2">
      <c r="A2391" s="2">
        <v>1.4827546296296295E-4</v>
      </c>
      <c r="B2391">
        <v>7.861328125E-2</v>
      </c>
      <c r="C2391">
        <v>-0.43115234375</v>
      </c>
      <c r="D2391">
        <v>0.908203125</v>
      </c>
      <c r="E2391">
        <v>-34.512195121951201</v>
      </c>
      <c r="F2391">
        <v>25.4268292682926</v>
      </c>
      <c r="G2391">
        <v>-0.335365853658536</v>
      </c>
    </row>
    <row r="2392" spans="1:7" x14ac:dyDescent="0.2">
      <c r="A2392" s="2">
        <v>1.4833333333333335E-4</v>
      </c>
      <c r="B2392">
        <v>0.1337890625</v>
      </c>
      <c r="C2392">
        <v>-0.45751953125</v>
      </c>
      <c r="D2392">
        <v>0.898193359375</v>
      </c>
      <c r="E2392">
        <v>-36.189024390243901</v>
      </c>
      <c r="F2392">
        <v>18.445121951219502</v>
      </c>
      <c r="G2392">
        <v>-2.0121951219512102</v>
      </c>
    </row>
    <row r="2393" spans="1:7" x14ac:dyDescent="0.2">
      <c r="A2393" s="2">
        <v>1.4840277777777776E-4</v>
      </c>
      <c r="B2393">
        <v>0.194091796875</v>
      </c>
      <c r="C2393">
        <v>-0.4482421875</v>
      </c>
      <c r="D2393">
        <v>0.87060546875</v>
      </c>
      <c r="E2393">
        <v>-37.195121951219498</v>
      </c>
      <c r="F2393">
        <v>14.634146341463399</v>
      </c>
      <c r="G2393">
        <v>-3.3841463414634099</v>
      </c>
    </row>
    <row r="2394" spans="1:7" x14ac:dyDescent="0.2">
      <c r="A2394" s="2">
        <v>1.4846064814814813E-4</v>
      </c>
      <c r="B2394">
        <v>0.221923828125</v>
      </c>
      <c r="C2394">
        <v>-0.39990234375</v>
      </c>
      <c r="D2394">
        <v>0.872314453125</v>
      </c>
      <c r="E2394">
        <v>-39.329268292682897</v>
      </c>
      <c r="F2394">
        <v>14.6951219512195</v>
      </c>
      <c r="G2394">
        <v>-3.84146341463414</v>
      </c>
    </row>
    <row r="2395" spans="1:7" x14ac:dyDescent="0.2">
      <c r="A2395" s="2">
        <v>1.485300925925926E-4</v>
      </c>
      <c r="B2395">
        <v>0.228271484375</v>
      </c>
      <c r="C2395">
        <v>-0.438720703125</v>
      </c>
      <c r="D2395">
        <v>0.8662109375</v>
      </c>
      <c r="E2395">
        <v>-39.664634146341399</v>
      </c>
      <c r="F2395">
        <v>17.896341463414601</v>
      </c>
      <c r="G2395">
        <v>-4.9085365853658498</v>
      </c>
    </row>
    <row r="2396" spans="1:7" x14ac:dyDescent="0.2">
      <c r="A2396" s="2">
        <v>1.4858796296296297E-4</v>
      </c>
      <c r="B2396">
        <v>0.192138671875</v>
      </c>
      <c r="C2396">
        <v>-0.438232421875</v>
      </c>
      <c r="D2396">
        <v>0.864501953125</v>
      </c>
      <c r="E2396">
        <v>-38.018292682926798</v>
      </c>
      <c r="F2396">
        <v>24.054878048780399</v>
      </c>
      <c r="G2396">
        <v>-5.5487804878048701</v>
      </c>
    </row>
    <row r="2397" spans="1:7" x14ac:dyDescent="0.2">
      <c r="A2397" s="2">
        <v>1.4864583333333334E-4</v>
      </c>
      <c r="B2397">
        <v>8.88671875E-2</v>
      </c>
      <c r="C2397">
        <v>-0.41259765625</v>
      </c>
      <c r="D2397">
        <v>0.861328125</v>
      </c>
      <c r="E2397">
        <v>-36.067073170731703</v>
      </c>
      <c r="F2397">
        <v>31.524390243902399</v>
      </c>
      <c r="G2397">
        <v>-4.3902439024390203</v>
      </c>
    </row>
    <row r="2398" spans="1:7" x14ac:dyDescent="0.2">
      <c r="A2398" s="2">
        <v>1.4871527777777778E-4</v>
      </c>
      <c r="B2398">
        <v>-8.7890625E-3</v>
      </c>
      <c r="C2398">
        <v>-0.378662109375</v>
      </c>
      <c r="D2398">
        <v>0.85205078125</v>
      </c>
      <c r="E2398">
        <v>-32.896341463414601</v>
      </c>
      <c r="F2398">
        <v>40.792682926829201</v>
      </c>
      <c r="G2398">
        <v>-0.42682926829268297</v>
      </c>
    </row>
    <row r="2399" spans="1:7" x14ac:dyDescent="0.2">
      <c r="A2399" s="2">
        <v>1.4877314814814815E-4</v>
      </c>
      <c r="B2399">
        <v>-2.490234375E-2</v>
      </c>
      <c r="C2399">
        <v>-0.364501953125</v>
      </c>
      <c r="D2399">
        <v>0.819091796875</v>
      </c>
      <c r="E2399">
        <v>-28.475609756097501</v>
      </c>
      <c r="F2399">
        <v>53.262195121951201</v>
      </c>
      <c r="G2399">
        <v>5.0609756097560901</v>
      </c>
    </row>
    <row r="2400" spans="1:7" x14ac:dyDescent="0.2">
      <c r="A2400" s="2">
        <v>1.4884259259259259E-4</v>
      </c>
      <c r="B2400">
        <v>-2.44140625E-3</v>
      </c>
      <c r="C2400">
        <v>-0.370849609375</v>
      </c>
      <c r="D2400">
        <v>0.8134765625</v>
      </c>
      <c r="E2400">
        <v>-22.408536585365798</v>
      </c>
      <c r="F2400">
        <v>71.707317073170699</v>
      </c>
      <c r="G2400">
        <v>12.256097560975601</v>
      </c>
    </row>
    <row r="2401" spans="1:7" x14ac:dyDescent="0.2">
      <c r="A2401" s="2">
        <v>1.4890046296296296E-4</v>
      </c>
      <c r="B2401">
        <v>6.0302734375E-2</v>
      </c>
      <c r="C2401">
        <v>-0.40576171875</v>
      </c>
      <c r="D2401">
        <v>0.816650390625</v>
      </c>
      <c r="E2401">
        <v>-17.012195121951201</v>
      </c>
      <c r="F2401">
        <v>89.054878048780495</v>
      </c>
      <c r="G2401">
        <v>17.957317073170699</v>
      </c>
    </row>
    <row r="2402" spans="1:7" x14ac:dyDescent="0.2">
      <c r="A2402" s="2">
        <v>1.4895833333333333E-4</v>
      </c>
      <c r="B2402">
        <v>9.0576171875E-2</v>
      </c>
      <c r="C2402">
        <v>-0.44580078125</v>
      </c>
      <c r="D2402">
        <v>0.8642578125</v>
      </c>
      <c r="E2402">
        <v>-12.8658536585365</v>
      </c>
      <c r="F2402">
        <v>102.43902439024301</v>
      </c>
      <c r="G2402">
        <v>20.518292682926798</v>
      </c>
    </row>
    <row r="2403" spans="1:7" x14ac:dyDescent="0.2">
      <c r="A2403" s="2">
        <v>1.490162037037037E-4</v>
      </c>
      <c r="B2403">
        <v>8.935546875E-2</v>
      </c>
      <c r="C2403">
        <v>-0.47119140625</v>
      </c>
      <c r="D2403">
        <v>0.93701171875</v>
      </c>
      <c r="E2403">
        <v>-9.0243902439024399</v>
      </c>
      <c r="F2403">
        <v>109.81707317073101</v>
      </c>
      <c r="G2403">
        <v>21.0670731707317</v>
      </c>
    </row>
    <row r="2404" spans="1:7" x14ac:dyDescent="0.2">
      <c r="A2404" s="2">
        <v>1.4910879629629627E-4</v>
      </c>
      <c r="B2404">
        <v>8.984375E-2</v>
      </c>
      <c r="C2404">
        <v>-0.4599609375</v>
      </c>
      <c r="D2404">
        <v>0.998046875</v>
      </c>
      <c r="E2404">
        <v>-6.25</v>
      </c>
      <c r="F2404">
        <v>110.243902439024</v>
      </c>
      <c r="G2404">
        <v>20.518292682926798</v>
      </c>
    </row>
    <row r="2405" spans="1:7" x14ac:dyDescent="0.2">
      <c r="A2405" s="2">
        <v>1.491550925925926E-4</v>
      </c>
      <c r="B2405">
        <v>9.619140625E-2</v>
      </c>
      <c r="C2405">
        <v>-0.477294921875</v>
      </c>
      <c r="D2405">
        <v>1.024169921875</v>
      </c>
      <c r="E2405">
        <v>-6.7073170731707297</v>
      </c>
      <c r="F2405">
        <v>105.396341463414</v>
      </c>
      <c r="G2405">
        <v>19.695121951219502</v>
      </c>
    </row>
    <row r="2406" spans="1:7" x14ac:dyDescent="0.2">
      <c r="A2406" s="2">
        <v>1.4921296296296294E-4</v>
      </c>
      <c r="B2406">
        <v>7.6904296875E-2</v>
      </c>
      <c r="C2406">
        <v>-0.46728515625</v>
      </c>
      <c r="D2406">
        <v>1.058837890625</v>
      </c>
      <c r="E2406">
        <v>-8.5060975609756095</v>
      </c>
      <c r="F2406">
        <v>94.420731707317003</v>
      </c>
      <c r="G2406">
        <v>17.560975609756099</v>
      </c>
    </row>
    <row r="2407" spans="1:7" x14ac:dyDescent="0.2">
      <c r="A2407" s="2">
        <v>1.4927083333333334E-4</v>
      </c>
      <c r="B2407">
        <v>6.5673828125E-2</v>
      </c>
      <c r="C2407">
        <v>-0.448974609375</v>
      </c>
      <c r="D2407">
        <v>1.0634765625</v>
      </c>
      <c r="E2407">
        <v>-12.3170731707317</v>
      </c>
      <c r="F2407">
        <v>79.512195121951194</v>
      </c>
      <c r="G2407">
        <v>14.756097560975601</v>
      </c>
    </row>
    <row r="2408" spans="1:7" x14ac:dyDescent="0.2">
      <c r="A2408" s="2">
        <v>1.4932870370370368E-4</v>
      </c>
      <c r="B2408">
        <v>4.9560546875E-2</v>
      </c>
      <c r="C2408">
        <v>-0.447998046875</v>
      </c>
      <c r="D2408">
        <v>1.075439453125</v>
      </c>
      <c r="E2408">
        <v>-15.396341463414601</v>
      </c>
      <c r="F2408">
        <v>60.060975609756099</v>
      </c>
      <c r="G2408">
        <v>11.859756097560901</v>
      </c>
    </row>
    <row r="2409" spans="1:7" x14ac:dyDescent="0.2">
      <c r="A2409" s="2">
        <v>1.4939814814814815E-4</v>
      </c>
      <c r="B2409">
        <v>3.9794921875E-2</v>
      </c>
      <c r="C2409">
        <v>-0.4638671875</v>
      </c>
      <c r="D2409">
        <v>1.0517578125</v>
      </c>
      <c r="E2409">
        <v>-19.298780487804802</v>
      </c>
      <c r="F2409">
        <v>42.591463414634099</v>
      </c>
      <c r="G2409">
        <v>8.9939024390243905</v>
      </c>
    </row>
    <row r="2410" spans="1:7" x14ac:dyDescent="0.2">
      <c r="A2410" s="2">
        <v>1.4945601851851852E-4</v>
      </c>
      <c r="B2410">
        <v>5.859375E-3</v>
      </c>
      <c r="C2410">
        <v>-0.4560546875</v>
      </c>
      <c r="D2410">
        <v>1.026611328125</v>
      </c>
      <c r="E2410">
        <v>-21.890243902439</v>
      </c>
      <c r="F2410">
        <v>27.652439024390201</v>
      </c>
      <c r="G2410">
        <v>6.6768292682926802</v>
      </c>
    </row>
    <row r="2411" spans="1:7" x14ac:dyDescent="0.2">
      <c r="A2411" s="2">
        <v>1.4952546296296299E-4</v>
      </c>
      <c r="B2411">
        <v>-3.22265625E-2</v>
      </c>
      <c r="C2411">
        <v>-0.4794921875</v>
      </c>
      <c r="D2411">
        <v>0.95166015625</v>
      </c>
      <c r="E2411">
        <v>-22.774390243902399</v>
      </c>
      <c r="F2411">
        <v>17.439024390243901</v>
      </c>
      <c r="G2411">
        <v>4.4512195121951201</v>
      </c>
    </row>
    <row r="2412" spans="1:7" x14ac:dyDescent="0.2">
      <c r="A2412" s="2">
        <v>1.4958333333333333E-4</v>
      </c>
      <c r="B2412">
        <v>9.765625E-3</v>
      </c>
      <c r="C2412">
        <v>-0.4462890625</v>
      </c>
      <c r="D2412">
        <v>0.892822265625</v>
      </c>
      <c r="E2412">
        <v>-22.835365853658502</v>
      </c>
      <c r="F2412">
        <v>10.9756097560975</v>
      </c>
      <c r="G2412">
        <v>3.6890243902439002</v>
      </c>
    </row>
    <row r="2413" spans="1:7" x14ac:dyDescent="0.2">
      <c r="A2413" s="2">
        <v>1.496412037037037E-4</v>
      </c>
      <c r="B2413">
        <v>1.7333984375E-2</v>
      </c>
      <c r="C2413">
        <v>-0.475830078125</v>
      </c>
      <c r="D2413">
        <v>0.807373046875</v>
      </c>
      <c r="E2413">
        <v>-21.341463414634099</v>
      </c>
      <c r="F2413">
        <v>10.792682926829199</v>
      </c>
      <c r="G2413">
        <v>3.84146341463414</v>
      </c>
    </row>
    <row r="2414" spans="1:7" x14ac:dyDescent="0.2">
      <c r="A2414" s="2">
        <v>1.4971064814814816E-4</v>
      </c>
      <c r="B2414">
        <v>4.345703125E-2</v>
      </c>
      <c r="C2414">
        <v>-0.428466796875</v>
      </c>
      <c r="D2414">
        <v>0.733642578125</v>
      </c>
      <c r="E2414">
        <v>-19.878048780487799</v>
      </c>
      <c r="F2414">
        <v>19.512195121951201</v>
      </c>
      <c r="G2414">
        <v>4.9085365853658498</v>
      </c>
    </row>
    <row r="2415" spans="1:7" x14ac:dyDescent="0.2">
      <c r="A2415" s="2">
        <v>1.4976851851851851E-4</v>
      </c>
      <c r="B2415">
        <v>2.734375E-2</v>
      </c>
      <c r="C2415">
        <v>-0.409912109375</v>
      </c>
      <c r="D2415">
        <v>0.648681640625</v>
      </c>
      <c r="E2415">
        <v>-18.140243902439</v>
      </c>
      <c r="F2415">
        <v>36.890243902439003</v>
      </c>
      <c r="G2415">
        <v>7.1036585365853604</v>
      </c>
    </row>
    <row r="2416" spans="1:7" x14ac:dyDescent="0.2">
      <c r="A2416" s="2">
        <v>1.4982638888888888E-4</v>
      </c>
      <c r="B2416">
        <v>7.373046875E-2</v>
      </c>
      <c r="C2416">
        <v>-0.3974609375</v>
      </c>
      <c r="D2416">
        <v>0.609130859375</v>
      </c>
      <c r="E2416">
        <v>-13.597560975609699</v>
      </c>
      <c r="F2416">
        <v>60.609756097560897</v>
      </c>
      <c r="G2416">
        <v>10.640243902439</v>
      </c>
    </row>
    <row r="2417" spans="1:7" x14ac:dyDescent="0.2">
      <c r="A2417" s="2">
        <v>1.4988425925925925E-4</v>
      </c>
      <c r="B2417">
        <v>9.765625E-2</v>
      </c>
      <c r="C2417">
        <v>-0.415771484375</v>
      </c>
      <c r="D2417">
        <v>0.600341796875</v>
      </c>
      <c r="E2417">
        <v>-9.8170731707316996</v>
      </c>
      <c r="F2417">
        <v>85.762195121951194</v>
      </c>
      <c r="G2417">
        <v>13.8719512195121</v>
      </c>
    </row>
    <row r="2418" spans="1:7" x14ac:dyDescent="0.2">
      <c r="A2418" s="2">
        <v>1.4996527777777778E-4</v>
      </c>
      <c r="B2418">
        <v>0.115966796875</v>
      </c>
      <c r="C2418">
        <v>-0.43701171875</v>
      </c>
      <c r="D2418">
        <v>0.659912109375</v>
      </c>
      <c r="E2418">
        <v>-5.3048780487804796</v>
      </c>
      <c r="F2418">
        <v>115.60975609755999</v>
      </c>
      <c r="G2418">
        <v>16.006097560975601</v>
      </c>
    </row>
    <row r="2419" spans="1:7" x14ac:dyDescent="0.2">
      <c r="A2419" s="2">
        <v>1.5001157407407408E-4</v>
      </c>
      <c r="B2419">
        <v>8.9599609375E-2</v>
      </c>
      <c r="C2419">
        <v>-0.4296875</v>
      </c>
      <c r="D2419">
        <v>0.713134765625</v>
      </c>
      <c r="E2419">
        <v>-3.8109756097560901</v>
      </c>
      <c r="F2419">
        <v>130.30487804878001</v>
      </c>
      <c r="G2419">
        <v>16.554878048780399</v>
      </c>
    </row>
    <row r="2420" spans="1:7" x14ac:dyDescent="0.2">
      <c r="A2420" s="2">
        <v>1.5006944444444445E-4</v>
      </c>
      <c r="B2420">
        <v>5.9814453125E-2</v>
      </c>
      <c r="C2420">
        <v>-0.441162109375</v>
      </c>
      <c r="D2420">
        <v>0.79833984375</v>
      </c>
      <c r="E2420">
        <v>-3.9024390243902398</v>
      </c>
      <c r="F2420">
        <v>139.60365853658499</v>
      </c>
      <c r="G2420">
        <v>16.585365853658502</v>
      </c>
    </row>
    <row r="2421" spans="1:7" x14ac:dyDescent="0.2">
      <c r="A2421" s="2">
        <v>1.5013888888888889E-4</v>
      </c>
      <c r="B2421">
        <v>3.1982421875E-2</v>
      </c>
      <c r="C2421">
        <v>-0.447265625</v>
      </c>
      <c r="D2421">
        <v>0.8916015625</v>
      </c>
      <c r="E2421">
        <v>-5.5182926829268197</v>
      </c>
      <c r="F2421">
        <v>140.06097560975601</v>
      </c>
      <c r="G2421">
        <v>15.884146341463399</v>
      </c>
    </row>
    <row r="2422" spans="1:7" x14ac:dyDescent="0.2">
      <c r="A2422" s="2">
        <v>1.5019675925925926E-4</v>
      </c>
      <c r="B2422">
        <v>-2.392578125E-2</v>
      </c>
      <c r="C2422">
        <v>-0.52099609375</v>
      </c>
      <c r="D2422">
        <v>1.037109375</v>
      </c>
      <c r="E2422">
        <v>-6.9207317073170698</v>
      </c>
      <c r="F2422">
        <v>131.67682926829201</v>
      </c>
      <c r="G2422">
        <v>14.7865853658536</v>
      </c>
    </row>
    <row r="2423" spans="1:7" x14ac:dyDescent="0.2">
      <c r="A2423" s="2">
        <v>1.502546296296296E-4</v>
      </c>
      <c r="B2423">
        <v>-3.5400390625E-2</v>
      </c>
      <c r="C2423">
        <v>-0.5166015625</v>
      </c>
      <c r="D2423">
        <v>1.123291015625</v>
      </c>
      <c r="E2423">
        <v>-7.9268292682926802</v>
      </c>
      <c r="F2423">
        <v>115.21341463414601</v>
      </c>
      <c r="G2423">
        <v>13.201219512195101</v>
      </c>
    </row>
    <row r="2424" spans="1:7" x14ac:dyDescent="0.2">
      <c r="A2424" s="2">
        <v>1.5032407407407407E-4</v>
      </c>
      <c r="B2424">
        <v>-5.3955078125E-2</v>
      </c>
      <c r="C2424">
        <v>-0.52978515625</v>
      </c>
      <c r="D2424">
        <v>1.179443359375</v>
      </c>
      <c r="E2424">
        <v>-8.2926829268292597</v>
      </c>
      <c r="F2424">
        <v>93.780487804878007</v>
      </c>
      <c r="G2424">
        <v>10.060975609755999</v>
      </c>
    </row>
    <row r="2425" spans="1:7" x14ac:dyDescent="0.2">
      <c r="A2425" s="2">
        <v>1.5040509259259258E-4</v>
      </c>
      <c r="B2425">
        <v>-7.763671875E-2</v>
      </c>
      <c r="C2425">
        <v>-0.5654296875</v>
      </c>
      <c r="D2425">
        <v>1.19921875</v>
      </c>
      <c r="E2425">
        <v>-5</v>
      </c>
      <c r="F2425">
        <v>62.865853658536501</v>
      </c>
      <c r="G2425">
        <v>5.5792682926829196</v>
      </c>
    </row>
    <row r="2426" spans="1:7" x14ac:dyDescent="0.2">
      <c r="A2426" s="2">
        <v>1.5045138888888891E-4</v>
      </c>
      <c r="B2426">
        <v>-8.0078125E-2</v>
      </c>
      <c r="C2426">
        <v>-0.555908203125</v>
      </c>
      <c r="D2426">
        <v>1.1865234375</v>
      </c>
      <c r="E2426">
        <v>-2.6524390243902398</v>
      </c>
      <c r="F2426">
        <v>54.5731707317073</v>
      </c>
      <c r="G2426">
        <v>4.51219512195122</v>
      </c>
    </row>
    <row r="2427" spans="1:7" x14ac:dyDescent="0.2">
      <c r="A2427" s="2">
        <v>1.5050925925925928E-4</v>
      </c>
      <c r="B2427">
        <v>-8.4716796875E-2</v>
      </c>
      <c r="C2427">
        <v>-0.578857421875</v>
      </c>
      <c r="D2427">
        <v>1.111572265625</v>
      </c>
      <c r="E2427">
        <v>3.0487804878048701</v>
      </c>
      <c r="F2427">
        <v>40.152439024390198</v>
      </c>
      <c r="G2427">
        <v>2.98780487804878</v>
      </c>
    </row>
    <row r="2428" spans="1:7" x14ac:dyDescent="0.2">
      <c r="A2428" s="2">
        <v>1.5057870370370369E-4</v>
      </c>
      <c r="B2428">
        <v>-5.0048828125E-2</v>
      </c>
      <c r="C2428">
        <v>-0.555908203125</v>
      </c>
      <c r="D2428">
        <v>1.021240234375</v>
      </c>
      <c r="E2428">
        <v>8.0487804878048692</v>
      </c>
      <c r="F2428">
        <v>28.871951219512098</v>
      </c>
      <c r="G2428">
        <v>0.91463414634146301</v>
      </c>
    </row>
    <row r="2429" spans="1:7" x14ac:dyDescent="0.2">
      <c r="A2429" s="2">
        <v>1.5063657407407408E-4</v>
      </c>
      <c r="B2429">
        <v>-3.2470703125E-2</v>
      </c>
      <c r="C2429">
        <v>-0.46240234375</v>
      </c>
      <c r="D2429">
        <v>0.925537109375</v>
      </c>
      <c r="E2429">
        <v>10.7621951219512</v>
      </c>
      <c r="F2429">
        <v>24.329268292682901</v>
      </c>
      <c r="G2429">
        <v>-1.15853658536585</v>
      </c>
    </row>
    <row r="2430" spans="1:7" x14ac:dyDescent="0.2">
      <c r="A2430" s="2">
        <v>1.5070601851851852E-4</v>
      </c>
      <c r="B2430">
        <v>-6.4697265625E-2</v>
      </c>
      <c r="C2430">
        <v>-0.4794921875</v>
      </c>
      <c r="D2430">
        <v>0.8251953125</v>
      </c>
      <c r="E2430">
        <v>10.182926829268199</v>
      </c>
      <c r="F2430">
        <v>21.768292682926798</v>
      </c>
      <c r="G2430">
        <v>-2.3170731707317</v>
      </c>
    </row>
    <row r="2431" spans="1:7" x14ac:dyDescent="0.2">
      <c r="A2431" s="2">
        <v>1.5076388888888889E-4</v>
      </c>
      <c r="B2431">
        <v>-5.9814453125E-2</v>
      </c>
      <c r="C2431">
        <v>-0.4375</v>
      </c>
      <c r="D2431">
        <v>0.8115234375</v>
      </c>
      <c r="E2431">
        <v>8.3841463414634099</v>
      </c>
      <c r="F2431">
        <v>23.048780487804802</v>
      </c>
      <c r="G2431">
        <v>-2.6524390243902398</v>
      </c>
    </row>
    <row r="2432" spans="1:7" x14ac:dyDescent="0.2">
      <c r="A2432" s="2">
        <v>1.5083333333333333E-4</v>
      </c>
      <c r="B2432">
        <v>-7.958984375E-2</v>
      </c>
      <c r="C2432">
        <v>-0.429931640625</v>
      </c>
      <c r="D2432">
        <v>0.722412109375</v>
      </c>
      <c r="E2432">
        <v>6.6463414634146298</v>
      </c>
      <c r="F2432">
        <v>29.329268292682901</v>
      </c>
      <c r="G2432">
        <v>-1.67682926829268</v>
      </c>
    </row>
    <row r="2433" spans="1:7" x14ac:dyDescent="0.2">
      <c r="A2433" s="2">
        <v>1.5089120370370373E-4</v>
      </c>
      <c r="B2433">
        <v>-6.689453125E-2</v>
      </c>
      <c r="C2433">
        <v>-0.408447265625</v>
      </c>
      <c r="D2433">
        <v>0.71875</v>
      </c>
      <c r="E2433">
        <v>5.4573170731707297</v>
      </c>
      <c r="F2433">
        <v>37.804878048780402</v>
      </c>
      <c r="G2433">
        <v>-0.457317073170731</v>
      </c>
    </row>
    <row r="2434" spans="1:7" x14ac:dyDescent="0.2">
      <c r="A2434" s="2">
        <v>1.5094907407407407E-4</v>
      </c>
      <c r="B2434">
        <v>-8.30078125E-2</v>
      </c>
      <c r="C2434">
        <v>-0.4072265625</v>
      </c>
      <c r="D2434">
        <v>0.7216796875</v>
      </c>
      <c r="E2434">
        <v>5.2134146341463401</v>
      </c>
      <c r="F2434">
        <v>47.530487804878</v>
      </c>
      <c r="G2434">
        <v>1.15853658536585</v>
      </c>
    </row>
    <row r="2435" spans="1:7" x14ac:dyDescent="0.2">
      <c r="A2435" s="2">
        <v>1.5100694444444444E-4</v>
      </c>
      <c r="B2435">
        <v>-0.129150390625</v>
      </c>
      <c r="C2435">
        <v>-0.418701171875</v>
      </c>
      <c r="D2435">
        <v>0.75634765625</v>
      </c>
      <c r="E2435">
        <v>4.8170731707316996</v>
      </c>
      <c r="F2435">
        <v>56.371951219512198</v>
      </c>
      <c r="G2435">
        <v>2.2256097560975601</v>
      </c>
    </row>
    <row r="2436" spans="1:7" x14ac:dyDescent="0.2">
      <c r="A2436" s="2">
        <v>1.5106481481481481E-4</v>
      </c>
      <c r="B2436">
        <v>-0.157470703125</v>
      </c>
      <c r="C2436">
        <v>-0.416748046875</v>
      </c>
      <c r="D2436">
        <v>0.806396484375</v>
      </c>
      <c r="E2436">
        <v>4.57317073170731</v>
      </c>
      <c r="F2436">
        <v>61.432926829268297</v>
      </c>
      <c r="G2436">
        <v>3.35365853658536</v>
      </c>
    </row>
    <row r="2437" spans="1:7" x14ac:dyDescent="0.2">
      <c r="A2437" s="2">
        <v>1.5113425925925925E-4</v>
      </c>
      <c r="B2437">
        <v>-0.197021484375</v>
      </c>
      <c r="C2437">
        <v>-0.416259765625</v>
      </c>
      <c r="D2437">
        <v>0.83984375</v>
      </c>
      <c r="E2437">
        <v>4.6646341463414602</v>
      </c>
      <c r="F2437">
        <v>64.085365853658502</v>
      </c>
      <c r="G2437">
        <v>4.7865853658536501</v>
      </c>
    </row>
    <row r="2438" spans="1:7" x14ac:dyDescent="0.2">
      <c r="A2438" s="2">
        <v>1.5119212962962962E-4</v>
      </c>
      <c r="B2438">
        <v>-0.206298828125</v>
      </c>
      <c r="C2438">
        <v>-0.425048828125</v>
      </c>
      <c r="D2438">
        <v>0.911865234375</v>
      </c>
      <c r="E2438">
        <v>5.7317073170731696</v>
      </c>
      <c r="F2438">
        <v>63.75</v>
      </c>
      <c r="G2438">
        <v>6.0670731707316996</v>
      </c>
    </row>
    <row r="2439" spans="1:7" x14ac:dyDescent="0.2">
      <c r="A2439" s="2">
        <v>1.5124999999999999E-4</v>
      </c>
      <c r="B2439">
        <v>-0.2158203125</v>
      </c>
      <c r="C2439">
        <v>-0.4345703125</v>
      </c>
      <c r="D2439">
        <v>0.952880859375</v>
      </c>
      <c r="E2439">
        <v>7.1646341463414602</v>
      </c>
      <c r="F2439">
        <v>61.036585365853597</v>
      </c>
      <c r="G2439">
        <v>6.8597560975609699</v>
      </c>
    </row>
    <row r="2440" spans="1:7" x14ac:dyDescent="0.2">
      <c r="A2440" s="2">
        <v>1.5131944444444446E-4</v>
      </c>
      <c r="B2440">
        <v>-0.232666015625</v>
      </c>
      <c r="C2440">
        <v>-0.439208984375</v>
      </c>
      <c r="D2440">
        <v>0.97509765625</v>
      </c>
      <c r="E2440">
        <v>9.1158536585365795</v>
      </c>
      <c r="F2440">
        <v>56.067073170731703</v>
      </c>
      <c r="G2440">
        <v>7.83536585365853</v>
      </c>
    </row>
    <row r="2441" spans="1:7" x14ac:dyDescent="0.2">
      <c r="A2441" s="2">
        <v>1.5144675925925926E-4</v>
      </c>
      <c r="B2441">
        <v>-0.239501953125</v>
      </c>
      <c r="C2441">
        <v>-0.440673828125</v>
      </c>
      <c r="D2441">
        <v>0.97802734375</v>
      </c>
      <c r="E2441">
        <v>12.987804878048699</v>
      </c>
      <c r="F2441">
        <v>42.225609756097498</v>
      </c>
      <c r="G2441">
        <v>9.4512195121951201</v>
      </c>
    </row>
    <row r="2442" spans="1:7" x14ac:dyDescent="0.2">
      <c r="A2442" s="2">
        <v>1.5150462962962963E-4</v>
      </c>
      <c r="B2442">
        <v>-0.25341796875</v>
      </c>
      <c r="C2442">
        <v>-0.43701171875</v>
      </c>
      <c r="D2442">
        <v>0.9736328125</v>
      </c>
      <c r="E2442">
        <v>14.1158536585365</v>
      </c>
      <c r="F2442">
        <v>34.664634146341399</v>
      </c>
      <c r="G2442">
        <v>10.182926829268199</v>
      </c>
    </row>
    <row r="2443" spans="1:7" x14ac:dyDescent="0.2">
      <c r="A2443" s="2">
        <v>1.515625E-4</v>
      </c>
      <c r="B2443">
        <v>-0.251953125</v>
      </c>
      <c r="C2443">
        <v>-0.416748046875</v>
      </c>
      <c r="D2443">
        <v>0.948974609375</v>
      </c>
      <c r="E2443">
        <v>13.689024390243899</v>
      </c>
      <c r="F2443">
        <v>26.707317073170699</v>
      </c>
      <c r="G2443">
        <v>10.7317073170731</v>
      </c>
    </row>
    <row r="2444" spans="1:7" x14ac:dyDescent="0.2">
      <c r="A2444" s="2">
        <v>1.5163194444444444E-4</v>
      </c>
      <c r="B2444">
        <v>-0.2666015625</v>
      </c>
      <c r="C2444">
        <v>-0.408203125</v>
      </c>
      <c r="D2444">
        <v>0.9345703125</v>
      </c>
      <c r="E2444">
        <v>12.8353658536585</v>
      </c>
      <c r="F2444">
        <v>18.689024390243901</v>
      </c>
      <c r="G2444">
        <v>11.0365853658536</v>
      </c>
    </row>
    <row r="2445" spans="1:7" x14ac:dyDescent="0.2">
      <c r="A2445" s="2">
        <v>1.5168981481481481E-4</v>
      </c>
      <c r="B2445">
        <v>-0.23486328125</v>
      </c>
      <c r="C2445">
        <v>-0.42529296875</v>
      </c>
      <c r="D2445">
        <v>0.90673828125</v>
      </c>
      <c r="E2445">
        <v>12.7439024390243</v>
      </c>
      <c r="F2445">
        <v>12.469512195121901</v>
      </c>
      <c r="G2445">
        <v>11.737804878048699</v>
      </c>
    </row>
    <row r="2446" spans="1:7" x14ac:dyDescent="0.2">
      <c r="A2446" s="2">
        <v>1.5174768518518518E-4</v>
      </c>
      <c r="B2446">
        <v>-0.21484375</v>
      </c>
      <c r="C2446">
        <v>-0.42724609375</v>
      </c>
      <c r="D2446">
        <v>0.895751953125</v>
      </c>
      <c r="E2446">
        <v>13.0182926829268</v>
      </c>
      <c r="F2446">
        <v>10.2439024390243</v>
      </c>
      <c r="G2446">
        <v>12.8658536585365</v>
      </c>
    </row>
    <row r="2447" spans="1:7" x14ac:dyDescent="0.2">
      <c r="A2447" s="2">
        <v>1.5181712962962965E-4</v>
      </c>
      <c r="B2447">
        <v>-0.1787109375</v>
      </c>
      <c r="C2447">
        <v>-0.4296875</v>
      </c>
      <c r="D2447">
        <v>0.876953125</v>
      </c>
      <c r="E2447">
        <v>14.146341463414601</v>
      </c>
      <c r="F2447">
        <v>9.8475609756097509</v>
      </c>
      <c r="G2447">
        <v>13.506097560975601</v>
      </c>
    </row>
    <row r="2448" spans="1:7" x14ac:dyDescent="0.2">
      <c r="A2448" s="2">
        <v>1.5187500000000002E-4</v>
      </c>
      <c r="B2448">
        <v>-0.161865234375</v>
      </c>
      <c r="C2448">
        <v>-0.44482421875</v>
      </c>
      <c r="D2448">
        <v>0.864501953125</v>
      </c>
      <c r="E2448">
        <v>15.457317073170699</v>
      </c>
      <c r="F2448">
        <v>11.7987804878048</v>
      </c>
      <c r="G2448">
        <v>13.3536585365853</v>
      </c>
    </row>
    <row r="2449" spans="1:7" x14ac:dyDescent="0.2">
      <c r="A2449" s="2">
        <v>1.5193287037037039E-4</v>
      </c>
      <c r="B2449">
        <v>-0.140380859375</v>
      </c>
      <c r="C2449">
        <v>-0.448486328125</v>
      </c>
      <c r="D2449">
        <v>0.846923828125</v>
      </c>
      <c r="E2449">
        <v>17.164634146341399</v>
      </c>
      <c r="F2449">
        <v>14.634146341463399</v>
      </c>
      <c r="G2449">
        <v>13.4756097560975</v>
      </c>
    </row>
    <row r="2450" spans="1:7" x14ac:dyDescent="0.2">
      <c r="A2450" s="2">
        <v>1.5199074074074073E-4</v>
      </c>
      <c r="B2450">
        <v>-0.121337890625</v>
      </c>
      <c r="C2450">
        <v>-0.44189453125</v>
      </c>
      <c r="D2450">
        <v>0.823974609375</v>
      </c>
      <c r="E2450">
        <v>18.75</v>
      </c>
      <c r="F2450">
        <v>18.201219512195099</v>
      </c>
      <c r="G2450">
        <v>14.329268292682899</v>
      </c>
    </row>
    <row r="2451" spans="1:7" x14ac:dyDescent="0.2">
      <c r="A2451" s="2">
        <v>1.5206018518518517E-4</v>
      </c>
      <c r="B2451">
        <v>-9.1064453125E-2</v>
      </c>
      <c r="C2451">
        <v>-0.43212890625</v>
      </c>
      <c r="D2451">
        <v>0.80078125</v>
      </c>
      <c r="E2451">
        <v>20.4268292682926</v>
      </c>
      <c r="F2451">
        <v>22.9268292682926</v>
      </c>
      <c r="G2451">
        <v>14.756097560975601</v>
      </c>
    </row>
    <row r="2452" spans="1:7" x14ac:dyDescent="0.2">
      <c r="A2452" s="2">
        <v>1.5211805555555557E-4</v>
      </c>
      <c r="B2452">
        <v>-8.154296875E-2</v>
      </c>
      <c r="C2452">
        <v>-0.417724609375</v>
      </c>
      <c r="D2452">
        <v>0.785888671875</v>
      </c>
      <c r="E2452">
        <v>21.585365853658502</v>
      </c>
      <c r="F2452">
        <v>30.701219512195099</v>
      </c>
      <c r="G2452">
        <v>15.182926829268199</v>
      </c>
    </row>
    <row r="2453" spans="1:7" x14ac:dyDescent="0.2">
      <c r="A2453" s="2">
        <v>1.5218750000000001E-4</v>
      </c>
      <c r="B2453">
        <v>-6.9580078125E-2</v>
      </c>
      <c r="C2453">
        <v>-0.421875</v>
      </c>
      <c r="D2453">
        <v>0.795654296875</v>
      </c>
      <c r="E2453">
        <v>22.835365853658502</v>
      </c>
      <c r="F2453">
        <v>37.164634146341399</v>
      </c>
      <c r="G2453">
        <v>14.847560975609699</v>
      </c>
    </row>
    <row r="2454" spans="1:7" x14ac:dyDescent="0.2">
      <c r="A2454" s="2">
        <v>1.5224537037037038E-4</v>
      </c>
      <c r="B2454">
        <v>-8.0810546875E-2</v>
      </c>
      <c r="C2454">
        <v>-0.408203125</v>
      </c>
      <c r="D2454">
        <v>0.81982421875</v>
      </c>
      <c r="E2454">
        <v>23.9634146341463</v>
      </c>
      <c r="F2454">
        <v>42.378048780487802</v>
      </c>
      <c r="G2454">
        <v>14.4817073170731</v>
      </c>
    </row>
    <row r="2455" spans="1:7" x14ac:dyDescent="0.2">
      <c r="A2455" s="2">
        <v>1.5230324074074075E-4</v>
      </c>
      <c r="B2455">
        <v>-7.470703125E-2</v>
      </c>
      <c r="C2455">
        <v>-0.403564453125</v>
      </c>
      <c r="D2455">
        <v>0.813232421875</v>
      </c>
      <c r="E2455">
        <v>24.115853658536501</v>
      </c>
      <c r="F2455">
        <v>45.8231707317073</v>
      </c>
      <c r="G2455">
        <v>14.451219512195101</v>
      </c>
    </row>
    <row r="2456" spans="1:7" x14ac:dyDescent="0.2">
      <c r="A2456" s="2">
        <v>1.5237268518518516E-4</v>
      </c>
      <c r="B2456">
        <v>-0.1103515625</v>
      </c>
      <c r="C2456">
        <v>-0.39599609375</v>
      </c>
      <c r="D2456">
        <v>0.84228515625</v>
      </c>
      <c r="E2456">
        <v>23.75</v>
      </c>
      <c r="F2456">
        <v>47.957317073170699</v>
      </c>
      <c r="G2456">
        <v>14.054878048780401</v>
      </c>
    </row>
    <row r="2457" spans="1:7" x14ac:dyDescent="0.2">
      <c r="A2457" s="2">
        <v>1.5243055555555555E-4</v>
      </c>
      <c r="B2457">
        <v>-0.12451171875</v>
      </c>
      <c r="C2457">
        <v>-0.40283203125</v>
      </c>
      <c r="D2457">
        <v>0.862548828125</v>
      </c>
      <c r="E2457">
        <v>22.560975609756099</v>
      </c>
      <c r="F2457">
        <v>47.378048780487802</v>
      </c>
      <c r="G2457">
        <v>13.140243902439</v>
      </c>
    </row>
    <row r="2458" spans="1:7" x14ac:dyDescent="0.2">
      <c r="A2458" s="2">
        <v>1.5248842592592595E-4</v>
      </c>
      <c r="B2458">
        <v>-0.171630859375</v>
      </c>
      <c r="C2458">
        <v>-0.401611328125</v>
      </c>
      <c r="D2458">
        <v>0.87744140625</v>
      </c>
      <c r="E2458">
        <v>22.012195121951201</v>
      </c>
      <c r="F2458">
        <v>45.304878048780402</v>
      </c>
      <c r="G2458">
        <v>13.292682926829199</v>
      </c>
    </row>
    <row r="2459" spans="1:7" x14ac:dyDescent="0.2">
      <c r="A2459" s="2">
        <v>1.5255787037037036E-4</v>
      </c>
      <c r="B2459">
        <v>-0.186279296875</v>
      </c>
      <c r="C2459">
        <v>-0.38525390625</v>
      </c>
      <c r="D2459">
        <v>0.884765625</v>
      </c>
      <c r="E2459">
        <v>20.670731707317</v>
      </c>
      <c r="F2459">
        <v>41.615853658536501</v>
      </c>
      <c r="G2459">
        <v>14.6951219512195</v>
      </c>
    </row>
    <row r="2460" spans="1:7" x14ac:dyDescent="0.2">
      <c r="A2460" s="2">
        <v>1.5262731481481483E-4</v>
      </c>
      <c r="B2460">
        <v>-0.19287109375</v>
      </c>
      <c r="C2460">
        <v>-0.40087890625</v>
      </c>
      <c r="D2460">
        <v>0.876220703125</v>
      </c>
      <c r="E2460">
        <v>20.091463414634099</v>
      </c>
      <c r="F2460">
        <v>37.317073170731703</v>
      </c>
      <c r="G2460">
        <v>15.579268292682899</v>
      </c>
    </row>
    <row r="2461" spans="1:7" x14ac:dyDescent="0.2">
      <c r="A2461" s="2">
        <v>1.526851851851852E-4</v>
      </c>
      <c r="B2461">
        <v>-0.22119140625</v>
      </c>
      <c r="C2461">
        <v>-0.372314453125</v>
      </c>
      <c r="D2461">
        <v>0.862060546875</v>
      </c>
      <c r="E2461">
        <v>19.237804878048699</v>
      </c>
      <c r="F2461">
        <v>34.969512195121901</v>
      </c>
      <c r="G2461">
        <v>16.097560975609699</v>
      </c>
    </row>
    <row r="2462" spans="1:7" x14ac:dyDescent="0.2">
      <c r="A2462" s="2">
        <v>1.5274305555555554E-4</v>
      </c>
      <c r="B2462">
        <v>-0.239013671875</v>
      </c>
      <c r="C2462">
        <v>-0.33837890625</v>
      </c>
      <c r="D2462">
        <v>0.843505859375</v>
      </c>
      <c r="E2462">
        <v>18.109756097560901</v>
      </c>
      <c r="F2462">
        <v>34.695121951219498</v>
      </c>
      <c r="G2462">
        <v>17.530487804878</v>
      </c>
    </row>
    <row r="2463" spans="1:7" x14ac:dyDescent="0.2">
      <c r="A2463" s="2">
        <v>1.5281249999999998E-4</v>
      </c>
      <c r="B2463">
        <v>-0.27001953125</v>
      </c>
      <c r="C2463">
        <v>-0.319091796875</v>
      </c>
      <c r="D2463">
        <v>0.8193359375</v>
      </c>
      <c r="E2463">
        <v>16.006097560975601</v>
      </c>
      <c r="F2463">
        <v>34.756097560975597</v>
      </c>
      <c r="G2463">
        <v>20.304878048780399</v>
      </c>
    </row>
    <row r="2464" spans="1:7" x14ac:dyDescent="0.2">
      <c r="A2464" s="2">
        <v>1.5287037037037038E-4</v>
      </c>
      <c r="B2464">
        <v>-0.281005859375</v>
      </c>
      <c r="C2464">
        <v>-0.34423828125</v>
      </c>
      <c r="D2464">
        <v>0.815673828125</v>
      </c>
      <c r="E2464">
        <v>13.780487804878</v>
      </c>
      <c r="F2464">
        <v>34.939024390243901</v>
      </c>
      <c r="G2464">
        <v>22.439024390243901</v>
      </c>
    </row>
    <row r="2465" spans="1:7" x14ac:dyDescent="0.2">
      <c r="A2465" s="2">
        <v>1.5292824074074072E-4</v>
      </c>
      <c r="B2465">
        <v>-0.25048828125</v>
      </c>
      <c r="C2465">
        <v>-0.3505859375</v>
      </c>
      <c r="D2465">
        <v>0.81005859375</v>
      </c>
      <c r="E2465">
        <v>12.2865853658536</v>
      </c>
      <c r="F2465">
        <v>35.335365853658502</v>
      </c>
      <c r="G2465">
        <v>23.5365853658536</v>
      </c>
    </row>
    <row r="2466" spans="1:7" x14ac:dyDescent="0.2">
      <c r="A2466" s="2">
        <v>1.5298611111111109E-4</v>
      </c>
      <c r="B2466">
        <v>-0.20556640625</v>
      </c>
      <c r="C2466">
        <v>-0.332763671875</v>
      </c>
      <c r="D2466">
        <v>0.80419921875</v>
      </c>
      <c r="E2466">
        <v>10.8231707317073</v>
      </c>
      <c r="F2466">
        <v>37.743902439024303</v>
      </c>
      <c r="G2466">
        <v>24.664634146341399</v>
      </c>
    </row>
    <row r="2467" spans="1:7" x14ac:dyDescent="0.2">
      <c r="A2467" s="2">
        <v>1.5305555555555556E-4</v>
      </c>
      <c r="B2467">
        <v>-0.177978515625</v>
      </c>
      <c r="C2467">
        <v>-0.343994140625</v>
      </c>
      <c r="D2467">
        <v>0.794921875</v>
      </c>
      <c r="E2467">
        <v>9.3597560975609699</v>
      </c>
      <c r="F2467">
        <v>40.548780487804798</v>
      </c>
      <c r="G2467">
        <v>24.542682926829201</v>
      </c>
    </row>
    <row r="2468" spans="1:7" x14ac:dyDescent="0.2">
      <c r="A2468" s="2">
        <v>1.5311342592592593E-4</v>
      </c>
      <c r="B2468">
        <v>-0.167724609375</v>
      </c>
      <c r="C2468">
        <v>-0.352783203125</v>
      </c>
      <c r="D2468">
        <v>0.805419921875</v>
      </c>
      <c r="E2468">
        <v>7.7743902439024399</v>
      </c>
      <c r="F2468">
        <v>43.841463414634099</v>
      </c>
      <c r="G2468">
        <v>23.75</v>
      </c>
    </row>
    <row r="2469" spans="1:7" x14ac:dyDescent="0.2">
      <c r="A2469" s="2">
        <v>1.531712962962963E-4</v>
      </c>
      <c r="B2469">
        <v>-0.203857421875</v>
      </c>
      <c r="C2469">
        <v>-0.353759765625</v>
      </c>
      <c r="D2469">
        <v>0.814697265625</v>
      </c>
      <c r="E2469">
        <v>6.73780487804878</v>
      </c>
      <c r="F2469">
        <v>46.646341463414601</v>
      </c>
      <c r="G2469">
        <v>22.957317073170699</v>
      </c>
    </row>
    <row r="2470" spans="1:7" x14ac:dyDescent="0.2">
      <c r="A2470" s="2">
        <v>1.5324074074074076E-4</v>
      </c>
      <c r="B2470">
        <v>-0.21630859375</v>
      </c>
      <c r="C2470">
        <v>-0.346435546875</v>
      </c>
      <c r="D2470">
        <v>0.808837890625</v>
      </c>
      <c r="E2470">
        <v>6.6463414634146298</v>
      </c>
      <c r="F2470">
        <v>52.134146341463399</v>
      </c>
      <c r="G2470">
        <v>23.5670731707317</v>
      </c>
    </row>
    <row r="2471" spans="1:7" x14ac:dyDescent="0.2">
      <c r="A2471" s="2">
        <v>1.5329861111111108E-4</v>
      </c>
      <c r="B2471">
        <v>-0.197509765625</v>
      </c>
      <c r="C2471">
        <v>-0.34814453125</v>
      </c>
      <c r="D2471">
        <v>0.81591796875</v>
      </c>
      <c r="E2471">
        <v>7.1646341463414602</v>
      </c>
      <c r="F2471">
        <v>60.243902439024303</v>
      </c>
      <c r="G2471">
        <v>24.420731707317</v>
      </c>
    </row>
    <row r="2472" spans="1:7" x14ac:dyDescent="0.2">
      <c r="A2472" s="2">
        <v>1.5336805555555554E-4</v>
      </c>
      <c r="B2472">
        <v>-0.184326171875</v>
      </c>
      <c r="C2472">
        <v>-0.375</v>
      </c>
      <c r="D2472">
        <v>0.843017578125</v>
      </c>
      <c r="E2472">
        <v>9.3902439024390194</v>
      </c>
      <c r="F2472">
        <v>72.195121951219505</v>
      </c>
      <c r="G2472">
        <v>24.481707317073099</v>
      </c>
    </row>
    <row r="2473" spans="1:7" x14ac:dyDescent="0.2">
      <c r="A2473" s="2">
        <v>1.5342592592592594E-4</v>
      </c>
      <c r="B2473">
        <v>-0.18798828125</v>
      </c>
      <c r="C2473">
        <v>-0.408203125</v>
      </c>
      <c r="D2473">
        <v>0.882568359375</v>
      </c>
      <c r="E2473">
        <v>13.109756097560901</v>
      </c>
      <c r="F2473">
        <v>81.554878048780495</v>
      </c>
      <c r="G2473">
        <v>24.512195121951201</v>
      </c>
    </row>
    <row r="2474" spans="1:7" x14ac:dyDescent="0.2">
      <c r="A2474" s="2">
        <v>1.5348379629629628E-4</v>
      </c>
      <c r="B2474">
        <v>-0.21484375</v>
      </c>
      <c r="C2474">
        <v>-0.411865234375</v>
      </c>
      <c r="D2474">
        <v>0.917724609375</v>
      </c>
      <c r="E2474">
        <v>17.164634146341399</v>
      </c>
      <c r="F2474">
        <v>89.115853658536594</v>
      </c>
      <c r="G2474">
        <v>24.878048780487799</v>
      </c>
    </row>
    <row r="2475" spans="1:7" x14ac:dyDescent="0.2">
      <c r="A2475" s="2">
        <v>1.5354166666666665E-4</v>
      </c>
      <c r="B2475">
        <v>-0.235595703125</v>
      </c>
      <c r="C2475">
        <v>-0.39306640625</v>
      </c>
      <c r="D2475">
        <v>0.945556640625</v>
      </c>
      <c r="E2475">
        <v>19.908536585365798</v>
      </c>
      <c r="F2475">
        <v>92.804878048780495</v>
      </c>
      <c r="G2475">
        <v>24.7865853658536</v>
      </c>
    </row>
    <row r="2476" spans="1:7" x14ac:dyDescent="0.2">
      <c r="A2476" s="2">
        <v>1.5361111111111112E-4</v>
      </c>
      <c r="B2476">
        <v>-0.30810546875</v>
      </c>
      <c r="C2476">
        <v>-0.363525390625</v>
      </c>
      <c r="D2476">
        <v>0.94384765625</v>
      </c>
      <c r="E2476">
        <v>20.396341463414601</v>
      </c>
      <c r="F2476">
        <v>93.048780487804805</v>
      </c>
      <c r="G2476">
        <v>24.359756097560901</v>
      </c>
    </row>
    <row r="2477" spans="1:7" x14ac:dyDescent="0.2">
      <c r="A2477" s="2">
        <v>1.5366898148148149E-4</v>
      </c>
      <c r="B2477">
        <v>-0.355712890625</v>
      </c>
      <c r="C2477">
        <v>-0.323486328125</v>
      </c>
      <c r="D2477">
        <v>0.928955078125</v>
      </c>
      <c r="E2477">
        <v>19.054878048780399</v>
      </c>
      <c r="F2477">
        <v>90.975609756097498</v>
      </c>
      <c r="G2477">
        <v>25.2439024390243</v>
      </c>
    </row>
    <row r="2478" spans="1:7" x14ac:dyDescent="0.2">
      <c r="A2478" s="2">
        <v>1.537384259259259E-4</v>
      </c>
      <c r="B2478">
        <v>-0.358642578125</v>
      </c>
      <c r="C2478">
        <v>-0.313720703125</v>
      </c>
      <c r="D2478">
        <v>0.961181640625</v>
      </c>
      <c r="E2478">
        <v>15.579268292682899</v>
      </c>
      <c r="F2478">
        <v>86.036585365853597</v>
      </c>
      <c r="G2478">
        <v>26.798780487804802</v>
      </c>
    </row>
    <row r="2479" spans="1:7" x14ac:dyDescent="0.2">
      <c r="A2479" s="2">
        <v>1.5386574074074074E-4</v>
      </c>
      <c r="B2479">
        <v>-0.387939453125</v>
      </c>
      <c r="C2479">
        <v>-0.34765625</v>
      </c>
      <c r="D2479">
        <v>0.950439453125</v>
      </c>
      <c r="E2479">
        <v>8.6585365853658498</v>
      </c>
      <c r="F2479">
        <v>71.646341463414601</v>
      </c>
      <c r="G2479">
        <v>28.384146341463399</v>
      </c>
    </row>
    <row r="2480" spans="1:7" x14ac:dyDescent="0.2">
      <c r="A2480" s="2">
        <v>1.5392361111111111E-4</v>
      </c>
      <c r="B2480">
        <v>-0.377685546875</v>
      </c>
      <c r="C2480">
        <v>-0.322021484375</v>
      </c>
      <c r="D2480">
        <v>0.928955078125</v>
      </c>
      <c r="E2480">
        <v>6.8292682926829196</v>
      </c>
      <c r="F2480">
        <v>68.993902439024396</v>
      </c>
      <c r="G2480">
        <v>29.6036585365853</v>
      </c>
    </row>
    <row r="2481" spans="1:7" x14ac:dyDescent="0.2">
      <c r="A2481" s="2">
        <v>1.5399305555555557E-4</v>
      </c>
      <c r="B2481">
        <v>-0.365478515625</v>
      </c>
      <c r="C2481">
        <v>-0.307373046875</v>
      </c>
      <c r="D2481">
        <v>0.9189453125</v>
      </c>
      <c r="E2481">
        <v>5.6097560975609699</v>
      </c>
      <c r="F2481">
        <v>70.304878048780495</v>
      </c>
      <c r="G2481">
        <v>31.0365853658536</v>
      </c>
    </row>
    <row r="2482" spans="1:7" x14ac:dyDescent="0.2">
      <c r="A2482" s="2">
        <v>1.5405092592592594E-4</v>
      </c>
      <c r="B2482">
        <v>-0.375732421875</v>
      </c>
      <c r="C2482">
        <v>-0.350341796875</v>
      </c>
      <c r="D2482">
        <v>0.93603515625</v>
      </c>
      <c r="E2482">
        <v>5</v>
      </c>
      <c r="F2482">
        <v>71.707317073170699</v>
      </c>
      <c r="G2482">
        <v>31.402439024390201</v>
      </c>
    </row>
    <row r="2483" spans="1:7" x14ac:dyDescent="0.2">
      <c r="A2483" s="2">
        <v>1.5410879629629629E-4</v>
      </c>
      <c r="B2483">
        <v>-0.368896484375</v>
      </c>
      <c r="C2483">
        <v>-0.3564453125</v>
      </c>
      <c r="D2483">
        <v>0.939208984375</v>
      </c>
      <c r="E2483">
        <v>4.9695121951219496</v>
      </c>
      <c r="F2483">
        <v>72.743902439024396</v>
      </c>
      <c r="G2483">
        <v>30.640243902439</v>
      </c>
    </row>
    <row r="2484" spans="1:7" x14ac:dyDescent="0.2">
      <c r="A2484" s="2">
        <v>1.5417824074074072E-4</v>
      </c>
      <c r="B2484">
        <v>-0.383056640625</v>
      </c>
      <c r="C2484">
        <v>-0.35888671875</v>
      </c>
      <c r="D2484">
        <v>0.949951171875</v>
      </c>
      <c r="E2484">
        <v>5.6707317073170698</v>
      </c>
      <c r="F2484">
        <v>73.3536585365853</v>
      </c>
      <c r="G2484">
        <v>30.518292682926798</v>
      </c>
    </row>
    <row r="2485" spans="1:7" x14ac:dyDescent="0.2">
      <c r="A2485" s="2">
        <v>1.5423611111111112E-4</v>
      </c>
      <c r="B2485">
        <v>-0.35498046875</v>
      </c>
      <c r="C2485">
        <v>-0.373291015625</v>
      </c>
      <c r="D2485">
        <v>0.950927734375</v>
      </c>
      <c r="E2485">
        <v>6.3414634146341404</v>
      </c>
      <c r="F2485">
        <v>73.323170731707293</v>
      </c>
      <c r="G2485">
        <v>30.640243902439</v>
      </c>
    </row>
    <row r="2486" spans="1:7" x14ac:dyDescent="0.2">
      <c r="A2486" s="2">
        <v>1.5429398148148146E-4</v>
      </c>
      <c r="B2486">
        <v>-0.321044921875</v>
      </c>
      <c r="C2486">
        <v>-0.3876953125</v>
      </c>
      <c r="D2486">
        <v>0.958984375</v>
      </c>
      <c r="E2486">
        <v>6.1890243902439002</v>
      </c>
      <c r="F2486">
        <v>73.323170731707293</v>
      </c>
      <c r="G2486">
        <v>29.085365853658502</v>
      </c>
    </row>
    <row r="2487" spans="1:7" x14ac:dyDescent="0.2">
      <c r="A2487" s="2">
        <v>1.5435185185185186E-4</v>
      </c>
      <c r="B2487">
        <v>-0.319580078125</v>
      </c>
      <c r="C2487">
        <v>-0.43701171875</v>
      </c>
      <c r="D2487">
        <v>0.9755859375</v>
      </c>
      <c r="E2487">
        <v>5.5792682926829196</v>
      </c>
      <c r="F2487">
        <v>72.1036585365853</v>
      </c>
      <c r="G2487">
        <v>25.914634146341399</v>
      </c>
    </row>
    <row r="2488" spans="1:7" x14ac:dyDescent="0.2">
      <c r="A2488" s="2">
        <v>1.544212962962963E-4</v>
      </c>
      <c r="B2488">
        <v>-0.388916015625</v>
      </c>
      <c r="C2488">
        <v>-0.35400390625</v>
      </c>
      <c r="D2488">
        <v>0.9755859375</v>
      </c>
      <c r="E2488">
        <v>6.25</v>
      </c>
      <c r="F2488">
        <v>70.823170731707293</v>
      </c>
      <c r="G2488">
        <v>24.5731707317073</v>
      </c>
    </row>
    <row r="2489" spans="1:7" x14ac:dyDescent="0.2">
      <c r="A2489" s="2">
        <v>1.5447916666666667E-4</v>
      </c>
      <c r="B2489">
        <v>-0.30029296875</v>
      </c>
      <c r="C2489">
        <v>-0.31201171875</v>
      </c>
      <c r="D2489">
        <v>0.872802734375</v>
      </c>
      <c r="E2489">
        <v>4.8170731707316996</v>
      </c>
      <c r="F2489">
        <v>75.487804878048706</v>
      </c>
      <c r="G2489">
        <v>24.329268292682901</v>
      </c>
    </row>
    <row r="2490" spans="1:7" x14ac:dyDescent="0.2">
      <c r="A2490" s="2">
        <v>1.5453703703703704E-4</v>
      </c>
      <c r="B2490">
        <v>-0.32666015625</v>
      </c>
      <c r="C2490">
        <v>-0.400634765625</v>
      </c>
      <c r="D2490">
        <v>0.92626953125</v>
      </c>
      <c r="E2490">
        <v>3.4146341463414598</v>
      </c>
      <c r="F2490">
        <v>70.091463414634106</v>
      </c>
      <c r="G2490">
        <v>23.109756097560901</v>
      </c>
    </row>
    <row r="2491" spans="1:7" x14ac:dyDescent="0.2">
      <c r="A2491" s="2">
        <v>1.5459490740740741E-4</v>
      </c>
      <c r="B2491">
        <v>0.13916015625</v>
      </c>
      <c r="C2491">
        <v>-2.978515625E-2</v>
      </c>
      <c r="D2491">
        <v>0.40283203125</v>
      </c>
      <c r="E2491">
        <v>0.21341463414634099</v>
      </c>
      <c r="F2491">
        <v>82.317073170731703</v>
      </c>
      <c r="G2491">
        <v>17.560975609756099</v>
      </c>
    </row>
    <row r="2492" spans="1:7" x14ac:dyDescent="0.2">
      <c r="A2492" s="2">
        <v>1.5467592592592592E-4</v>
      </c>
      <c r="B2492">
        <v>-0.192626953125</v>
      </c>
      <c r="C2492">
        <v>0.1953125</v>
      </c>
      <c r="D2492">
        <v>0.96533203125</v>
      </c>
      <c r="E2492">
        <v>-22.560975609756099</v>
      </c>
      <c r="F2492">
        <v>107.53048780487801</v>
      </c>
      <c r="G2492">
        <v>23.506097560975601</v>
      </c>
    </row>
    <row r="2493" spans="1:7" x14ac:dyDescent="0.2">
      <c r="A2493" s="2">
        <v>1.5472222222222222E-4</v>
      </c>
      <c r="B2493">
        <v>-0.782470703125</v>
      </c>
      <c r="C2493">
        <v>-0.6044921875</v>
      </c>
      <c r="D2493">
        <v>1.089111328125</v>
      </c>
      <c r="E2493">
        <v>-23.109756097560901</v>
      </c>
      <c r="F2493">
        <v>86.310975609756099</v>
      </c>
      <c r="G2493">
        <v>26.0670731707317</v>
      </c>
    </row>
    <row r="2494" spans="1:7" x14ac:dyDescent="0.2">
      <c r="A2494" s="2">
        <v>1.5479166666666668E-4</v>
      </c>
      <c r="B2494">
        <v>-0.5849609375</v>
      </c>
      <c r="C2494">
        <v>-0.8115234375</v>
      </c>
      <c r="D2494">
        <v>0.953369140625</v>
      </c>
      <c r="E2494">
        <v>-24.756097560975601</v>
      </c>
      <c r="F2494">
        <v>79.207317073170699</v>
      </c>
      <c r="G2494">
        <v>16.432926829268201</v>
      </c>
    </row>
    <row r="2495" spans="1:7" x14ac:dyDescent="0.2">
      <c r="A2495" s="2">
        <v>1.5484953703703703E-4</v>
      </c>
      <c r="B2495">
        <v>-0.495361328125</v>
      </c>
      <c r="C2495">
        <v>-0.366943359375</v>
      </c>
      <c r="D2495">
        <v>0.90966796875</v>
      </c>
      <c r="E2495">
        <v>-22.347560975609699</v>
      </c>
      <c r="F2495">
        <v>78.414634146341399</v>
      </c>
      <c r="G2495">
        <v>19.695121951219502</v>
      </c>
    </row>
    <row r="2496" spans="1:7" x14ac:dyDescent="0.2">
      <c r="A2496" s="2">
        <v>1.549074074074074E-4</v>
      </c>
      <c r="B2496">
        <v>-0.398681640625</v>
      </c>
      <c r="C2496">
        <v>-0.416748046875</v>
      </c>
      <c r="D2496">
        <v>0.94189453125</v>
      </c>
      <c r="E2496">
        <v>-14.939024390243899</v>
      </c>
      <c r="F2496">
        <v>76.189024390243901</v>
      </c>
      <c r="G2496">
        <v>26.951219512195099</v>
      </c>
    </row>
    <row r="2497" spans="1:7" x14ac:dyDescent="0.2">
      <c r="A2497" s="2">
        <v>1.5497685185185186E-4</v>
      </c>
      <c r="B2497">
        <v>-0.19384765625</v>
      </c>
      <c r="C2497">
        <v>-0.438720703125</v>
      </c>
      <c r="D2497">
        <v>0.945068359375</v>
      </c>
      <c r="E2497">
        <v>-9.8475609756097509</v>
      </c>
      <c r="F2497">
        <v>68.414634146341399</v>
      </c>
      <c r="G2497">
        <v>22.225609756097501</v>
      </c>
    </row>
    <row r="2498" spans="1:7" x14ac:dyDescent="0.2">
      <c r="A2498" s="2">
        <v>1.5503472222222223E-4</v>
      </c>
      <c r="B2498">
        <v>-0.358154296875</v>
      </c>
      <c r="C2498">
        <v>-0.420166015625</v>
      </c>
      <c r="D2498">
        <v>0.928955078125</v>
      </c>
      <c r="E2498">
        <v>-9.3597560975609699</v>
      </c>
      <c r="F2498">
        <v>62.591463414634099</v>
      </c>
      <c r="G2498">
        <v>16.829268292682901</v>
      </c>
    </row>
    <row r="2499" spans="1:7" x14ac:dyDescent="0.2">
      <c r="A2499" s="2">
        <v>1.5510416666666664E-4</v>
      </c>
      <c r="B2499">
        <v>-0.45361328125</v>
      </c>
      <c r="C2499">
        <v>-0.3076171875</v>
      </c>
      <c r="D2499">
        <v>0.94580078125</v>
      </c>
      <c r="E2499">
        <v>-11.432926829268199</v>
      </c>
      <c r="F2499">
        <v>56.6768292682926</v>
      </c>
      <c r="G2499">
        <v>16.981707317073099</v>
      </c>
    </row>
    <row r="2500" spans="1:7" x14ac:dyDescent="0.2">
      <c r="A2500" s="2">
        <v>1.5516203703703704E-4</v>
      </c>
      <c r="B2500">
        <v>-0.50048828125</v>
      </c>
      <c r="C2500">
        <v>-0.339111328125</v>
      </c>
      <c r="D2500">
        <v>1.0498046875</v>
      </c>
      <c r="E2500">
        <v>-10.8536585365853</v>
      </c>
      <c r="F2500">
        <v>37.804878048780402</v>
      </c>
      <c r="G2500">
        <v>18.5670731707317</v>
      </c>
    </row>
    <row r="2501" spans="1:7" x14ac:dyDescent="0.2">
      <c r="A2501" s="2">
        <v>1.5521990740740741E-4</v>
      </c>
      <c r="B2501">
        <v>-0.503173828125</v>
      </c>
      <c r="C2501">
        <v>-0.452392578125</v>
      </c>
      <c r="D2501">
        <v>0.952392578125</v>
      </c>
      <c r="E2501">
        <v>-12.1951219512195</v>
      </c>
      <c r="F2501">
        <v>21.6768292682926</v>
      </c>
      <c r="G2501">
        <v>15.884146341463399</v>
      </c>
    </row>
    <row r="2502" spans="1:7" x14ac:dyDescent="0.2">
      <c r="A2502" s="2">
        <v>1.5527777777777778E-4</v>
      </c>
      <c r="B2502">
        <v>-0.484130859375</v>
      </c>
      <c r="C2502">
        <v>-0.3974609375</v>
      </c>
      <c r="D2502">
        <v>0.975341796875</v>
      </c>
      <c r="E2502">
        <v>-12.957317073170699</v>
      </c>
      <c r="F2502">
        <v>10.396341463414601</v>
      </c>
      <c r="G2502">
        <v>14.451219512195101</v>
      </c>
    </row>
    <row r="2503" spans="1:7" x14ac:dyDescent="0.2">
      <c r="A2503" s="2">
        <v>1.5534722222222222E-4</v>
      </c>
      <c r="B2503">
        <v>-0.47998046875</v>
      </c>
      <c r="C2503">
        <v>-0.345947265625</v>
      </c>
      <c r="D2503">
        <v>0.9970703125</v>
      </c>
      <c r="E2503">
        <v>-12.987804878048699</v>
      </c>
      <c r="F2503">
        <v>-3.1402439024390199</v>
      </c>
      <c r="G2503">
        <v>14.4817073170731</v>
      </c>
    </row>
    <row r="2504" spans="1:7" x14ac:dyDescent="0.2">
      <c r="A2504" s="2">
        <v>1.5540509259259259E-4</v>
      </c>
      <c r="B2504">
        <v>-0.45166015625</v>
      </c>
      <c r="C2504">
        <v>-0.386962890625</v>
      </c>
      <c r="D2504">
        <v>0.992431640625</v>
      </c>
      <c r="E2504">
        <v>-12.0731707317073</v>
      </c>
      <c r="F2504">
        <v>-17.134146341463399</v>
      </c>
      <c r="G2504">
        <v>13.506097560975601</v>
      </c>
    </row>
    <row r="2505" spans="1:7" x14ac:dyDescent="0.2">
      <c r="A2505" s="2">
        <v>1.5546296296296296E-4</v>
      </c>
      <c r="B2505">
        <v>-0.428955078125</v>
      </c>
      <c r="C2505">
        <v>-0.4130859375</v>
      </c>
      <c r="D2505">
        <v>0.940673828125</v>
      </c>
      <c r="E2505">
        <v>-9.7256097560975601</v>
      </c>
      <c r="F2505">
        <v>-31.707317073170699</v>
      </c>
      <c r="G2505">
        <v>12.0121951219512</v>
      </c>
    </row>
    <row r="2506" spans="1:7" x14ac:dyDescent="0.2">
      <c r="A2506" s="2">
        <v>1.5553240740740743E-4</v>
      </c>
      <c r="B2506">
        <v>-0.399658203125</v>
      </c>
      <c r="C2506">
        <v>-0.37890625</v>
      </c>
      <c r="D2506">
        <v>0.88720703125</v>
      </c>
      <c r="E2506">
        <v>-7.9573170731707297</v>
      </c>
      <c r="F2506">
        <v>-45.121951219512198</v>
      </c>
      <c r="G2506">
        <v>10.3658536585365</v>
      </c>
    </row>
    <row r="2507" spans="1:7" x14ac:dyDescent="0.2">
      <c r="A2507" s="2">
        <v>1.5559027777777777E-4</v>
      </c>
      <c r="B2507">
        <v>-0.33349609375</v>
      </c>
      <c r="C2507">
        <v>-0.30712890625</v>
      </c>
      <c r="D2507">
        <v>0.780029296875</v>
      </c>
      <c r="E2507">
        <v>-9.0548780487804894</v>
      </c>
      <c r="F2507">
        <v>-55.579268292682897</v>
      </c>
      <c r="G2507">
        <v>8.9634146341463392</v>
      </c>
    </row>
    <row r="2508" spans="1:7" x14ac:dyDescent="0.2">
      <c r="A2508" s="2">
        <v>1.5564814814814817E-4</v>
      </c>
      <c r="B2508">
        <v>-0.245849609375</v>
      </c>
      <c r="C2508">
        <v>-0.347412109375</v>
      </c>
      <c r="D2508">
        <v>0.684814453125</v>
      </c>
      <c r="E2508">
        <v>-12.9268292682926</v>
      </c>
      <c r="F2508">
        <v>-61.585365853658502</v>
      </c>
      <c r="G2508">
        <v>6.4939024390243896</v>
      </c>
    </row>
    <row r="2509" spans="1:7" x14ac:dyDescent="0.2">
      <c r="A2509" s="2">
        <v>1.557175925925926E-4</v>
      </c>
      <c r="B2509">
        <v>-0.211669921875</v>
      </c>
      <c r="C2509">
        <v>-0.3798828125</v>
      </c>
      <c r="D2509">
        <v>0.646240234375</v>
      </c>
      <c r="E2509">
        <v>-16.920731707317</v>
      </c>
      <c r="F2509">
        <v>-63.079268292682897</v>
      </c>
      <c r="G2509">
        <v>3.35365853658536</v>
      </c>
    </row>
    <row r="2510" spans="1:7" x14ac:dyDescent="0.2">
      <c r="A2510" s="2">
        <v>1.5577546296296295E-4</v>
      </c>
      <c r="B2510">
        <v>-0.161865234375</v>
      </c>
      <c r="C2510">
        <v>-0.364990234375</v>
      </c>
      <c r="D2510">
        <v>0.59765625</v>
      </c>
      <c r="E2510">
        <v>-20.640243902439</v>
      </c>
      <c r="F2510">
        <v>-60.182926829268297</v>
      </c>
      <c r="G2510">
        <v>0.54878048780487798</v>
      </c>
    </row>
    <row r="2511" spans="1:7" x14ac:dyDescent="0.2">
      <c r="A2511" s="2">
        <v>1.5583333333333334E-4</v>
      </c>
      <c r="B2511">
        <v>-0.189697265625</v>
      </c>
      <c r="C2511">
        <v>-0.328125</v>
      </c>
      <c r="D2511">
        <v>0.613037109375</v>
      </c>
      <c r="E2511">
        <v>-23.9939024390243</v>
      </c>
      <c r="F2511">
        <v>-58.292682926829201</v>
      </c>
      <c r="G2511">
        <v>-2.34756097560975</v>
      </c>
    </row>
    <row r="2512" spans="1:7" x14ac:dyDescent="0.2">
      <c r="A2512" s="2">
        <v>1.5589120370370369E-4</v>
      </c>
      <c r="B2512">
        <v>-0.27294921875</v>
      </c>
      <c r="C2512">
        <v>-0.321044921875</v>
      </c>
      <c r="D2512">
        <v>0.633544921875</v>
      </c>
      <c r="E2512">
        <v>-26.981707317073099</v>
      </c>
      <c r="F2512">
        <v>-58.506097560975597</v>
      </c>
      <c r="G2512">
        <v>-4.9695121951219496</v>
      </c>
    </row>
    <row r="2513" spans="1:7" x14ac:dyDescent="0.2">
      <c r="A2513" s="2">
        <v>1.5596064814814815E-4</v>
      </c>
      <c r="B2513">
        <v>-0.296875</v>
      </c>
      <c r="C2513">
        <v>-0.329345703125</v>
      </c>
      <c r="D2513">
        <v>0.63623046875</v>
      </c>
      <c r="E2513">
        <v>-28.384146341463399</v>
      </c>
      <c r="F2513">
        <v>-56.25</v>
      </c>
      <c r="G2513">
        <v>-5.3963414634146298</v>
      </c>
    </row>
    <row r="2514" spans="1:7" x14ac:dyDescent="0.2">
      <c r="A2514" s="2">
        <v>1.5601851851851852E-4</v>
      </c>
      <c r="B2514">
        <v>-0.321044921875</v>
      </c>
      <c r="C2514">
        <v>-0.377197265625</v>
      </c>
      <c r="D2514">
        <v>0.656494140625</v>
      </c>
      <c r="E2514">
        <v>-27.560975609756099</v>
      </c>
      <c r="F2514">
        <v>-51.493902439024303</v>
      </c>
      <c r="G2514">
        <v>-5.2134146341463401</v>
      </c>
    </row>
    <row r="2515" spans="1:7" x14ac:dyDescent="0.2">
      <c r="A2515" s="2">
        <v>1.5608796296296296E-4</v>
      </c>
      <c r="B2515">
        <v>-0.347900390625</v>
      </c>
      <c r="C2515">
        <v>-0.380859375</v>
      </c>
      <c r="D2515">
        <v>0.70556640625</v>
      </c>
      <c r="E2515">
        <v>-25.365853658536501</v>
      </c>
      <c r="F2515">
        <v>-44.542682926829201</v>
      </c>
      <c r="G2515">
        <v>-6.1280487804878003</v>
      </c>
    </row>
    <row r="2516" spans="1:7" x14ac:dyDescent="0.2">
      <c r="A2516" s="2">
        <v>1.5614583333333333E-4</v>
      </c>
      <c r="B2516">
        <v>-0.37060546875</v>
      </c>
      <c r="C2516">
        <v>-0.365478515625</v>
      </c>
      <c r="D2516">
        <v>0.759033203125</v>
      </c>
      <c r="E2516">
        <v>-22.5</v>
      </c>
      <c r="F2516">
        <v>-40.609756097560897</v>
      </c>
      <c r="G2516">
        <v>-5.7012195121951201</v>
      </c>
    </row>
    <row r="2517" spans="1:7" x14ac:dyDescent="0.2">
      <c r="A2517" s="2">
        <v>1.5620370370370373E-4</v>
      </c>
      <c r="B2517">
        <v>-0.378173828125</v>
      </c>
      <c r="C2517">
        <v>-0.36181640625</v>
      </c>
      <c r="D2517">
        <v>0.819091796875</v>
      </c>
      <c r="E2517">
        <v>-18.9634146341463</v>
      </c>
      <c r="F2517">
        <v>-38.018292682926798</v>
      </c>
      <c r="G2517">
        <v>-4.1463414634146298</v>
      </c>
    </row>
    <row r="2518" spans="1:7" x14ac:dyDescent="0.2">
      <c r="A2518" s="2">
        <v>1.5626157407407407E-4</v>
      </c>
      <c r="B2518">
        <v>-0.33544921875</v>
      </c>
      <c r="C2518">
        <v>-0.3837890625</v>
      </c>
      <c r="D2518">
        <v>0.881103515625</v>
      </c>
      <c r="E2518">
        <v>-15.2134146341463</v>
      </c>
      <c r="F2518">
        <v>-34.878048780487802</v>
      </c>
      <c r="G2518">
        <v>-3.2012195121951201</v>
      </c>
    </row>
    <row r="2519" spans="1:7" x14ac:dyDescent="0.2">
      <c r="A2519" s="2">
        <v>1.5633101851851851E-4</v>
      </c>
      <c r="B2519">
        <v>-0.33984375</v>
      </c>
      <c r="C2519">
        <v>-0.398193359375</v>
      </c>
      <c r="D2519">
        <v>0.92578125</v>
      </c>
      <c r="E2519">
        <v>-11.737804878048699</v>
      </c>
      <c r="F2519">
        <v>-31.981707317073099</v>
      </c>
      <c r="G2519">
        <v>-3.2926829268292601</v>
      </c>
    </row>
    <row r="2520" spans="1:7" x14ac:dyDescent="0.2">
      <c r="A2520" s="2">
        <v>1.5638888888888888E-4</v>
      </c>
      <c r="B2520">
        <v>-0.3388671875</v>
      </c>
      <c r="C2520">
        <v>-0.409912109375</v>
      </c>
      <c r="D2520">
        <v>0.987060546875</v>
      </c>
      <c r="E2520">
        <v>-7.9573170731707297</v>
      </c>
      <c r="F2520">
        <v>-31.280487804878</v>
      </c>
      <c r="G2520">
        <v>-4.08536585365853</v>
      </c>
    </row>
    <row r="2521" spans="1:7" x14ac:dyDescent="0.2">
      <c r="A2521" s="2">
        <v>1.5645833333333335E-4</v>
      </c>
      <c r="B2521">
        <v>-0.34716796875</v>
      </c>
      <c r="C2521">
        <v>-0.405029296875</v>
      </c>
      <c r="D2521">
        <v>1.03076171875</v>
      </c>
      <c r="E2521">
        <v>-5.0609756097560901</v>
      </c>
      <c r="F2521">
        <v>-32.195121951219498</v>
      </c>
      <c r="G2521">
        <v>-4.6341463414634099</v>
      </c>
    </row>
    <row r="2522" spans="1:7" x14ac:dyDescent="0.2">
      <c r="A2522" s="2">
        <v>1.5651620370370369E-4</v>
      </c>
      <c r="B2522">
        <v>-0.377685546875</v>
      </c>
      <c r="C2522">
        <v>-0.417236328125</v>
      </c>
      <c r="D2522">
        <v>1.0751953125</v>
      </c>
      <c r="E2522">
        <v>-1.49390243902439</v>
      </c>
      <c r="F2522">
        <v>-35.609756097560897</v>
      </c>
      <c r="G2522">
        <v>-5.6402439024390203</v>
      </c>
    </row>
    <row r="2523" spans="1:7" x14ac:dyDescent="0.2">
      <c r="A2523" s="2">
        <v>1.5657407407407409E-4</v>
      </c>
      <c r="B2523">
        <v>-0.4443359375</v>
      </c>
      <c r="C2523">
        <v>-0.432861328125</v>
      </c>
      <c r="D2523">
        <v>1.09716796875</v>
      </c>
      <c r="E2523">
        <v>2.6524390243902398</v>
      </c>
      <c r="F2523">
        <v>-40.731707317073102</v>
      </c>
      <c r="G2523">
        <v>-6.4939024390243896</v>
      </c>
    </row>
    <row r="2524" spans="1:7" x14ac:dyDescent="0.2">
      <c r="A2524" s="2">
        <v>1.5664351851851852E-4</v>
      </c>
      <c r="B2524">
        <v>-0.519775390625</v>
      </c>
      <c r="C2524">
        <v>-0.43017578125</v>
      </c>
      <c r="D2524">
        <v>1.10107421875</v>
      </c>
      <c r="E2524">
        <v>7.6829268292682897</v>
      </c>
      <c r="F2524">
        <v>-46.432926829268297</v>
      </c>
      <c r="G2524">
        <v>-5.33536585365853</v>
      </c>
    </row>
    <row r="2525" spans="1:7" x14ac:dyDescent="0.2">
      <c r="A2525" s="2">
        <v>1.5670138888888887E-4</v>
      </c>
      <c r="B2525">
        <v>-0.544677734375</v>
      </c>
      <c r="C2525">
        <v>-0.40185546875</v>
      </c>
      <c r="D2525">
        <v>1.06005859375</v>
      </c>
      <c r="E2525">
        <v>13.506097560975601</v>
      </c>
      <c r="F2525">
        <v>-50.4268292682926</v>
      </c>
      <c r="G2525">
        <v>-2.2256097560975601</v>
      </c>
    </row>
    <row r="2526" spans="1:7" x14ac:dyDescent="0.2">
      <c r="A2526" s="2">
        <v>1.5675925925925926E-4</v>
      </c>
      <c r="B2526">
        <v>-0.521728515625</v>
      </c>
      <c r="C2526">
        <v>-0.398681640625</v>
      </c>
      <c r="D2526">
        <v>1.022216796875</v>
      </c>
      <c r="E2526">
        <v>18.384146341463399</v>
      </c>
      <c r="F2526">
        <v>-54.268292682926798</v>
      </c>
      <c r="G2526">
        <v>1.3719512195121899</v>
      </c>
    </row>
    <row r="2527" spans="1:7" x14ac:dyDescent="0.2">
      <c r="A2527" s="2">
        <v>1.568287037037037E-4</v>
      </c>
      <c r="B2527">
        <v>-0.470947265625</v>
      </c>
      <c r="C2527">
        <v>-0.406005859375</v>
      </c>
      <c r="D2527">
        <v>1.00927734375</v>
      </c>
      <c r="E2527">
        <v>22.164634146341399</v>
      </c>
      <c r="F2527">
        <v>-58.201219512195102</v>
      </c>
      <c r="G2527">
        <v>2.9573170731707301</v>
      </c>
    </row>
    <row r="2528" spans="1:7" x14ac:dyDescent="0.2">
      <c r="A2528" s="2">
        <v>1.5688657407407407E-4</v>
      </c>
      <c r="B2528">
        <v>-0.428466796875</v>
      </c>
      <c r="C2528">
        <v>-0.4130859375</v>
      </c>
      <c r="D2528">
        <v>0.964599609375</v>
      </c>
      <c r="E2528">
        <v>25.060975609756099</v>
      </c>
      <c r="F2528">
        <v>-60.030487804878</v>
      </c>
      <c r="G2528">
        <v>3.75</v>
      </c>
    </row>
    <row r="2529" spans="1:7" x14ac:dyDescent="0.2">
      <c r="A2529" s="2">
        <v>1.5695601851851854E-4</v>
      </c>
      <c r="B2529">
        <v>-0.406005859375</v>
      </c>
      <c r="C2529">
        <v>-0.3916015625</v>
      </c>
      <c r="D2529">
        <v>0.936279296875</v>
      </c>
      <c r="E2529">
        <v>26.615853658536501</v>
      </c>
      <c r="F2529">
        <v>-61.25</v>
      </c>
      <c r="G2529">
        <v>4.6341463414634099</v>
      </c>
    </row>
    <row r="2530" spans="1:7" x14ac:dyDescent="0.2">
      <c r="A2530" s="2">
        <v>1.5701388888888891E-4</v>
      </c>
      <c r="B2530">
        <v>-0.389892578125</v>
      </c>
      <c r="C2530">
        <v>-0.356689453125</v>
      </c>
      <c r="D2530">
        <v>0.898193359375</v>
      </c>
      <c r="E2530">
        <v>27.195121951219502</v>
      </c>
      <c r="F2530">
        <v>-62.621951219512198</v>
      </c>
      <c r="G2530">
        <v>6.1890243902439002</v>
      </c>
    </row>
    <row r="2531" spans="1:7" x14ac:dyDescent="0.2">
      <c r="A2531" s="2">
        <v>1.5707175925925925E-4</v>
      </c>
      <c r="B2531">
        <v>-0.341552734375</v>
      </c>
      <c r="C2531">
        <v>-0.3486328125</v>
      </c>
      <c r="D2531">
        <v>0.875</v>
      </c>
      <c r="E2531">
        <v>26.310975609756099</v>
      </c>
      <c r="F2531">
        <v>-65.304878048780495</v>
      </c>
      <c r="G2531">
        <v>7.1951219512195097</v>
      </c>
    </row>
    <row r="2532" spans="1:7" x14ac:dyDescent="0.2">
      <c r="A2532" s="2">
        <v>1.5714120370370369E-4</v>
      </c>
      <c r="B2532">
        <v>-0.314208984375</v>
      </c>
      <c r="C2532">
        <v>-0.34814453125</v>
      </c>
      <c r="D2532">
        <v>0.861083984375</v>
      </c>
      <c r="E2532">
        <v>23.3231707317073</v>
      </c>
      <c r="F2532">
        <v>-68.689024390243901</v>
      </c>
      <c r="G2532">
        <v>6.25</v>
      </c>
    </row>
    <row r="2533" spans="1:7" x14ac:dyDescent="0.2">
      <c r="A2533" s="2">
        <v>1.5721064814814816E-4</v>
      </c>
      <c r="B2533">
        <v>-0.32080078125</v>
      </c>
      <c r="C2533">
        <v>-0.302978515625</v>
      </c>
      <c r="D2533">
        <v>0.83642578125</v>
      </c>
      <c r="E2533">
        <v>19.207317073170699</v>
      </c>
      <c r="F2533">
        <v>-72.408536585365795</v>
      </c>
      <c r="G2533">
        <v>5.1524390243902403</v>
      </c>
    </row>
    <row r="2534" spans="1:7" x14ac:dyDescent="0.2">
      <c r="A2534" s="2">
        <v>1.572685185185185E-4</v>
      </c>
      <c r="B2534">
        <v>-0.314697265625</v>
      </c>
      <c r="C2534">
        <v>-0.292236328125</v>
      </c>
      <c r="D2534">
        <v>0.81884765625</v>
      </c>
      <c r="E2534">
        <v>15.8231707317073</v>
      </c>
      <c r="F2534">
        <v>-74.237804878048706</v>
      </c>
      <c r="G2534">
        <v>5.7926829268292597</v>
      </c>
    </row>
    <row r="2535" spans="1:7" x14ac:dyDescent="0.2">
      <c r="A2535" s="2">
        <v>1.5733796296296297E-4</v>
      </c>
      <c r="B2535">
        <v>-0.30322265625</v>
      </c>
      <c r="C2535">
        <v>-0.295654296875</v>
      </c>
      <c r="D2535">
        <v>0.7783203125</v>
      </c>
      <c r="E2535">
        <v>12.682926829268199</v>
      </c>
      <c r="F2535">
        <v>-75.945121951219505</v>
      </c>
      <c r="G2535">
        <v>6.09756097560975</v>
      </c>
    </row>
    <row r="2536" spans="1:7" x14ac:dyDescent="0.2">
      <c r="A2536" s="2">
        <v>1.5739583333333334E-4</v>
      </c>
      <c r="B2536">
        <v>-0.33544921875</v>
      </c>
      <c r="C2536">
        <v>-0.323974609375</v>
      </c>
      <c r="D2536">
        <v>0.779052734375</v>
      </c>
      <c r="E2536">
        <v>10.457317073170699</v>
      </c>
      <c r="F2536">
        <v>-75.121951219512198</v>
      </c>
      <c r="G2536">
        <v>5.6707317073170698</v>
      </c>
    </row>
    <row r="2537" spans="1:7" x14ac:dyDescent="0.2">
      <c r="A2537" s="2">
        <v>1.5745370370370368E-4</v>
      </c>
      <c r="B2537">
        <v>-0.380126953125</v>
      </c>
      <c r="C2537">
        <v>-0.34375</v>
      </c>
      <c r="D2537">
        <v>0.7666015625</v>
      </c>
      <c r="E2537">
        <v>9.8170731707316996</v>
      </c>
      <c r="F2537">
        <v>-72.804878048780495</v>
      </c>
      <c r="G2537">
        <v>5.9756097560975601</v>
      </c>
    </row>
    <row r="2538" spans="1:7" x14ac:dyDescent="0.2">
      <c r="A2538" s="2">
        <v>1.5752314814814814E-4</v>
      </c>
      <c r="B2538">
        <v>-0.366943359375</v>
      </c>
      <c r="C2538">
        <v>-0.29296875</v>
      </c>
      <c r="D2538">
        <v>0.737060546875</v>
      </c>
      <c r="E2538">
        <v>10.182926829268199</v>
      </c>
      <c r="F2538">
        <v>-67.195121951219505</v>
      </c>
      <c r="G2538">
        <v>8.2621951219512209</v>
      </c>
    </row>
    <row r="2539" spans="1:7" x14ac:dyDescent="0.2">
      <c r="A2539" s="2">
        <v>1.5758101851851851E-4</v>
      </c>
      <c r="B2539">
        <v>-0.33935546875</v>
      </c>
      <c r="C2539">
        <v>-0.25634765625</v>
      </c>
      <c r="D2539">
        <v>0.7109375</v>
      </c>
      <c r="E2539">
        <v>10.5182926829268</v>
      </c>
      <c r="F2539">
        <v>-56.768292682926798</v>
      </c>
      <c r="G2539">
        <v>12.682926829268199</v>
      </c>
    </row>
    <row r="2540" spans="1:7" x14ac:dyDescent="0.2">
      <c r="A2540" s="2">
        <v>1.5765046296296298E-4</v>
      </c>
      <c r="B2540">
        <v>-0.283203125</v>
      </c>
      <c r="C2540">
        <v>-0.260498046875</v>
      </c>
      <c r="D2540">
        <v>0.706787109375</v>
      </c>
      <c r="E2540">
        <v>10.2439024390243</v>
      </c>
      <c r="F2540">
        <v>-44.6036585365853</v>
      </c>
      <c r="G2540">
        <v>16.554878048780399</v>
      </c>
    </row>
    <row r="2541" spans="1:7" x14ac:dyDescent="0.2">
      <c r="A2541" s="2">
        <v>1.5770833333333332E-4</v>
      </c>
      <c r="B2541">
        <v>-0.26416015625</v>
      </c>
      <c r="C2541">
        <v>-0.269775390625</v>
      </c>
      <c r="D2541">
        <v>0.72412109375</v>
      </c>
      <c r="E2541">
        <v>9.3597560975609699</v>
      </c>
      <c r="F2541">
        <v>-32.347560975609703</v>
      </c>
      <c r="G2541">
        <v>19.634146341463399</v>
      </c>
    </row>
    <row r="2542" spans="1:7" x14ac:dyDescent="0.2">
      <c r="A2542" s="2">
        <v>1.5777777777777776E-4</v>
      </c>
      <c r="B2542">
        <v>-0.271240234375</v>
      </c>
      <c r="C2542">
        <v>-0.28955078125</v>
      </c>
      <c r="D2542">
        <v>0.78857421875</v>
      </c>
      <c r="E2542">
        <v>8.0182926829268304</v>
      </c>
      <c r="F2542">
        <v>-24.847560975609699</v>
      </c>
      <c r="G2542">
        <v>21.310975609756099</v>
      </c>
    </row>
    <row r="2543" spans="1:7" x14ac:dyDescent="0.2">
      <c r="A2543" s="2">
        <v>1.5783564814814816E-4</v>
      </c>
      <c r="B2543">
        <v>-0.26123046875</v>
      </c>
      <c r="C2543">
        <v>-0.310302734375</v>
      </c>
      <c r="D2543">
        <v>0.844970703125</v>
      </c>
      <c r="E2543">
        <v>6.7682926829268197</v>
      </c>
      <c r="F2543">
        <v>-21.189024390243901</v>
      </c>
      <c r="G2543">
        <v>22.164634146341399</v>
      </c>
    </row>
    <row r="2544" spans="1:7" x14ac:dyDescent="0.2">
      <c r="A2544" s="2">
        <v>1.578935185185185E-4</v>
      </c>
      <c r="B2544">
        <v>-0.278564453125</v>
      </c>
      <c r="C2544">
        <v>-0.303466796875</v>
      </c>
      <c r="D2544">
        <v>0.89208984375</v>
      </c>
      <c r="E2544">
        <v>6.1585365853658498</v>
      </c>
      <c r="F2544">
        <v>-21.432926829268201</v>
      </c>
      <c r="G2544">
        <v>22.560975609756099</v>
      </c>
    </row>
    <row r="2545" spans="1:7" x14ac:dyDescent="0.2">
      <c r="A2545" s="2">
        <v>1.579513888888889E-4</v>
      </c>
      <c r="B2545">
        <v>-0.2880859375</v>
      </c>
      <c r="C2545">
        <v>-0.313232421875</v>
      </c>
      <c r="D2545">
        <v>0.940673828125</v>
      </c>
      <c r="E2545">
        <v>5.9451219512195097</v>
      </c>
      <c r="F2545">
        <v>-26.158536585365798</v>
      </c>
      <c r="G2545">
        <v>22.987804878048699</v>
      </c>
    </row>
    <row r="2546" spans="1:7" x14ac:dyDescent="0.2">
      <c r="A2546" s="2">
        <v>1.5802083333333334E-4</v>
      </c>
      <c r="B2546">
        <v>-0.310546875</v>
      </c>
      <c r="C2546">
        <v>-0.311279296875</v>
      </c>
      <c r="D2546">
        <v>0.9658203125</v>
      </c>
      <c r="E2546">
        <v>5.8536585365853604</v>
      </c>
      <c r="F2546">
        <v>-32.164634146341399</v>
      </c>
      <c r="G2546">
        <v>22.957317073170699</v>
      </c>
    </row>
    <row r="2547" spans="1:7" x14ac:dyDescent="0.2">
      <c r="A2547" s="2">
        <v>1.5807870370370371E-4</v>
      </c>
      <c r="B2547">
        <v>-0.31396484375</v>
      </c>
      <c r="C2547">
        <v>-0.308837890625</v>
      </c>
      <c r="D2547">
        <v>0.9765625</v>
      </c>
      <c r="E2547">
        <v>6.1585365853658498</v>
      </c>
      <c r="F2547">
        <v>-39.298780487804798</v>
      </c>
      <c r="G2547">
        <v>23.780487804878</v>
      </c>
    </row>
    <row r="2548" spans="1:7" x14ac:dyDescent="0.2">
      <c r="A2548" s="2">
        <v>1.5813657407407408E-4</v>
      </c>
      <c r="B2548">
        <v>-0.306396484375</v>
      </c>
      <c r="C2548">
        <v>-0.285888671875</v>
      </c>
      <c r="D2548">
        <v>0.980712890625</v>
      </c>
      <c r="E2548">
        <v>6.9207317073170698</v>
      </c>
      <c r="F2548">
        <v>-45.548780487804798</v>
      </c>
      <c r="G2548">
        <v>25.030487804878</v>
      </c>
    </row>
    <row r="2549" spans="1:7" x14ac:dyDescent="0.2">
      <c r="A2549" s="2">
        <v>1.5820601851851852E-4</v>
      </c>
      <c r="B2549">
        <v>-0.279541015625</v>
      </c>
      <c r="C2549">
        <v>-0.335205078125</v>
      </c>
      <c r="D2549">
        <v>1.0029296875</v>
      </c>
      <c r="E2549">
        <v>7.6829268292682897</v>
      </c>
      <c r="F2549">
        <v>-51.402439024390198</v>
      </c>
      <c r="G2549">
        <v>25.487804878048699</v>
      </c>
    </row>
    <row r="2550" spans="1:7" x14ac:dyDescent="0.2">
      <c r="A2550" s="2">
        <v>1.5826388888888889E-4</v>
      </c>
      <c r="B2550">
        <v>-0.263916015625</v>
      </c>
      <c r="C2550">
        <v>-0.40625</v>
      </c>
      <c r="D2550">
        <v>1.009033203125</v>
      </c>
      <c r="E2550">
        <v>9.9390243902438993</v>
      </c>
      <c r="F2550">
        <v>-57.469512195121901</v>
      </c>
      <c r="G2550">
        <v>22.621951219512098</v>
      </c>
    </row>
    <row r="2551" spans="1:7" x14ac:dyDescent="0.2">
      <c r="A2551" s="2">
        <v>1.5833333333333332E-4</v>
      </c>
      <c r="B2551">
        <v>-0.2744140625</v>
      </c>
      <c r="C2551">
        <v>-0.38232421875</v>
      </c>
      <c r="D2551">
        <v>0.99853515625</v>
      </c>
      <c r="E2551">
        <v>14.359756097560901</v>
      </c>
      <c r="F2551">
        <v>-63.140243902439003</v>
      </c>
      <c r="G2551">
        <v>20.2439024390243</v>
      </c>
    </row>
    <row r="2552" spans="1:7" x14ac:dyDescent="0.2">
      <c r="A2552" s="2">
        <v>1.5839120370370369E-4</v>
      </c>
      <c r="B2552">
        <v>-0.326416015625</v>
      </c>
      <c r="C2552">
        <v>-0.33740234375</v>
      </c>
      <c r="D2552">
        <v>0.97216796875</v>
      </c>
      <c r="E2552">
        <v>19.7865853658536</v>
      </c>
      <c r="F2552">
        <v>-66.280487804878007</v>
      </c>
      <c r="G2552">
        <v>20.518292682926798</v>
      </c>
    </row>
    <row r="2553" spans="1:7" x14ac:dyDescent="0.2">
      <c r="A2553" s="2">
        <v>1.5846064814814816E-4</v>
      </c>
      <c r="B2553">
        <v>-0.3525390625</v>
      </c>
      <c r="C2553">
        <v>-0.345947265625</v>
      </c>
      <c r="D2553">
        <v>0.914306640625</v>
      </c>
      <c r="E2553">
        <v>24.390243902439</v>
      </c>
      <c r="F2553">
        <v>-67.256097560975604</v>
      </c>
      <c r="G2553">
        <v>22.7134146341463</v>
      </c>
    </row>
    <row r="2554" spans="1:7" x14ac:dyDescent="0.2">
      <c r="A2554" s="2">
        <v>1.5851851851851853E-4</v>
      </c>
      <c r="B2554">
        <v>-0.309326171875</v>
      </c>
      <c r="C2554">
        <v>-0.33349609375</v>
      </c>
      <c r="D2554">
        <v>0.831298828125</v>
      </c>
      <c r="E2554">
        <v>26.890243902439</v>
      </c>
      <c r="F2554">
        <v>-66.463414634146304</v>
      </c>
      <c r="G2554">
        <v>24.207317073170699</v>
      </c>
    </row>
    <row r="2555" spans="1:7" x14ac:dyDescent="0.2">
      <c r="A2555" s="2">
        <v>1.5858796296296297E-4</v>
      </c>
      <c r="B2555">
        <v>-0.1962890625</v>
      </c>
      <c r="C2555">
        <v>-0.259765625</v>
      </c>
      <c r="D2555">
        <v>0.765869140625</v>
      </c>
      <c r="E2555">
        <v>27.195121951219502</v>
      </c>
      <c r="F2555">
        <v>-64.908536585365795</v>
      </c>
      <c r="G2555">
        <v>26.6768292682926</v>
      </c>
    </row>
    <row r="2556" spans="1:7" x14ac:dyDescent="0.2">
      <c r="A2556" s="2">
        <v>1.5864583333333334E-4</v>
      </c>
      <c r="B2556">
        <v>-0.14501953125</v>
      </c>
      <c r="C2556">
        <v>-0.260986328125</v>
      </c>
      <c r="D2556">
        <v>0.732177734375</v>
      </c>
      <c r="E2556">
        <v>25.030487804878</v>
      </c>
      <c r="F2556">
        <v>-58.048780487804798</v>
      </c>
      <c r="G2556">
        <v>26.798780487804802</v>
      </c>
    </row>
    <row r="2557" spans="1:7" x14ac:dyDescent="0.2">
      <c r="A2557" s="2">
        <v>1.5870370370370371E-4</v>
      </c>
      <c r="B2557">
        <v>-0.1533203125</v>
      </c>
      <c r="C2557">
        <v>-0.328369140625</v>
      </c>
      <c r="D2557">
        <v>0.748046875</v>
      </c>
      <c r="E2557">
        <v>20.640243902439</v>
      </c>
      <c r="F2557">
        <v>-50</v>
      </c>
      <c r="G2557">
        <v>25.914634146341399</v>
      </c>
    </row>
    <row r="2558" spans="1:7" x14ac:dyDescent="0.2">
      <c r="A2558" s="2">
        <v>1.5876157407407408E-4</v>
      </c>
      <c r="B2558">
        <v>-0.151123046875</v>
      </c>
      <c r="C2558">
        <v>-0.289306640625</v>
      </c>
      <c r="D2558">
        <v>0.77099609375</v>
      </c>
      <c r="E2558">
        <v>15.4268292682926</v>
      </c>
      <c r="F2558">
        <v>-45.457317073170699</v>
      </c>
      <c r="G2558">
        <v>25.792682926829201</v>
      </c>
    </row>
    <row r="2559" spans="1:7" x14ac:dyDescent="0.2">
      <c r="A2559" s="2">
        <v>1.5883101851851852E-4</v>
      </c>
      <c r="B2559">
        <v>-0.127197265625</v>
      </c>
      <c r="C2559">
        <v>-0.293212890625</v>
      </c>
      <c r="D2559">
        <v>0.85205078125</v>
      </c>
      <c r="E2559">
        <v>9.6951219512195106</v>
      </c>
      <c r="F2559">
        <v>-39.939024390243901</v>
      </c>
      <c r="G2559">
        <v>26.371951219512098</v>
      </c>
    </row>
    <row r="2560" spans="1:7" x14ac:dyDescent="0.2">
      <c r="A2560" s="2">
        <v>1.5888888888888889E-4</v>
      </c>
      <c r="B2560">
        <v>-0.140380859375</v>
      </c>
      <c r="C2560">
        <v>-0.2587890625</v>
      </c>
      <c r="D2560">
        <v>0.90869140625</v>
      </c>
      <c r="E2560">
        <v>6.1280487804878003</v>
      </c>
      <c r="F2560">
        <v>-39.085365853658502</v>
      </c>
      <c r="G2560">
        <v>26.189024390243901</v>
      </c>
    </row>
    <row r="2561" spans="1:7" x14ac:dyDescent="0.2">
      <c r="A2561" s="2">
        <v>1.5895833333333333E-4</v>
      </c>
      <c r="B2561">
        <v>-0.15576171875</v>
      </c>
      <c r="C2561">
        <v>-0.30126953125</v>
      </c>
      <c r="D2561">
        <v>0.989013671875</v>
      </c>
      <c r="E2561">
        <v>4.3902439024390203</v>
      </c>
      <c r="F2561">
        <v>-38.902439024390198</v>
      </c>
      <c r="G2561">
        <v>25.701219512195099</v>
      </c>
    </row>
    <row r="2562" spans="1:7" x14ac:dyDescent="0.2">
      <c r="A2562" s="2">
        <v>1.5901620370370372E-4</v>
      </c>
      <c r="B2562">
        <v>-0.197509765625</v>
      </c>
      <c r="C2562">
        <v>-0.320556640625</v>
      </c>
      <c r="D2562">
        <v>1.068115234375</v>
      </c>
      <c r="E2562">
        <v>5.7926829268292597</v>
      </c>
      <c r="F2562">
        <v>-43.3231707317073</v>
      </c>
      <c r="G2562">
        <v>25.091463414634099</v>
      </c>
    </row>
    <row r="2563" spans="1:7" x14ac:dyDescent="0.2">
      <c r="A2563" s="2">
        <v>1.5908564814814813E-4</v>
      </c>
      <c r="B2563">
        <v>-0.238037109375</v>
      </c>
      <c r="C2563">
        <v>-0.339599609375</v>
      </c>
      <c r="D2563">
        <v>1.116943359375</v>
      </c>
      <c r="E2563">
        <v>8.6890243902438993</v>
      </c>
      <c r="F2563">
        <v>-48.993902439024303</v>
      </c>
      <c r="G2563">
        <v>25.609756097560901</v>
      </c>
    </row>
    <row r="2564" spans="1:7" x14ac:dyDescent="0.2">
      <c r="A2564" s="2">
        <v>1.591435185185185E-4</v>
      </c>
      <c r="B2564">
        <v>-0.275146484375</v>
      </c>
      <c r="C2564">
        <v>-0.369873046875</v>
      </c>
      <c r="D2564">
        <v>1.129638671875</v>
      </c>
      <c r="E2564">
        <v>11.1585365853658</v>
      </c>
      <c r="F2564">
        <v>-55.335365853658502</v>
      </c>
      <c r="G2564">
        <v>25.518292682926798</v>
      </c>
    </row>
    <row r="2565" spans="1:7" x14ac:dyDescent="0.2">
      <c r="A2565" s="2">
        <v>1.592013888888889E-4</v>
      </c>
      <c r="B2565">
        <v>-0.299072265625</v>
      </c>
      <c r="C2565">
        <v>-0.359375</v>
      </c>
      <c r="D2565">
        <v>1.106689453125</v>
      </c>
      <c r="E2565">
        <v>14.969512195121901</v>
      </c>
      <c r="F2565">
        <v>-63.201219512195102</v>
      </c>
      <c r="G2565">
        <v>25.792682926829201</v>
      </c>
    </row>
    <row r="2566" spans="1:7" x14ac:dyDescent="0.2">
      <c r="A2566" s="2">
        <v>1.5927083333333334E-4</v>
      </c>
      <c r="B2566">
        <v>-0.267822265625</v>
      </c>
      <c r="C2566">
        <v>-0.36669921875</v>
      </c>
      <c r="D2566">
        <v>1.06982421875</v>
      </c>
      <c r="E2566">
        <v>18.506097560975601</v>
      </c>
      <c r="F2566">
        <v>-70.335365853658502</v>
      </c>
      <c r="G2566">
        <v>27.195121951219502</v>
      </c>
    </row>
    <row r="2567" spans="1:7" x14ac:dyDescent="0.2">
      <c r="A2567" s="2">
        <v>1.5932870370370371E-4</v>
      </c>
      <c r="B2567">
        <v>-0.247802734375</v>
      </c>
      <c r="C2567">
        <v>-0.2646484375</v>
      </c>
      <c r="D2567">
        <v>1.08203125</v>
      </c>
      <c r="E2567">
        <v>19.542682926829201</v>
      </c>
      <c r="F2567">
        <v>-71.890243902438996</v>
      </c>
      <c r="G2567">
        <v>28.810975609756099</v>
      </c>
    </row>
    <row r="2568" spans="1:7" x14ac:dyDescent="0.2">
      <c r="A2568" s="2">
        <v>1.5938657407407408E-4</v>
      </c>
      <c r="B2568">
        <v>-0.205810546875</v>
      </c>
      <c r="C2568">
        <v>-0.33203125</v>
      </c>
      <c r="D2568">
        <v>0.970947265625</v>
      </c>
      <c r="E2568">
        <v>21.310975609756099</v>
      </c>
      <c r="F2568">
        <v>-69.786585365853597</v>
      </c>
      <c r="G2568">
        <v>28.628048780487799</v>
      </c>
    </row>
    <row r="2569" spans="1:7" x14ac:dyDescent="0.2">
      <c r="A2569" s="2">
        <v>1.5944444444444445E-4</v>
      </c>
      <c r="B2569">
        <v>-0.101806640625</v>
      </c>
      <c r="C2569">
        <v>-0.28759765625</v>
      </c>
      <c r="D2569">
        <v>0.95703125</v>
      </c>
      <c r="E2569">
        <v>23.109756097560901</v>
      </c>
      <c r="F2569">
        <v>-65.335365853658502</v>
      </c>
      <c r="G2569">
        <v>26.25</v>
      </c>
    </row>
    <row r="2570" spans="1:7" x14ac:dyDescent="0.2">
      <c r="A2570" s="2">
        <v>1.5951388888888889E-4</v>
      </c>
      <c r="B2570">
        <v>-0.10595703125</v>
      </c>
      <c r="C2570">
        <v>-0.327880859375</v>
      </c>
      <c r="D2570">
        <v>0.9091796875</v>
      </c>
      <c r="E2570">
        <v>27.195121951219502</v>
      </c>
      <c r="F2570">
        <v>-57.530487804878</v>
      </c>
      <c r="G2570">
        <v>25.640243902439</v>
      </c>
    </row>
    <row r="2571" spans="1:7" x14ac:dyDescent="0.2">
      <c r="A2571" s="2">
        <v>1.5957175925925926E-4</v>
      </c>
      <c r="B2571">
        <v>-0.141357421875</v>
      </c>
      <c r="C2571">
        <v>-0.30859375</v>
      </c>
      <c r="D2571">
        <v>0.88818359375</v>
      </c>
      <c r="E2571">
        <v>30.121951219512098</v>
      </c>
      <c r="F2571">
        <v>-48.3231707317073</v>
      </c>
      <c r="G2571">
        <v>28.140243902439</v>
      </c>
    </row>
    <row r="2572" spans="1:7" x14ac:dyDescent="0.2">
      <c r="A2572" s="2">
        <v>1.596412037037037E-4</v>
      </c>
      <c r="B2572">
        <v>-0.219970703125</v>
      </c>
      <c r="C2572">
        <v>-0.29443359375</v>
      </c>
      <c r="D2572">
        <v>0.924072265625</v>
      </c>
      <c r="E2572">
        <v>31.341463414634099</v>
      </c>
      <c r="F2572">
        <v>-43.018292682926798</v>
      </c>
      <c r="G2572">
        <v>31.097560975609699</v>
      </c>
    </row>
    <row r="2573" spans="1:7" x14ac:dyDescent="0.2">
      <c r="A2573" s="2">
        <v>1.5969907407407407E-4</v>
      </c>
      <c r="B2573">
        <v>-0.16015625</v>
      </c>
      <c r="C2573">
        <v>-0.370849609375</v>
      </c>
      <c r="D2573">
        <v>0.91748046875</v>
      </c>
      <c r="E2573">
        <v>29.939024390243901</v>
      </c>
      <c r="F2573">
        <v>-41.737804878048699</v>
      </c>
      <c r="G2573">
        <v>29.878048780487799</v>
      </c>
    </row>
    <row r="2574" spans="1:7" x14ac:dyDescent="0.2">
      <c r="A2574" s="2">
        <v>1.5975694444444444E-4</v>
      </c>
      <c r="B2574">
        <v>-0.11767578125</v>
      </c>
      <c r="C2574">
        <v>-0.37255859375</v>
      </c>
      <c r="D2574">
        <v>0.958984375</v>
      </c>
      <c r="E2574">
        <v>29.329268292682901</v>
      </c>
      <c r="F2574">
        <v>-42.408536585365802</v>
      </c>
      <c r="G2574">
        <v>25.091463414634099</v>
      </c>
    </row>
    <row r="2575" spans="1:7" x14ac:dyDescent="0.2">
      <c r="A2575" s="2">
        <v>1.5982638888888888E-4</v>
      </c>
      <c r="B2575">
        <v>-7.763671875E-2</v>
      </c>
      <c r="C2575">
        <v>-0.291748046875</v>
      </c>
      <c r="D2575">
        <v>1.016845703125</v>
      </c>
      <c r="E2575">
        <v>30.365853658536501</v>
      </c>
      <c r="F2575">
        <v>-44.329268292682897</v>
      </c>
      <c r="G2575">
        <v>23.3536585365853</v>
      </c>
    </row>
    <row r="2576" spans="1:7" x14ac:dyDescent="0.2">
      <c r="A2576" s="2">
        <v>1.5989583333333331E-4</v>
      </c>
      <c r="B2576">
        <v>-6.201171875E-2</v>
      </c>
      <c r="C2576">
        <v>-0.35498046875</v>
      </c>
      <c r="D2576">
        <v>0.9892578125</v>
      </c>
      <c r="E2576">
        <v>31.768292682926798</v>
      </c>
      <c r="F2576">
        <v>-46.463414634146297</v>
      </c>
      <c r="G2576">
        <v>21.615853658536501</v>
      </c>
    </row>
    <row r="2577" spans="1:7" x14ac:dyDescent="0.2">
      <c r="A2577" s="2">
        <v>1.5995370370370371E-4</v>
      </c>
      <c r="B2577">
        <v>-4.443359375E-2</v>
      </c>
      <c r="C2577">
        <v>-0.358642578125</v>
      </c>
      <c r="D2577">
        <v>0.996337890625</v>
      </c>
      <c r="E2577">
        <v>32.5</v>
      </c>
      <c r="F2577">
        <v>-49.5731707317073</v>
      </c>
      <c r="G2577">
        <v>18.719512195121901</v>
      </c>
    </row>
    <row r="2578" spans="1:7" x14ac:dyDescent="0.2">
      <c r="A2578" s="2">
        <v>1.6001157407407405E-4</v>
      </c>
      <c r="B2578">
        <v>-9.08203125E-2</v>
      </c>
      <c r="C2578">
        <v>-0.2314453125</v>
      </c>
      <c r="D2578">
        <v>0.969482421875</v>
      </c>
      <c r="E2578">
        <v>32.286585365853597</v>
      </c>
      <c r="F2578">
        <v>-53.780487804878</v>
      </c>
      <c r="G2578">
        <v>17.439024390243901</v>
      </c>
    </row>
    <row r="2579" spans="1:7" x14ac:dyDescent="0.2">
      <c r="A2579" s="2">
        <v>1.6008101851851852E-4</v>
      </c>
      <c r="B2579">
        <v>-0.19580078125</v>
      </c>
      <c r="C2579">
        <v>-0.216064453125</v>
      </c>
      <c r="D2579">
        <v>0.92626953125</v>
      </c>
      <c r="E2579">
        <v>30.2134146341463</v>
      </c>
      <c r="F2579">
        <v>-54.634146341463399</v>
      </c>
      <c r="G2579">
        <v>17.560975609756099</v>
      </c>
    </row>
    <row r="2580" spans="1:7" x14ac:dyDescent="0.2">
      <c r="A2580" s="2">
        <v>1.6013888888888889E-4</v>
      </c>
      <c r="B2580">
        <v>-0.189208984375</v>
      </c>
      <c r="C2580">
        <v>-0.199951171875</v>
      </c>
      <c r="D2580">
        <v>0.87255859375</v>
      </c>
      <c r="E2580">
        <v>27.378048780487799</v>
      </c>
      <c r="F2580">
        <v>-53.170731707317003</v>
      </c>
      <c r="G2580">
        <v>18.5365853658536</v>
      </c>
    </row>
    <row r="2581" spans="1:7" x14ac:dyDescent="0.2">
      <c r="A2581" s="2">
        <v>1.6019675925925926E-4</v>
      </c>
      <c r="B2581">
        <v>-0.16845703125</v>
      </c>
      <c r="C2581">
        <v>-0.172119140625</v>
      </c>
      <c r="D2581">
        <v>0.860595703125</v>
      </c>
      <c r="E2581">
        <v>23.628048780487799</v>
      </c>
      <c r="F2581">
        <v>-49.847560975609703</v>
      </c>
      <c r="G2581">
        <v>19.939024390243901</v>
      </c>
    </row>
    <row r="2582" spans="1:7" x14ac:dyDescent="0.2">
      <c r="A2582" s="2">
        <v>1.6026620370370367E-4</v>
      </c>
      <c r="B2582">
        <v>-0.215576171875</v>
      </c>
      <c r="C2582">
        <v>-0.169677734375</v>
      </c>
      <c r="D2582">
        <v>0.896240234375</v>
      </c>
      <c r="E2582">
        <v>20.762195121951201</v>
      </c>
      <c r="F2582">
        <v>-46.737804878048699</v>
      </c>
      <c r="G2582">
        <v>21.798780487804802</v>
      </c>
    </row>
    <row r="2583" spans="1:7" x14ac:dyDescent="0.2">
      <c r="A2583" s="2">
        <v>1.6033564814814814E-4</v>
      </c>
      <c r="B2583">
        <v>-0.1591796875</v>
      </c>
      <c r="C2583">
        <v>-0.22314453125</v>
      </c>
      <c r="D2583">
        <v>0.893798828125</v>
      </c>
      <c r="E2583">
        <v>17.439024390243901</v>
      </c>
      <c r="F2583">
        <v>-41.859756097560897</v>
      </c>
      <c r="G2583">
        <v>23.3536585365853</v>
      </c>
    </row>
    <row r="2584" spans="1:7" x14ac:dyDescent="0.2">
      <c r="A2584" s="2">
        <v>1.604050925925926E-4</v>
      </c>
      <c r="B2584">
        <v>-8.6669921875E-2</v>
      </c>
      <c r="C2584">
        <v>-0.21044921875</v>
      </c>
      <c r="D2584">
        <v>0.9140625</v>
      </c>
      <c r="E2584">
        <v>16.768292682926798</v>
      </c>
      <c r="F2584">
        <v>-38.841463414634099</v>
      </c>
      <c r="G2584">
        <v>23.871951219512098</v>
      </c>
    </row>
    <row r="2585" spans="1:7" x14ac:dyDescent="0.2">
      <c r="A2585" s="2">
        <v>1.6046296296296297E-4</v>
      </c>
      <c r="B2585">
        <v>-1.220703125E-2</v>
      </c>
      <c r="C2585">
        <v>-0.236572265625</v>
      </c>
      <c r="D2585">
        <v>0.900390625</v>
      </c>
      <c r="E2585">
        <v>17.439024390243901</v>
      </c>
      <c r="F2585">
        <v>-33.567073170731703</v>
      </c>
      <c r="G2585">
        <v>23.506097560975601</v>
      </c>
    </row>
    <row r="2586" spans="1:7" x14ac:dyDescent="0.2">
      <c r="A2586" s="2">
        <v>1.6052083333333334E-4</v>
      </c>
      <c r="B2586">
        <v>2.5390625E-2</v>
      </c>
      <c r="C2586">
        <v>-0.23291015625</v>
      </c>
      <c r="D2586">
        <v>0.95166015625</v>
      </c>
      <c r="E2586">
        <v>17.7439024390243</v>
      </c>
      <c r="F2586">
        <v>-27.7439024390243</v>
      </c>
      <c r="G2586">
        <v>20.518292682926798</v>
      </c>
    </row>
    <row r="2587" spans="1:7" x14ac:dyDescent="0.2">
      <c r="A2587" s="2">
        <v>1.6057870370370371E-4</v>
      </c>
      <c r="B2587">
        <v>1.9775390625E-2</v>
      </c>
      <c r="C2587">
        <v>-0.241455078125</v>
      </c>
      <c r="D2587">
        <v>0.986328125</v>
      </c>
      <c r="E2587">
        <v>19.237804878048699</v>
      </c>
      <c r="F2587">
        <v>-25.518292682926798</v>
      </c>
      <c r="G2587">
        <v>17.835365853658502</v>
      </c>
    </row>
    <row r="2588" spans="1:7" x14ac:dyDescent="0.2">
      <c r="A2588" s="2">
        <v>1.6064814814814815E-4</v>
      </c>
      <c r="B2588">
        <v>1.2451171875E-2</v>
      </c>
      <c r="C2588">
        <v>-0.29736328125</v>
      </c>
      <c r="D2588">
        <v>1.005859375</v>
      </c>
      <c r="E2588">
        <v>23.414634146341399</v>
      </c>
      <c r="F2588">
        <v>-27.7134146341463</v>
      </c>
      <c r="G2588">
        <v>16.097560975609699</v>
      </c>
    </row>
    <row r="2589" spans="1:7" x14ac:dyDescent="0.2">
      <c r="A2589" s="2">
        <v>1.6070601851851852E-4</v>
      </c>
      <c r="B2589">
        <v>-0.142578125</v>
      </c>
      <c r="C2589">
        <v>-0.27001953125</v>
      </c>
      <c r="D2589">
        <v>1.021240234375</v>
      </c>
      <c r="E2589">
        <v>25.487804878048699</v>
      </c>
      <c r="F2589">
        <v>-30.518292682926798</v>
      </c>
      <c r="G2589">
        <v>15.3353658536585</v>
      </c>
    </row>
    <row r="2590" spans="1:7" x14ac:dyDescent="0.2">
      <c r="A2590" s="2">
        <v>1.6077546296296296E-4</v>
      </c>
      <c r="B2590">
        <v>-0.179443359375</v>
      </c>
      <c r="C2590">
        <v>-0.29736328125</v>
      </c>
      <c r="D2590">
        <v>0.97119140625</v>
      </c>
      <c r="E2590">
        <v>26.859756097560901</v>
      </c>
      <c r="F2590">
        <v>-34.969512195121901</v>
      </c>
      <c r="G2590">
        <v>15.914634146341401</v>
      </c>
    </row>
    <row r="2591" spans="1:7" x14ac:dyDescent="0.2">
      <c r="A2591" s="2">
        <v>1.6083333333333333E-4</v>
      </c>
      <c r="B2591">
        <v>-0.142822265625</v>
      </c>
      <c r="C2591">
        <v>-0.259765625</v>
      </c>
      <c r="D2591">
        <v>0.94091796875</v>
      </c>
      <c r="E2591">
        <v>26.920731707317</v>
      </c>
      <c r="F2591">
        <v>-37.042682926829201</v>
      </c>
      <c r="G2591">
        <v>16.585365853658502</v>
      </c>
    </row>
    <row r="2592" spans="1:7" x14ac:dyDescent="0.2">
      <c r="A2592" s="2">
        <v>1.608912037037037E-4</v>
      </c>
      <c r="B2592">
        <v>-8.9599609375E-2</v>
      </c>
      <c r="C2592">
        <v>-0.225830078125</v>
      </c>
      <c r="D2592">
        <v>0.899658203125</v>
      </c>
      <c r="E2592">
        <v>26.0365853658536</v>
      </c>
      <c r="F2592">
        <v>-37.865853658536501</v>
      </c>
      <c r="G2592">
        <v>16.524390243902399</v>
      </c>
    </row>
    <row r="2593" spans="1:7" x14ac:dyDescent="0.2">
      <c r="A2593" s="2">
        <v>1.6096064814814817E-4</v>
      </c>
      <c r="B2593">
        <v>-3.5888671875E-2</v>
      </c>
      <c r="C2593">
        <v>-0.2021484375</v>
      </c>
      <c r="D2593">
        <v>0.8798828125</v>
      </c>
      <c r="E2593">
        <v>24.1768292682926</v>
      </c>
      <c r="F2593">
        <v>-39.451219512195102</v>
      </c>
      <c r="G2593">
        <v>15.914634146341401</v>
      </c>
    </row>
    <row r="2594" spans="1:7" x14ac:dyDescent="0.2">
      <c r="A2594" s="2">
        <v>1.6101851851851854E-4</v>
      </c>
      <c r="B2594">
        <v>-5.712890625E-2</v>
      </c>
      <c r="C2594">
        <v>-0.198974609375</v>
      </c>
      <c r="D2594">
        <v>0.845703125</v>
      </c>
      <c r="E2594">
        <v>20.365853658536501</v>
      </c>
      <c r="F2594">
        <v>-37.896341463414601</v>
      </c>
      <c r="G2594">
        <v>15.1219512195121</v>
      </c>
    </row>
    <row r="2595" spans="1:7" x14ac:dyDescent="0.2">
      <c r="A2595" s="2">
        <v>1.6108796296296295E-4</v>
      </c>
      <c r="B2595">
        <v>8.056640625E-3</v>
      </c>
      <c r="C2595">
        <v>-0.198486328125</v>
      </c>
      <c r="D2595">
        <v>0.9033203125</v>
      </c>
      <c r="E2595">
        <v>16.0365853658536</v>
      </c>
      <c r="F2595">
        <v>-35.396341463414601</v>
      </c>
      <c r="G2595">
        <v>13.932926829268199</v>
      </c>
    </row>
    <row r="2596" spans="1:7" x14ac:dyDescent="0.2">
      <c r="A2596" s="2">
        <v>1.6114583333333334E-4</v>
      </c>
      <c r="B2596">
        <v>-6.4453125E-2</v>
      </c>
      <c r="C2596">
        <v>-0.179443359375</v>
      </c>
      <c r="D2596">
        <v>0.873291015625</v>
      </c>
      <c r="E2596">
        <v>12.8658536585365</v>
      </c>
      <c r="F2596">
        <v>-32.439024390243901</v>
      </c>
      <c r="G2596">
        <v>13.2621951219512</v>
      </c>
    </row>
    <row r="2597" spans="1:7" x14ac:dyDescent="0.2">
      <c r="A2597" s="2">
        <v>1.6120370370370371E-4</v>
      </c>
      <c r="B2597">
        <v>-0.121826171875</v>
      </c>
      <c r="C2597">
        <v>-0.17333984375</v>
      </c>
      <c r="D2597">
        <v>0.9345703125</v>
      </c>
      <c r="E2597">
        <v>10.7317073170731</v>
      </c>
      <c r="F2597">
        <v>-30.365853658536501</v>
      </c>
      <c r="G2597">
        <v>14.390243902439</v>
      </c>
    </row>
    <row r="2598" spans="1:7" x14ac:dyDescent="0.2">
      <c r="A2598" s="2">
        <v>1.6127314814814815E-4</v>
      </c>
      <c r="B2598">
        <v>-0.109619140625</v>
      </c>
      <c r="C2598">
        <v>-0.25634765625</v>
      </c>
      <c r="D2598">
        <v>0.86962890625</v>
      </c>
      <c r="E2598">
        <v>9.2682926829268304</v>
      </c>
      <c r="F2598">
        <v>-28.75</v>
      </c>
      <c r="G2598">
        <v>17.3170731707317</v>
      </c>
    </row>
    <row r="2599" spans="1:7" x14ac:dyDescent="0.2">
      <c r="A2599" s="2">
        <v>1.6133101851851852E-4</v>
      </c>
      <c r="B2599">
        <v>-9.765625E-2</v>
      </c>
      <c r="C2599">
        <v>-0.2294921875</v>
      </c>
      <c r="D2599">
        <v>0.876953125</v>
      </c>
      <c r="E2599">
        <v>8.2012195121951201</v>
      </c>
      <c r="F2599">
        <v>-26.402439024390201</v>
      </c>
      <c r="G2599">
        <v>18.9939024390243</v>
      </c>
    </row>
    <row r="2600" spans="1:7" x14ac:dyDescent="0.2">
      <c r="A2600" s="2">
        <v>1.6138888888888889E-4</v>
      </c>
      <c r="B2600">
        <v>-5.6396484375E-2</v>
      </c>
      <c r="C2600">
        <v>-0.2607421875</v>
      </c>
      <c r="D2600">
        <v>0.851806640625</v>
      </c>
      <c r="E2600">
        <v>5.9756097560975601</v>
      </c>
      <c r="F2600">
        <v>-24.939024390243901</v>
      </c>
      <c r="G2600">
        <v>17.987804878048699</v>
      </c>
    </row>
    <row r="2601" spans="1:7" x14ac:dyDescent="0.2">
      <c r="A2601" s="2">
        <v>1.6145833333333331E-4</v>
      </c>
      <c r="B2601">
        <v>-4.6630859375E-2</v>
      </c>
      <c r="C2601">
        <v>-0.233642578125</v>
      </c>
      <c r="D2601">
        <v>0.89599609375</v>
      </c>
      <c r="E2601">
        <v>3.6890243902439002</v>
      </c>
      <c r="F2601">
        <v>-24.207317073170699</v>
      </c>
      <c r="G2601">
        <v>15.2134146341463</v>
      </c>
    </row>
    <row r="2602" spans="1:7" x14ac:dyDescent="0.2">
      <c r="A2602" s="2">
        <v>1.615162037037037E-4</v>
      </c>
      <c r="B2602">
        <v>-5.5419921875E-2</v>
      </c>
      <c r="C2602">
        <v>-0.19091796875</v>
      </c>
      <c r="D2602">
        <v>0.92724609375</v>
      </c>
      <c r="E2602">
        <v>1.40243902439024</v>
      </c>
      <c r="F2602">
        <v>-24.451219512195099</v>
      </c>
      <c r="G2602">
        <v>13.902439024390199</v>
      </c>
    </row>
    <row r="2603" spans="1:7" x14ac:dyDescent="0.2">
      <c r="A2603" s="2">
        <v>1.615740740740741E-4</v>
      </c>
      <c r="B2603">
        <v>-6.396484375E-2</v>
      </c>
      <c r="C2603">
        <v>-0.18603515625</v>
      </c>
      <c r="D2603">
        <v>0.95849609375</v>
      </c>
      <c r="E2603">
        <v>-0.396341463414634</v>
      </c>
      <c r="F2603">
        <v>-25.2439024390243</v>
      </c>
      <c r="G2603">
        <v>12.5914634146341</v>
      </c>
    </row>
    <row r="2604" spans="1:7" x14ac:dyDescent="0.2">
      <c r="A2604" s="2">
        <v>1.6163194444444444E-4</v>
      </c>
      <c r="B2604">
        <v>-0.10888671875</v>
      </c>
      <c r="C2604">
        <v>-0.189697265625</v>
      </c>
      <c r="D2604">
        <v>0.94287109375</v>
      </c>
      <c r="E2604">
        <v>-1.49390243902439</v>
      </c>
      <c r="F2604">
        <v>-25.670731707317</v>
      </c>
      <c r="G2604">
        <v>11.1585365853658</v>
      </c>
    </row>
    <row r="2605" spans="1:7" x14ac:dyDescent="0.2">
      <c r="A2605" s="2">
        <v>1.6170138888888888E-4</v>
      </c>
      <c r="B2605">
        <v>-0.105712890625</v>
      </c>
      <c r="C2605">
        <v>-0.232421875</v>
      </c>
      <c r="D2605">
        <v>0.89794921875</v>
      </c>
      <c r="E2605">
        <v>-0.51829268292682895</v>
      </c>
      <c r="F2605">
        <v>-27.347560975609699</v>
      </c>
      <c r="G2605">
        <v>11.859756097560901</v>
      </c>
    </row>
    <row r="2606" spans="1:7" x14ac:dyDescent="0.2">
      <c r="A2606" s="2">
        <v>1.6177083333333335E-4</v>
      </c>
      <c r="B2606">
        <v>-0.24755859375</v>
      </c>
      <c r="C2606">
        <v>-0.220703125</v>
      </c>
      <c r="D2606">
        <v>0.930908203125</v>
      </c>
      <c r="E2606">
        <v>-0.67073170731707299</v>
      </c>
      <c r="F2606">
        <v>-25.579268292682901</v>
      </c>
      <c r="G2606">
        <v>14.146341463414601</v>
      </c>
    </row>
    <row r="2607" spans="1:7" x14ac:dyDescent="0.2">
      <c r="A2607" s="2">
        <v>1.6182870370370369E-4</v>
      </c>
      <c r="B2607">
        <v>-0.12451171875</v>
      </c>
      <c r="C2607">
        <v>-0.17919921875</v>
      </c>
      <c r="D2607">
        <v>0.89501953125</v>
      </c>
      <c r="E2607">
        <v>-1.9512195121951199</v>
      </c>
      <c r="F2607">
        <v>-24.329268292682901</v>
      </c>
      <c r="G2607">
        <v>16.432926829268201</v>
      </c>
    </row>
    <row r="2608" spans="1:7" x14ac:dyDescent="0.2">
      <c r="A2608" s="2">
        <v>1.6188657407407409E-4</v>
      </c>
      <c r="B2608">
        <v>-5.7861328125E-2</v>
      </c>
      <c r="C2608">
        <v>-0.17626953125</v>
      </c>
      <c r="D2608">
        <v>0.87890625</v>
      </c>
      <c r="E2608">
        <v>-2.5</v>
      </c>
      <c r="F2608">
        <v>-21.920731707317</v>
      </c>
      <c r="G2608">
        <v>18.109756097560901</v>
      </c>
    </row>
    <row r="2609" spans="1:7" x14ac:dyDescent="0.2">
      <c r="A2609" s="2">
        <v>1.6195601851851853E-4</v>
      </c>
      <c r="B2609">
        <v>-3.90625E-3</v>
      </c>
      <c r="C2609">
        <v>-0.21923828125</v>
      </c>
      <c r="D2609">
        <v>0.874755859375</v>
      </c>
      <c r="E2609">
        <v>-4.0243902439024302</v>
      </c>
      <c r="F2609">
        <v>-18.9939024390243</v>
      </c>
      <c r="G2609">
        <v>17.439024390243901</v>
      </c>
    </row>
    <row r="2610" spans="1:7" x14ac:dyDescent="0.2">
      <c r="A2610" s="2">
        <v>1.6201388888888887E-4</v>
      </c>
      <c r="B2610">
        <v>6.298828125E-2</v>
      </c>
      <c r="C2610">
        <v>-0.263427734375</v>
      </c>
      <c r="D2610">
        <v>0.8935546875</v>
      </c>
      <c r="E2610">
        <v>-5.2743902439024399</v>
      </c>
      <c r="F2610">
        <v>-16.128048780487799</v>
      </c>
      <c r="G2610">
        <v>14.5731707317073</v>
      </c>
    </row>
    <row r="2611" spans="1:7" x14ac:dyDescent="0.2">
      <c r="A2611" s="2">
        <v>1.6207175925925927E-4</v>
      </c>
      <c r="B2611">
        <v>7.568359375E-2</v>
      </c>
      <c r="C2611">
        <v>-0.265625</v>
      </c>
      <c r="D2611">
        <v>0.89794921875</v>
      </c>
      <c r="E2611">
        <v>-5.0914634146341404</v>
      </c>
      <c r="F2611">
        <v>-13.2317073170731</v>
      </c>
      <c r="G2611">
        <v>11.189024390243899</v>
      </c>
    </row>
    <row r="2612" spans="1:7" x14ac:dyDescent="0.2">
      <c r="A2612" s="2">
        <v>1.6212962962962961E-4</v>
      </c>
      <c r="B2612">
        <v>1.8310546875E-2</v>
      </c>
      <c r="C2612">
        <v>-0.225830078125</v>
      </c>
      <c r="D2612">
        <v>0.908203125</v>
      </c>
      <c r="E2612">
        <v>-5.48780487804878</v>
      </c>
      <c r="F2612">
        <v>-9.8170731707316996</v>
      </c>
      <c r="G2612">
        <v>8.9634146341463392</v>
      </c>
    </row>
    <row r="2613" spans="1:7" x14ac:dyDescent="0.2">
      <c r="A2613" s="2">
        <v>1.6219907407407407E-4</v>
      </c>
      <c r="B2613">
        <v>-3.7353515625E-2</v>
      </c>
      <c r="C2613">
        <v>-0.208984375</v>
      </c>
      <c r="D2613">
        <v>0.880859375</v>
      </c>
      <c r="E2613">
        <v>-6.09756097560975</v>
      </c>
      <c r="F2613">
        <v>-6.5243902439024399</v>
      </c>
      <c r="G2613">
        <v>7.6829268292682897</v>
      </c>
    </row>
    <row r="2614" spans="1:7" x14ac:dyDescent="0.2">
      <c r="A2614" s="2">
        <v>1.6225694444444444E-4</v>
      </c>
      <c r="B2614">
        <v>-0.121337890625</v>
      </c>
      <c r="C2614">
        <v>-0.19677734375</v>
      </c>
      <c r="D2614">
        <v>0.88818359375</v>
      </c>
      <c r="E2614">
        <v>-6.73780487804878</v>
      </c>
      <c r="F2614">
        <v>-3.3841463414634099</v>
      </c>
      <c r="G2614">
        <v>7.98780487804878</v>
      </c>
    </row>
    <row r="2615" spans="1:7" x14ac:dyDescent="0.2">
      <c r="A2615" s="2">
        <v>1.6231481481481481E-4</v>
      </c>
      <c r="B2615">
        <v>-0.17041015625</v>
      </c>
      <c r="C2615">
        <v>-0.140380859375</v>
      </c>
      <c r="D2615">
        <v>0.90869140625</v>
      </c>
      <c r="E2615">
        <v>-7.6829268292682897</v>
      </c>
      <c r="F2615">
        <v>-2.2865853658536501</v>
      </c>
      <c r="G2615">
        <v>10.487804878048699</v>
      </c>
    </row>
    <row r="2616" spans="1:7" x14ac:dyDescent="0.2">
      <c r="A2616" s="2">
        <v>1.6237268518518518E-4</v>
      </c>
      <c r="B2616">
        <v>-0.225830078125</v>
      </c>
      <c r="C2616">
        <v>-0.14306640625</v>
      </c>
      <c r="D2616">
        <v>0.976318359375</v>
      </c>
      <c r="E2616">
        <v>-9.2682926829268304</v>
      </c>
      <c r="F2616">
        <v>-4.4207317073170698</v>
      </c>
      <c r="G2616">
        <v>14.146341463414601</v>
      </c>
    </row>
    <row r="2617" spans="1:7" x14ac:dyDescent="0.2">
      <c r="A2617" s="2">
        <v>1.6243055555555558E-4</v>
      </c>
      <c r="B2617">
        <v>-0.137939453125</v>
      </c>
      <c r="C2617">
        <v>-0.210205078125</v>
      </c>
      <c r="D2617">
        <v>1.0283203125</v>
      </c>
      <c r="E2617">
        <v>-10.640243902439</v>
      </c>
      <c r="F2617">
        <v>-5.7926829268292597</v>
      </c>
      <c r="G2617">
        <v>15.396341463414601</v>
      </c>
    </row>
    <row r="2618" spans="1:7" x14ac:dyDescent="0.2">
      <c r="A2618" s="2">
        <v>1.6249999999999999E-4</v>
      </c>
      <c r="B2618">
        <v>-6.8603515625E-2</v>
      </c>
      <c r="C2618">
        <v>-0.253173828125</v>
      </c>
      <c r="D2618">
        <v>1.08642578125</v>
      </c>
      <c r="E2618">
        <v>-9.5426829268292597</v>
      </c>
      <c r="F2618">
        <v>-9.4207317073170707</v>
      </c>
      <c r="G2618">
        <v>12.439024390243899</v>
      </c>
    </row>
    <row r="2619" spans="1:7" x14ac:dyDescent="0.2">
      <c r="A2619" s="2">
        <v>1.6255787037037039E-4</v>
      </c>
      <c r="B2619">
        <v>-7.8125E-3</v>
      </c>
      <c r="C2619">
        <v>-0.25146484375</v>
      </c>
      <c r="D2619">
        <v>1.145263671875</v>
      </c>
      <c r="E2619">
        <v>-4.5426829268292597</v>
      </c>
      <c r="F2619">
        <v>-14.6036585365853</v>
      </c>
      <c r="G2619">
        <v>9.6036585365853604</v>
      </c>
    </row>
    <row r="2620" spans="1:7" x14ac:dyDescent="0.2">
      <c r="A2620" s="2">
        <v>1.6261574074074076E-4</v>
      </c>
      <c r="B2620">
        <v>-5.126953125E-3</v>
      </c>
      <c r="C2620">
        <v>-0.273193359375</v>
      </c>
      <c r="D2620">
        <v>1.186767578125</v>
      </c>
      <c r="E2620">
        <v>2.5609756097560901</v>
      </c>
      <c r="F2620">
        <v>-17.9268292682926</v>
      </c>
      <c r="G2620">
        <v>8.4146341463414593</v>
      </c>
    </row>
    <row r="2621" spans="1:7" x14ac:dyDescent="0.2">
      <c r="A2621" s="2">
        <v>1.6268518518518517E-4</v>
      </c>
      <c r="B2621">
        <v>-3.80859375E-2</v>
      </c>
      <c r="C2621">
        <v>-0.29150390625</v>
      </c>
      <c r="D2621">
        <v>1.203369140625</v>
      </c>
      <c r="E2621">
        <v>8.5060975609756095</v>
      </c>
      <c r="F2621">
        <v>-22.012195121951201</v>
      </c>
      <c r="G2621">
        <v>5.6707317073170698</v>
      </c>
    </row>
    <row r="2622" spans="1:7" x14ac:dyDescent="0.2">
      <c r="A2622" s="2">
        <v>1.6274305555555554E-4</v>
      </c>
      <c r="B2622">
        <v>-2.1728515625E-2</v>
      </c>
      <c r="C2622">
        <v>-0.296630859375</v>
      </c>
      <c r="D2622">
        <v>1.137939453125</v>
      </c>
      <c r="E2622">
        <v>13.719512195121901</v>
      </c>
      <c r="F2622">
        <v>-26.432926829268201</v>
      </c>
      <c r="G2622">
        <v>3.1402439024390199</v>
      </c>
    </row>
    <row r="2623" spans="1:7" x14ac:dyDescent="0.2">
      <c r="A2623" s="2">
        <v>1.6280092592592594E-4</v>
      </c>
      <c r="B2623">
        <v>-9.3505859375E-2</v>
      </c>
      <c r="C2623">
        <v>-0.25732421875</v>
      </c>
      <c r="D2623">
        <v>1.069091796875</v>
      </c>
      <c r="E2623">
        <v>17.560975609756099</v>
      </c>
      <c r="F2623">
        <v>-25.2439024390243</v>
      </c>
      <c r="G2623">
        <v>2.4695121951219501</v>
      </c>
    </row>
    <row r="2624" spans="1:7" x14ac:dyDescent="0.2">
      <c r="A2624" s="2">
        <v>1.6285879629629628E-4</v>
      </c>
      <c r="B2624">
        <v>-0.1513671875</v>
      </c>
      <c r="C2624">
        <v>-0.195556640625</v>
      </c>
      <c r="D2624">
        <v>0.9892578125</v>
      </c>
      <c r="E2624">
        <v>20.335365853658502</v>
      </c>
      <c r="F2624">
        <v>-22.896341463414601</v>
      </c>
      <c r="G2624">
        <v>4.7865853658536501</v>
      </c>
    </row>
    <row r="2625" spans="1:7" x14ac:dyDescent="0.2">
      <c r="A2625" s="2">
        <v>1.6292824074074075E-4</v>
      </c>
      <c r="B2625">
        <v>-0.22509765625</v>
      </c>
      <c r="C2625">
        <v>-0.175048828125</v>
      </c>
      <c r="D2625">
        <v>0.9521484375</v>
      </c>
      <c r="E2625">
        <v>22.195121951219502</v>
      </c>
      <c r="F2625">
        <v>-22.652439024390201</v>
      </c>
      <c r="G2625">
        <v>8.7195121951219505</v>
      </c>
    </row>
    <row r="2626" spans="1:7" x14ac:dyDescent="0.2">
      <c r="A2626" s="2">
        <v>1.6298611111111112E-4</v>
      </c>
      <c r="B2626">
        <v>-0.198974609375</v>
      </c>
      <c r="C2626">
        <v>-0.16455078125</v>
      </c>
      <c r="D2626">
        <v>0.90673828125</v>
      </c>
      <c r="E2626">
        <v>21.920731707317</v>
      </c>
      <c r="F2626">
        <v>-20.274390243902399</v>
      </c>
      <c r="G2626">
        <v>12.469512195121901</v>
      </c>
    </row>
    <row r="2627" spans="1:7" x14ac:dyDescent="0.2">
      <c r="A2627" s="2">
        <v>1.6304398148148146E-4</v>
      </c>
      <c r="B2627">
        <v>-0.162109375</v>
      </c>
      <c r="C2627">
        <v>-0.12353515625</v>
      </c>
      <c r="D2627">
        <v>0.889404296875</v>
      </c>
      <c r="E2627">
        <v>19.6036585365853</v>
      </c>
      <c r="F2627">
        <v>-16.371951219512098</v>
      </c>
      <c r="G2627">
        <v>15.8536585365853</v>
      </c>
    </row>
    <row r="2628" spans="1:7" x14ac:dyDescent="0.2">
      <c r="A2628" s="2">
        <v>1.6313657407407409E-4</v>
      </c>
      <c r="B2628">
        <v>-9.228515625E-2</v>
      </c>
      <c r="C2628">
        <v>-0.171630859375</v>
      </c>
      <c r="D2628">
        <v>0.916259765625</v>
      </c>
      <c r="E2628">
        <v>15.579268292682899</v>
      </c>
      <c r="F2628">
        <v>-10.884146341463399</v>
      </c>
      <c r="G2628">
        <v>17.621951219512098</v>
      </c>
    </row>
    <row r="2629" spans="1:7" x14ac:dyDescent="0.2">
      <c r="A2629" s="2">
        <v>1.6318287037037039E-4</v>
      </c>
      <c r="B2629">
        <v>-7.861328125E-2</v>
      </c>
      <c r="C2629">
        <v>-0.16796875</v>
      </c>
      <c r="D2629">
        <v>0.9072265625</v>
      </c>
      <c r="E2629">
        <v>12.469512195121901</v>
      </c>
      <c r="F2629">
        <v>-8.7804878048780495</v>
      </c>
      <c r="G2629">
        <v>18.506097560975601</v>
      </c>
    </row>
    <row r="2630" spans="1:7" x14ac:dyDescent="0.2">
      <c r="A2630" s="2">
        <v>1.6325231481481483E-4</v>
      </c>
      <c r="B2630">
        <v>-6.103515625E-2</v>
      </c>
      <c r="C2630">
        <v>-0.193359375</v>
      </c>
      <c r="D2630">
        <v>0.9541015625</v>
      </c>
      <c r="E2630">
        <v>11.189024390243899</v>
      </c>
      <c r="F2630">
        <v>-7.5</v>
      </c>
      <c r="G2630">
        <v>20.152439024390201</v>
      </c>
    </row>
    <row r="2631" spans="1:7" x14ac:dyDescent="0.2">
      <c r="A2631" s="2">
        <v>1.6331018518518517E-4</v>
      </c>
      <c r="B2631">
        <v>1.1962890625E-2</v>
      </c>
      <c r="C2631">
        <v>-0.244873046875</v>
      </c>
      <c r="D2631">
        <v>0.94140625</v>
      </c>
      <c r="E2631">
        <v>9.4207317073170707</v>
      </c>
      <c r="F2631">
        <v>-4.9085365853658498</v>
      </c>
      <c r="G2631">
        <v>19.207317073170699</v>
      </c>
    </row>
    <row r="2632" spans="1:7" x14ac:dyDescent="0.2">
      <c r="A2632" s="2">
        <v>1.6337962962962961E-4</v>
      </c>
      <c r="B2632">
        <v>6.494140625E-2</v>
      </c>
      <c r="C2632">
        <v>-0.2314453125</v>
      </c>
      <c r="D2632">
        <v>0.97802734375</v>
      </c>
      <c r="E2632">
        <v>9.7865853658536501</v>
      </c>
      <c r="F2632">
        <v>-1.58536585365853</v>
      </c>
      <c r="G2632">
        <v>15.9756097560975</v>
      </c>
    </row>
    <row r="2633" spans="1:7" x14ac:dyDescent="0.2">
      <c r="A2633" s="2">
        <v>1.6343749999999998E-4</v>
      </c>
      <c r="B2633">
        <v>0.10302734375</v>
      </c>
      <c r="C2633">
        <v>-0.2119140625</v>
      </c>
      <c r="D2633">
        <v>0.9912109375</v>
      </c>
      <c r="E2633">
        <v>10.792682926829199</v>
      </c>
      <c r="F2633">
        <v>1.0670731707317</v>
      </c>
      <c r="G2633">
        <v>14.1768292682926</v>
      </c>
    </row>
    <row r="2634" spans="1:7" x14ac:dyDescent="0.2">
      <c r="A2634" s="2">
        <v>1.6350694444444445E-4</v>
      </c>
      <c r="B2634">
        <v>6.93359375E-2</v>
      </c>
      <c r="C2634">
        <v>-0.21923828125</v>
      </c>
      <c r="D2634">
        <v>0.957275390625</v>
      </c>
      <c r="E2634">
        <v>10.8231707317073</v>
      </c>
      <c r="F2634">
        <v>5.1524390243902403</v>
      </c>
      <c r="G2634">
        <v>12.530487804878</v>
      </c>
    </row>
    <row r="2635" spans="1:7" x14ac:dyDescent="0.2">
      <c r="A2635" s="2">
        <v>1.6356481481481482E-4</v>
      </c>
      <c r="B2635">
        <v>4.7119140625E-2</v>
      </c>
      <c r="C2635">
        <v>-0.194091796875</v>
      </c>
      <c r="D2635">
        <v>0.969970703125</v>
      </c>
      <c r="E2635">
        <v>11.3414634146341</v>
      </c>
      <c r="F2635">
        <v>10.0914634146341</v>
      </c>
      <c r="G2635">
        <v>10.8536585365853</v>
      </c>
    </row>
    <row r="2636" spans="1:7" x14ac:dyDescent="0.2">
      <c r="A2636" s="2">
        <v>1.6362268518518519E-4</v>
      </c>
      <c r="B2636">
        <v>-8.056640625E-3</v>
      </c>
      <c r="C2636">
        <v>-0.15673828125</v>
      </c>
      <c r="D2636">
        <v>0.99462890625</v>
      </c>
      <c r="E2636">
        <v>11.097560975609699</v>
      </c>
      <c r="F2636">
        <v>15</v>
      </c>
      <c r="G2636">
        <v>11.097560975609699</v>
      </c>
    </row>
    <row r="2637" spans="1:7" x14ac:dyDescent="0.2">
      <c r="A2637" s="2">
        <v>1.6369212962962963E-4</v>
      </c>
      <c r="B2637">
        <v>-1.611328125E-2</v>
      </c>
      <c r="C2637">
        <v>-0.162353515625</v>
      </c>
      <c r="D2637">
        <v>1.018798828125</v>
      </c>
      <c r="E2637">
        <v>11.097560975609699</v>
      </c>
      <c r="F2637">
        <v>19.756097560975601</v>
      </c>
      <c r="G2637">
        <v>11.707317073170699</v>
      </c>
    </row>
    <row r="2638" spans="1:7" x14ac:dyDescent="0.2">
      <c r="A2638" s="2">
        <v>1.6374999999999997E-4</v>
      </c>
      <c r="B2638">
        <v>-2.8076171875E-2</v>
      </c>
      <c r="C2638">
        <v>-0.172607421875</v>
      </c>
      <c r="D2638">
        <v>1.045166015625</v>
      </c>
      <c r="E2638">
        <v>12.1036585365853</v>
      </c>
      <c r="F2638">
        <v>24.237804878048699</v>
      </c>
      <c r="G2638">
        <v>11.829268292682899</v>
      </c>
    </row>
    <row r="2639" spans="1:7" x14ac:dyDescent="0.2">
      <c r="A2639" s="2">
        <v>1.6380787037037037E-4</v>
      </c>
      <c r="B2639">
        <v>-5.5908203125E-2</v>
      </c>
      <c r="C2639">
        <v>-0.1748046875</v>
      </c>
      <c r="D2639">
        <v>1.071533203125</v>
      </c>
      <c r="E2639">
        <v>15.2134146341463</v>
      </c>
      <c r="F2639">
        <v>26.981707317073099</v>
      </c>
      <c r="G2639">
        <v>12.3780487804878</v>
      </c>
    </row>
    <row r="2640" spans="1:7" x14ac:dyDescent="0.2">
      <c r="A2640" s="2">
        <v>1.6387731481481483E-4</v>
      </c>
      <c r="B2640">
        <v>-8.69140625E-2</v>
      </c>
      <c r="C2640">
        <v>-0.16259765625</v>
      </c>
      <c r="D2640">
        <v>1.133544921875</v>
      </c>
      <c r="E2640">
        <v>18.810975609756099</v>
      </c>
      <c r="F2640">
        <v>27.774390243902399</v>
      </c>
      <c r="G2640">
        <v>13.0487804878048</v>
      </c>
    </row>
    <row r="2641" spans="1:7" x14ac:dyDescent="0.2">
      <c r="A2641" s="2">
        <v>1.6393518518518517E-4</v>
      </c>
      <c r="B2641">
        <v>-0.121337890625</v>
      </c>
      <c r="C2641">
        <v>-0.17919921875</v>
      </c>
      <c r="D2641">
        <v>1.1982421875</v>
      </c>
      <c r="E2641">
        <v>23.3536585365853</v>
      </c>
      <c r="F2641">
        <v>23.445121951219502</v>
      </c>
      <c r="G2641">
        <v>14.1768292682926</v>
      </c>
    </row>
    <row r="2642" spans="1:7" x14ac:dyDescent="0.2">
      <c r="A2642" s="2">
        <v>1.6399305555555557E-4</v>
      </c>
      <c r="B2642">
        <v>-0.1201171875</v>
      </c>
      <c r="C2642">
        <v>-0.195556640625</v>
      </c>
      <c r="D2642">
        <v>1.16748046875</v>
      </c>
      <c r="E2642">
        <v>27.865853658536501</v>
      </c>
      <c r="F2642">
        <v>19.268292682926798</v>
      </c>
      <c r="G2642">
        <v>16.0670731707317</v>
      </c>
    </row>
    <row r="2643" spans="1:7" x14ac:dyDescent="0.2">
      <c r="A2643" s="2">
        <v>1.6406250000000001E-4</v>
      </c>
      <c r="B2643">
        <v>-0.1298828125</v>
      </c>
      <c r="C2643">
        <v>-0.1923828125</v>
      </c>
      <c r="D2643">
        <v>1.1494140625</v>
      </c>
      <c r="E2643">
        <v>31.4634146341463</v>
      </c>
      <c r="F2643">
        <v>15.0914634146341</v>
      </c>
      <c r="G2643">
        <v>17.804878048780399</v>
      </c>
    </row>
    <row r="2644" spans="1:7" x14ac:dyDescent="0.2">
      <c r="A2644" s="2">
        <v>1.6412037037037038E-4</v>
      </c>
      <c r="B2644">
        <v>-0.107421875</v>
      </c>
      <c r="C2644">
        <v>-0.18701171875</v>
      </c>
      <c r="D2644">
        <v>1.1103515625</v>
      </c>
      <c r="E2644">
        <v>34.298780487804798</v>
      </c>
      <c r="F2644">
        <v>11.5853658536585</v>
      </c>
      <c r="G2644">
        <v>18.9939024390243</v>
      </c>
    </row>
    <row r="2645" spans="1:7" x14ac:dyDescent="0.2">
      <c r="A2645" s="2">
        <v>1.6417824074074075E-4</v>
      </c>
      <c r="B2645">
        <v>-8.447265625E-2</v>
      </c>
      <c r="C2645">
        <v>-0.160888671875</v>
      </c>
      <c r="D2645">
        <v>1.069580078125</v>
      </c>
      <c r="E2645">
        <v>36.25</v>
      </c>
      <c r="F2645">
        <v>7.8963414634146298</v>
      </c>
      <c r="G2645">
        <v>19.847560975609699</v>
      </c>
    </row>
    <row r="2646" spans="1:7" x14ac:dyDescent="0.2">
      <c r="A2646" s="2">
        <v>1.6424768518518522E-4</v>
      </c>
      <c r="B2646">
        <v>-0.1162109375</v>
      </c>
      <c r="C2646">
        <v>-0.111328125</v>
      </c>
      <c r="D2646">
        <v>0.98974609375</v>
      </c>
      <c r="E2646">
        <v>35.335365853658502</v>
      </c>
      <c r="F2646">
        <v>4.6341463414634099</v>
      </c>
      <c r="G2646">
        <v>21.981707317073099</v>
      </c>
    </row>
    <row r="2647" spans="1:7" x14ac:dyDescent="0.2">
      <c r="A2647" s="2">
        <v>1.64375E-4</v>
      </c>
      <c r="B2647">
        <v>-0.10693359375</v>
      </c>
      <c r="C2647">
        <v>-5.810546875E-2</v>
      </c>
      <c r="D2647">
        <v>0.916015625</v>
      </c>
      <c r="E2647">
        <v>28.079268292682901</v>
      </c>
      <c r="F2647">
        <v>1.6463414634146301</v>
      </c>
      <c r="G2647">
        <v>30.884146341463399</v>
      </c>
    </row>
    <row r="2648" spans="1:7" x14ac:dyDescent="0.2">
      <c r="A2648" s="2">
        <v>1.6443287037037037E-4</v>
      </c>
      <c r="B2648">
        <v>-9.47265625E-2</v>
      </c>
      <c r="C2648">
        <v>9.765625E-4</v>
      </c>
      <c r="D2648">
        <v>0.901611328125</v>
      </c>
      <c r="E2648">
        <v>23.048780487804802</v>
      </c>
      <c r="F2648">
        <v>1.98170731707317</v>
      </c>
      <c r="G2648">
        <v>34.390243902439003</v>
      </c>
    </row>
    <row r="2649" spans="1:7" x14ac:dyDescent="0.2">
      <c r="A2649" s="2">
        <v>1.6450231481481481E-4</v>
      </c>
      <c r="B2649">
        <v>2.197265625E-2</v>
      </c>
      <c r="C2649">
        <v>-4.248046875E-2</v>
      </c>
      <c r="D2649">
        <v>0.861083984375</v>
      </c>
      <c r="E2649">
        <v>17.0731707317073</v>
      </c>
      <c r="F2649">
        <v>9.1158536585365795</v>
      </c>
      <c r="G2649">
        <v>36.219512195121901</v>
      </c>
    </row>
    <row r="2650" spans="1:7" x14ac:dyDescent="0.2">
      <c r="A2650" s="2">
        <v>1.645601851851852E-4</v>
      </c>
      <c r="B2650">
        <v>3.8330078125E-2</v>
      </c>
      <c r="C2650">
        <v>-0.113037109375</v>
      </c>
      <c r="D2650">
        <v>0.875732421875</v>
      </c>
      <c r="E2650">
        <v>11.829268292682899</v>
      </c>
      <c r="F2650">
        <v>12.896341463414601</v>
      </c>
      <c r="G2650">
        <v>35.579268292682897</v>
      </c>
    </row>
    <row r="2651" spans="1:7" x14ac:dyDescent="0.2">
      <c r="A2651" s="2">
        <v>1.6462962962962961E-4</v>
      </c>
      <c r="B2651">
        <v>8.3740234375E-2</v>
      </c>
      <c r="C2651">
        <v>-0.18701171875</v>
      </c>
      <c r="D2651">
        <v>0.9697265625</v>
      </c>
      <c r="E2651">
        <v>9.2682926829268304</v>
      </c>
      <c r="F2651">
        <v>11.5853658536585</v>
      </c>
      <c r="G2651">
        <v>32.1036585365853</v>
      </c>
    </row>
    <row r="2652" spans="1:7" x14ac:dyDescent="0.2">
      <c r="A2652" s="2">
        <v>1.6468750000000001E-4</v>
      </c>
      <c r="B2652">
        <v>5.224609375E-2</v>
      </c>
      <c r="C2652">
        <v>-0.200439453125</v>
      </c>
      <c r="D2652">
        <v>1.018310546875</v>
      </c>
      <c r="E2652">
        <v>9.7560975609756095</v>
      </c>
      <c r="F2652">
        <v>9.6951219512195106</v>
      </c>
      <c r="G2652">
        <v>26.768292682926798</v>
      </c>
    </row>
    <row r="2653" spans="1:7" x14ac:dyDescent="0.2">
      <c r="A2653" s="2">
        <v>1.6474537037037035E-4</v>
      </c>
      <c r="B2653">
        <v>-1.416015625E-2</v>
      </c>
      <c r="C2653">
        <v>-0.2119140625</v>
      </c>
      <c r="D2653">
        <v>1.043701171875</v>
      </c>
      <c r="E2653">
        <v>11.3414634146341</v>
      </c>
      <c r="F2653">
        <v>8.0792682926829205</v>
      </c>
      <c r="G2653">
        <v>22.469512195121901</v>
      </c>
    </row>
    <row r="2654" spans="1:7" x14ac:dyDescent="0.2">
      <c r="A2654" s="2">
        <v>1.6481481481481482E-4</v>
      </c>
      <c r="B2654">
        <v>3.7109375E-2</v>
      </c>
      <c r="C2654">
        <v>-0.215576171875</v>
      </c>
      <c r="D2654">
        <v>1.044189453125</v>
      </c>
      <c r="E2654">
        <v>15.2134146341463</v>
      </c>
      <c r="F2654">
        <v>8.2621951219512209</v>
      </c>
      <c r="G2654">
        <v>20.152439024390201</v>
      </c>
    </row>
    <row r="2655" spans="1:7" x14ac:dyDescent="0.2">
      <c r="A2655" s="2">
        <v>1.6487268518518519E-4</v>
      </c>
      <c r="B2655">
        <v>2.7587890625E-2</v>
      </c>
      <c r="C2655">
        <v>-0.235595703125</v>
      </c>
      <c r="D2655">
        <v>1.052001953125</v>
      </c>
      <c r="E2655">
        <v>19.664634146341399</v>
      </c>
      <c r="F2655">
        <v>8.1097560975609699</v>
      </c>
      <c r="G2655">
        <v>18.658536585365798</v>
      </c>
    </row>
    <row r="2656" spans="1:7" x14ac:dyDescent="0.2">
      <c r="A2656" s="2">
        <v>1.6493055555555553E-4</v>
      </c>
      <c r="B2656">
        <v>8.49609375E-2</v>
      </c>
      <c r="C2656">
        <v>-0.195068359375</v>
      </c>
      <c r="D2656">
        <v>1.061767578125</v>
      </c>
      <c r="E2656">
        <v>22.652439024390201</v>
      </c>
      <c r="F2656">
        <v>7.1036585365853604</v>
      </c>
      <c r="G2656">
        <v>17.0731707317073</v>
      </c>
    </row>
    <row r="2657" spans="1:7" x14ac:dyDescent="0.2">
      <c r="A2657" s="2">
        <v>1.65E-4</v>
      </c>
      <c r="B2657">
        <v>9.7412109375E-2</v>
      </c>
      <c r="C2657">
        <v>-0.15869140625</v>
      </c>
      <c r="D2657">
        <v>1.031982421875</v>
      </c>
      <c r="E2657">
        <v>24.085365853658502</v>
      </c>
      <c r="F2657">
        <v>5.9146341463414602</v>
      </c>
      <c r="G2657">
        <v>14.451219512195101</v>
      </c>
    </row>
    <row r="2658" spans="1:7" x14ac:dyDescent="0.2">
      <c r="A2658" s="2">
        <v>1.6505787037037034E-4</v>
      </c>
      <c r="B2658">
        <v>0.146240234375</v>
      </c>
      <c r="C2658">
        <v>-0.1337890625</v>
      </c>
      <c r="D2658">
        <v>1.005859375</v>
      </c>
      <c r="E2658">
        <v>23.048780487804802</v>
      </c>
      <c r="F2658">
        <v>4.9390243902439002</v>
      </c>
      <c r="G2658">
        <v>11.402439024390199</v>
      </c>
    </row>
    <row r="2659" spans="1:7" x14ac:dyDescent="0.2">
      <c r="A2659" s="2">
        <v>1.6512731481481481E-4</v>
      </c>
      <c r="B2659">
        <v>7.763671875E-2</v>
      </c>
      <c r="C2659">
        <v>-0.12158203125</v>
      </c>
      <c r="D2659">
        <v>0.95751953125</v>
      </c>
      <c r="E2659">
        <v>20.884146341463399</v>
      </c>
      <c r="F2659">
        <v>1.8902439024390201</v>
      </c>
      <c r="G2659">
        <v>8.9939024390243905</v>
      </c>
    </row>
    <row r="2660" spans="1:7" x14ac:dyDescent="0.2">
      <c r="A2660" s="2">
        <v>1.651851851851852E-4</v>
      </c>
      <c r="B2660">
        <v>3.3447265625E-2</v>
      </c>
      <c r="C2660">
        <v>-0.1259765625</v>
      </c>
      <c r="D2660">
        <v>0.926513671875</v>
      </c>
      <c r="E2660">
        <v>18.810975609756099</v>
      </c>
      <c r="F2660">
        <v>3.04878048780487E-2</v>
      </c>
      <c r="G2660">
        <v>8.8109756097560901</v>
      </c>
    </row>
    <row r="2661" spans="1:7" x14ac:dyDescent="0.2">
      <c r="A2661" s="2">
        <v>1.6524305555555555E-4</v>
      </c>
      <c r="B2661">
        <v>-4.7119140625E-2</v>
      </c>
      <c r="C2661">
        <v>-0.114013671875</v>
      </c>
      <c r="D2661">
        <v>0.894287109375</v>
      </c>
      <c r="E2661">
        <v>16.646341463414601</v>
      </c>
      <c r="F2661">
        <v>-2.74390243902439</v>
      </c>
      <c r="G2661">
        <v>9.8780487804878003</v>
      </c>
    </row>
    <row r="2662" spans="1:7" x14ac:dyDescent="0.2">
      <c r="A2662" s="2">
        <v>1.6530092592592594E-4</v>
      </c>
      <c r="B2662">
        <v>-4.0283203125E-2</v>
      </c>
      <c r="C2662">
        <v>-8.4228515625E-2</v>
      </c>
      <c r="D2662">
        <v>0.8603515625</v>
      </c>
      <c r="E2662">
        <v>13.2317073170731</v>
      </c>
      <c r="F2662">
        <v>-3.99390243902439</v>
      </c>
      <c r="G2662">
        <v>11.006097560975601</v>
      </c>
    </row>
    <row r="2663" spans="1:7" x14ac:dyDescent="0.2">
      <c r="A2663" s="2">
        <v>1.6535879629629629E-4</v>
      </c>
      <c r="B2663">
        <v>-2.1240234375E-2</v>
      </c>
      <c r="C2663">
        <v>-8.5205078125E-2</v>
      </c>
      <c r="D2663">
        <v>0.85693359375</v>
      </c>
      <c r="E2663">
        <v>9.2073170731707297</v>
      </c>
      <c r="F2663">
        <v>-4.6646341463414602</v>
      </c>
      <c r="G2663">
        <v>11.310975609755999</v>
      </c>
    </row>
    <row r="2664" spans="1:7" x14ac:dyDescent="0.2">
      <c r="A2664" s="2">
        <v>1.6543981481481485E-4</v>
      </c>
      <c r="B2664">
        <v>-4.1015625E-2</v>
      </c>
      <c r="C2664">
        <v>-6.8603515625E-2</v>
      </c>
      <c r="D2664">
        <v>0.87353515625</v>
      </c>
      <c r="E2664">
        <v>4.3902439024390203</v>
      </c>
      <c r="F2664">
        <v>-4.5426829268292597</v>
      </c>
      <c r="G2664">
        <v>11.4634146341463</v>
      </c>
    </row>
    <row r="2665" spans="1:7" x14ac:dyDescent="0.2">
      <c r="A2665" s="2">
        <v>1.6548611111111112E-4</v>
      </c>
      <c r="B2665">
        <v>-3.2470703125E-2</v>
      </c>
      <c r="C2665">
        <v>-0.101806640625</v>
      </c>
      <c r="D2665">
        <v>0.907470703125</v>
      </c>
      <c r="E2665">
        <v>2.4085365853658498</v>
      </c>
      <c r="F2665">
        <v>-5.0914634146341404</v>
      </c>
      <c r="G2665">
        <v>10.640243902439</v>
      </c>
    </row>
    <row r="2666" spans="1:7" x14ac:dyDescent="0.2">
      <c r="A2666" s="2">
        <v>1.6555555555555554E-4</v>
      </c>
      <c r="B2666">
        <v>-2.685546875E-2</v>
      </c>
      <c r="C2666">
        <v>-0.134765625</v>
      </c>
      <c r="D2666">
        <v>0.939208984375</v>
      </c>
      <c r="E2666">
        <v>2.3170731707317</v>
      </c>
      <c r="F2666">
        <v>-5.6097560975609699</v>
      </c>
      <c r="G2666">
        <v>9.6036585365853604</v>
      </c>
    </row>
    <row r="2667" spans="1:7" x14ac:dyDescent="0.2">
      <c r="A2667" s="2">
        <v>1.6561342592592593E-4</v>
      </c>
      <c r="B2667">
        <v>2.099609375E-2</v>
      </c>
      <c r="C2667">
        <v>-0.11181640625</v>
      </c>
      <c r="D2667">
        <v>0.991455078125</v>
      </c>
      <c r="E2667">
        <v>4.1158536585365804</v>
      </c>
      <c r="F2667">
        <v>-5.3048780487804796</v>
      </c>
      <c r="G2667">
        <v>9.3292682926829205</v>
      </c>
    </row>
    <row r="2668" spans="1:7" x14ac:dyDescent="0.2">
      <c r="A2668" s="2">
        <v>1.6567129629629633E-4</v>
      </c>
      <c r="B2668">
        <v>-2.4658203125E-2</v>
      </c>
      <c r="C2668">
        <v>-0.150146484375</v>
      </c>
      <c r="D2668">
        <v>0.974853515625</v>
      </c>
      <c r="E2668">
        <v>6.6158536585365804</v>
      </c>
      <c r="F2668">
        <v>-5</v>
      </c>
      <c r="G2668">
        <v>8.6585365853658498</v>
      </c>
    </row>
    <row r="2669" spans="1:7" x14ac:dyDescent="0.2">
      <c r="A2669" s="2">
        <v>1.6574074074074074E-4</v>
      </c>
      <c r="B2669">
        <v>-3.125E-2</v>
      </c>
      <c r="C2669">
        <v>-0.153076171875</v>
      </c>
      <c r="D2669">
        <v>0.983154296875</v>
      </c>
      <c r="E2669">
        <v>8.5975609756097509</v>
      </c>
      <c r="F2669">
        <v>-2.4390243902439002</v>
      </c>
      <c r="G2669">
        <v>8.6280487804878003</v>
      </c>
    </row>
    <row r="2670" spans="1:7" x14ac:dyDescent="0.2">
      <c r="A2670" s="2">
        <v>1.6579861111111111E-4</v>
      </c>
      <c r="B2670">
        <v>-0.104248046875</v>
      </c>
      <c r="C2670">
        <v>-0.14599609375</v>
      </c>
      <c r="D2670">
        <v>0.96728515625</v>
      </c>
      <c r="E2670">
        <v>10.579268292682899</v>
      </c>
      <c r="F2670">
        <v>-1.0365853658536499</v>
      </c>
      <c r="G2670">
        <v>10.609756097560901</v>
      </c>
    </row>
    <row r="2671" spans="1:7" x14ac:dyDescent="0.2">
      <c r="A2671" s="2">
        <v>1.6585648148148148E-4</v>
      </c>
      <c r="B2671">
        <v>-8.154296875E-2</v>
      </c>
      <c r="C2671">
        <v>-0.14599609375</v>
      </c>
      <c r="D2671">
        <v>0.946044921875</v>
      </c>
      <c r="E2671">
        <v>10.9756097560975</v>
      </c>
      <c r="F2671">
        <v>-1.98170731707317</v>
      </c>
      <c r="G2671">
        <v>12.682926829268199</v>
      </c>
    </row>
    <row r="2672" spans="1:7" x14ac:dyDescent="0.2">
      <c r="A2672" s="2">
        <v>1.6592592592592592E-4</v>
      </c>
      <c r="B2672">
        <v>-4.931640625E-2</v>
      </c>
      <c r="C2672">
        <v>-0.12451171875</v>
      </c>
      <c r="D2672">
        <v>0.8955078125</v>
      </c>
      <c r="E2672">
        <v>9.1158536585365795</v>
      </c>
      <c r="F2672">
        <v>-2.8048780487804801</v>
      </c>
      <c r="G2672">
        <v>13.2621951219512</v>
      </c>
    </row>
    <row r="2673" spans="1:7" x14ac:dyDescent="0.2">
      <c r="A2673" s="2">
        <v>1.6598379629629626E-4</v>
      </c>
      <c r="B2673">
        <v>-3.4423828125E-2</v>
      </c>
      <c r="C2673">
        <v>-9.6435546875E-2</v>
      </c>
      <c r="D2673">
        <v>0.866943359375</v>
      </c>
      <c r="E2673">
        <v>5.48780487804878</v>
      </c>
      <c r="F2673">
        <v>-1.92073170731707</v>
      </c>
      <c r="G2673">
        <v>12.8658536585365</v>
      </c>
    </row>
    <row r="2674" spans="1:7" x14ac:dyDescent="0.2">
      <c r="A2674" s="2">
        <v>1.6604166666666666E-4</v>
      </c>
      <c r="B2674">
        <v>-3.955078125E-2</v>
      </c>
      <c r="C2674">
        <v>-7.861328125E-2</v>
      </c>
      <c r="D2674">
        <v>0.85205078125</v>
      </c>
      <c r="E2674">
        <v>0.48780487804877998</v>
      </c>
      <c r="F2674">
        <v>-1.15853658536585</v>
      </c>
      <c r="G2674">
        <v>12.347560975609699</v>
      </c>
    </row>
    <row r="2675" spans="1:7" x14ac:dyDescent="0.2">
      <c r="A2675" s="2">
        <v>1.6611111111111113E-4</v>
      </c>
      <c r="B2675">
        <v>-6.9580078125E-2</v>
      </c>
      <c r="C2675">
        <v>-7.275390625E-2</v>
      </c>
      <c r="D2675">
        <v>0.8486328125</v>
      </c>
      <c r="E2675">
        <v>-5.5487804878048701</v>
      </c>
      <c r="F2675">
        <v>0.21341463414634099</v>
      </c>
      <c r="G2675">
        <v>12.5914634146341</v>
      </c>
    </row>
    <row r="2676" spans="1:7" x14ac:dyDescent="0.2">
      <c r="A2676" s="2">
        <v>1.6616898148148147E-4</v>
      </c>
      <c r="B2676">
        <v>-0.1123046875</v>
      </c>
      <c r="C2676">
        <v>-5.224609375E-2</v>
      </c>
      <c r="D2676">
        <v>0.861328125</v>
      </c>
      <c r="E2676">
        <v>-11.006097560975601</v>
      </c>
      <c r="F2676">
        <v>2.1646341463414598</v>
      </c>
      <c r="G2676">
        <v>13.3231707317073</v>
      </c>
    </row>
    <row r="2677" spans="1:7" x14ac:dyDescent="0.2">
      <c r="A2677" s="2">
        <v>1.6622685185185187E-4</v>
      </c>
      <c r="B2677">
        <v>-0.174072265625</v>
      </c>
      <c r="C2677">
        <v>-4.00390625E-2</v>
      </c>
      <c r="D2677">
        <v>0.900146484375</v>
      </c>
      <c r="E2677">
        <v>-15.060975609755999</v>
      </c>
      <c r="F2677">
        <v>3.9024390243902398</v>
      </c>
      <c r="G2677">
        <v>15.274390243902401</v>
      </c>
    </row>
    <row r="2678" spans="1:7" x14ac:dyDescent="0.2">
      <c r="A2678" s="2">
        <v>1.6628472222222226E-4</v>
      </c>
      <c r="B2678">
        <v>-0.177001953125</v>
      </c>
      <c r="C2678">
        <v>-8.251953125E-2</v>
      </c>
      <c r="D2678">
        <v>0.9638671875</v>
      </c>
      <c r="E2678">
        <v>-16.859756097560901</v>
      </c>
      <c r="F2678">
        <v>3.5670731707317</v>
      </c>
      <c r="G2678">
        <v>17.774390243902399</v>
      </c>
    </row>
    <row r="2679" spans="1:7" x14ac:dyDescent="0.2">
      <c r="A2679" s="2">
        <v>1.6635416666666665E-4</v>
      </c>
      <c r="B2679">
        <v>-0.131103515625</v>
      </c>
      <c r="C2679">
        <v>-0.13427734375</v>
      </c>
      <c r="D2679">
        <v>1.028564453125</v>
      </c>
      <c r="E2679">
        <v>-16.615853658536501</v>
      </c>
      <c r="F2679">
        <v>2.6829268292682902</v>
      </c>
      <c r="G2679">
        <v>19.939024390243901</v>
      </c>
    </row>
    <row r="2680" spans="1:7" x14ac:dyDescent="0.2">
      <c r="A2680" s="2">
        <v>1.6641203703703704E-4</v>
      </c>
      <c r="B2680">
        <v>-8.59375E-2</v>
      </c>
      <c r="C2680">
        <v>-0.16259765625</v>
      </c>
      <c r="D2680">
        <v>1.083251953125</v>
      </c>
      <c r="E2680">
        <v>-14.5731707317073</v>
      </c>
      <c r="F2680">
        <v>1.15853658536585</v>
      </c>
      <c r="G2680">
        <v>19.878048780487799</v>
      </c>
    </row>
    <row r="2681" spans="1:7" x14ac:dyDescent="0.2">
      <c r="A2681" s="2">
        <v>1.6648148148148146E-4</v>
      </c>
      <c r="B2681">
        <v>-6.640625E-2</v>
      </c>
      <c r="C2681">
        <v>-0.19775390625</v>
      </c>
      <c r="D2681">
        <v>1.137939453125</v>
      </c>
      <c r="E2681">
        <v>-11.5853658536585</v>
      </c>
      <c r="F2681">
        <v>-1.0060975609756</v>
      </c>
      <c r="G2681">
        <v>16.951219512195099</v>
      </c>
    </row>
    <row r="2682" spans="1:7" x14ac:dyDescent="0.2">
      <c r="A2682" s="2">
        <v>1.6653935185185185E-4</v>
      </c>
      <c r="B2682">
        <v>-4.4677734375E-2</v>
      </c>
      <c r="C2682">
        <v>-0.20654296875</v>
      </c>
      <c r="D2682">
        <v>1.171875</v>
      </c>
      <c r="E2682">
        <v>-7.2256097560975601</v>
      </c>
      <c r="F2682">
        <v>-4.6646341463414602</v>
      </c>
      <c r="G2682">
        <v>13.6280487804878</v>
      </c>
    </row>
    <row r="2683" spans="1:7" x14ac:dyDescent="0.2">
      <c r="A2683" s="2">
        <v>1.6660879629629629E-4</v>
      </c>
      <c r="B2683">
        <v>-7.12890625E-2</v>
      </c>
      <c r="C2683">
        <v>-0.2001953125</v>
      </c>
      <c r="D2683">
        <v>1.142578125</v>
      </c>
      <c r="E2683">
        <v>-0.54878048780487798</v>
      </c>
      <c r="F2683">
        <v>-7.1951219512195097</v>
      </c>
      <c r="G2683">
        <v>11.829268292682899</v>
      </c>
    </row>
    <row r="2684" spans="1:7" x14ac:dyDescent="0.2">
      <c r="A2684" s="2">
        <v>1.6666666666666666E-4</v>
      </c>
      <c r="B2684">
        <v>-0.1201171875</v>
      </c>
      <c r="C2684">
        <v>-0.190673828125</v>
      </c>
      <c r="D2684">
        <v>1.10400390625</v>
      </c>
      <c r="E2684">
        <v>4.84756097560975</v>
      </c>
      <c r="F2684">
        <v>-8.5670731707316996</v>
      </c>
      <c r="G2684">
        <v>11.219512195121901</v>
      </c>
    </row>
    <row r="2685" spans="1:7" x14ac:dyDescent="0.2">
      <c r="A2685" s="2">
        <v>1.667361111111111E-4</v>
      </c>
      <c r="B2685">
        <v>-0.177734375</v>
      </c>
      <c r="C2685">
        <v>-0.130126953125</v>
      </c>
      <c r="D2685">
        <v>1.03857421875</v>
      </c>
      <c r="E2685">
        <v>8.0182926829268304</v>
      </c>
      <c r="F2685">
        <v>-9.5426829268292597</v>
      </c>
      <c r="G2685">
        <v>12.347560975609699</v>
      </c>
    </row>
    <row r="2686" spans="1:7" x14ac:dyDescent="0.2">
      <c r="A2686" s="2">
        <v>1.667939814814815E-4</v>
      </c>
      <c r="B2686">
        <v>-0.14111328125</v>
      </c>
      <c r="C2686">
        <v>-9.7900390625E-2</v>
      </c>
      <c r="D2686">
        <v>0.989501953125</v>
      </c>
      <c r="E2686">
        <v>8.0182926829268304</v>
      </c>
      <c r="F2686">
        <v>-12.6219512195121</v>
      </c>
      <c r="G2686">
        <v>15.7621951219512</v>
      </c>
    </row>
    <row r="2687" spans="1:7" x14ac:dyDescent="0.2">
      <c r="A2687" s="2">
        <v>1.6688657407407407E-4</v>
      </c>
      <c r="B2687">
        <v>-9.7412109375E-2</v>
      </c>
      <c r="C2687">
        <v>-0.102294921875</v>
      </c>
      <c r="D2687">
        <v>0.97314453125</v>
      </c>
      <c r="E2687">
        <v>4.4207317073170698</v>
      </c>
      <c r="F2687">
        <v>-11.707317073170699</v>
      </c>
      <c r="G2687">
        <v>19.024390243902399</v>
      </c>
    </row>
    <row r="2688" spans="1:7" x14ac:dyDescent="0.2">
      <c r="A2688" s="2">
        <v>1.6692129629629631E-4</v>
      </c>
      <c r="B2688">
        <v>-6.1279296875E-2</v>
      </c>
      <c r="C2688">
        <v>-6.54296875E-2</v>
      </c>
      <c r="D2688">
        <v>0.974853515625</v>
      </c>
      <c r="E2688">
        <v>4.9390243902439002</v>
      </c>
      <c r="F2688">
        <v>-10.8231707317073</v>
      </c>
      <c r="G2688">
        <v>19.359756097560901</v>
      </c>
    </row>
    <row r="2689" spans="1:7" x14ac:dyDescent="0.2">
      <c r="A2689" s="2">
        <v>1.6697916666666665E-4</v>
      </c>
      <c r="B2689">
        <v>-5.517578125E-2</v>
      </c>
      <c r="C2689">
        <v>-8.8134765625E-2</v>
      </c>
      <c r="D2689">
        <v>1.01318359375</v>
      </c>
      <c r="E2689">
        <v>3.4756097560975601</v>
      </c>
      <c r="F2689">
        <v>-11.4634146341463</v>
      </c>
      <c r="G2689">
        <v>18.9634146341463</v>
      </c>
    </row>
    <row r="2690" spans="1:7" x14ac:dyDescent="0.2">
      <c r="A2690" s="2">
        <v>1.6703703703703705E-4</v>
      </c>
      <c r="B2690">
        <v>-4.3212890625E-2</v>
      </c>
      <c r="C2690">
        <v>-0.125732421875</v>
      </c>
      <c r="D2690">
        <v>1.007080078125</v>
      </c>
      <c r="E2690">
        <v>3.59756097560975</v>
      </c>
      <c r="F2690">
        <v>-12.987804878048699</v>
      </c>
      <c r="G2690">
        <v>17.7134146341463</v>
      </c>
    </row>
    <row r="2691" spans="1:7" x14ac:dyDescent="0.2">
      <c r="A2691" s="2">
        <v>1.6710648148148148E-4</v>
      </c>
      <c r="B2691">
        <v>-2.3193359375E-2</v>
      </c>
      <c r="C2691">
        <v>-0.12255859375</v>
      </c>
      <c r="D2691">
        <v>0.99365234375</v>
      </c>
      <c r="E2691">
        <v>3.9024390243902398</v>
      </c>
      <c r="F2691">
        <v>-13.079268292682899</v>
      </c>
      <c r="G2691">
        <v>16.6768292682926</v>
      </c>
    </row>
    <row r="2692" spans="1:7" x14ac:dyDescent="0.2">
      <c r="A2692" s="2">
        <v>1.6716435185185185E-4</v>
      </c>
      <c r="B2692">
        <v>9.033203125E-3</v>
      </c>
      <c r="C2692">
        <v>-7.1044921875E-2</v>
      </c>
      <c r="D2692">
        <v>0.98779296875</v>
      </c>
      <c r="E2692">
        <v>4.51219512195122</v>
      </c>
      <c r="F2692">
        <v>-10.7317073170731</v>
      </c>
      <c r="G2692">
        <v>15.670731707317</v>
      </c>
    </row>
    <row r="2693" spans="1:7" x14ac:dyDescent="0.2">
      <c r="A2693" s="2">
        <v>1.6722222222222222E-4</v>
      </c>
      <c r="B2693">
        <v>-3.1494140625E-2</v>
      </c>
      <c r="C2693">
        <v>-7.6171875E-2</v>
      </c>
      <c r="D2693">
        <v>0.952392578125</v>
      </c>
      <c r="E2693">
        <v>4.7256097560975601</v>
      </c>
      <c r="F2693">
        <v>-7.34756097560975</v>
      </c>
      <c r="G2693">
        <v>14.847560975609699</v>
      </c>
    </row>
    <row r="2694" spans="1:7" x14ac:dyDescent="0.2">
      <c r="A2694" s="2">
        <v>1.6730324074074076E-4</v>
      </c>
      <c r="B2694">
        <v>-0.103271484375</v>
      </c>
      <c r="C2694">
        <v>-0.12158203125</v>
      </c>
      <c r="D2694">
        <v>0.9111328125</v>
      </c>
      <c r="E2694">
        <v>4.6646341463414602</v>
      </c>
      <c r="F2694">
        <v>-4.2987804878048701</v>
      </c>
      <c r="G2694">
        <v>15.030487804878</v>
      </c>
    </row>
    <row r="2695" spans="1:7" x14ac:dyDescent="0.2">
      <c r="A2695" s="2">
        <v>1.6734953703703703E-4</v>
      </c>
      <c r="B2695">
        <v>-0.131103515625</v>
      </c>
      <c r="C2695">
        <v>-0.11083984375</v>
      </c>
      <c r="D2695">
        <v>0.8916015625</v>
      </c>
      <c r="E2695">
        <v>3.50609756097561</v>
      </c>
      <c r="F2695">
        <v>-2.0426829268292601</v>
      </c>
      <c r="G2695">
        <v>15.7317073170731</v>
      </c>
    </row>
    <row r="2696" spans="1:7" x14ac:dyDescent="0.2">
      <c r="A2696" s="2">
        <v>1.674189814814815E-4</v>
      </c>
      <c r="B2696">
        <v>-0.12255859375</v>
      </c>
      <c r="C2696">
        <v>-9.130859375E-2</v>
      </c>
      <c r="D2696">
        <v>0.882568359375</v>
      </c>
      <c r="E2696">
        <v>1.5548780487804801</v>
      </c>
      <c r="F2696">
        <v>1.5243902439024299</v>
      </c>
      <c r="G2696">
        <v>17.5</v>
      </c>
    </row>
    <row r="2697" spans="1:7" x14ac:dyDescent="0.2">
      <c r="A2697" s="2">
        <v>1.6747685185185184E-4</v>
      </c>
      <c r="B2697">
        <v>-0.1015625</v>
      </c>
      <c r="C2697">
        <v>-9.521484375E-2</v>
      </c>
      <c r="D2697">
        <v>0.902099609375</v>
      </c>
      <c r="E2697">
        <v>-0.64024390243902396</v>
      </c>
      <c r="F2697">
        <v>4.0548780487804796</v>
      </c>
      <c r="G2697">
        <v>19.024390243902399</v>
      </c>
    </row>
    <row r="2698" spans="1:7" x14ac:dyDescent="0.2">
      <c r="A2698" s="2">
        <v>1.6753472222222221E-4</v>
      </c>
      <c r="B2698">
        <v>-0.11328125</v>
      </c>
      <c r="C2698">
        <v>-9.08203125E-2</v>
      </c>
      <c r="D2698">
        <v>0.9501953125</v>
      </c>
      <c r="E2698">
        <v>-2.8658536585365799</v>
      </c>
      <c r="F2698">
        <v>4.1463414634146298</v>
      </c>
      <c r="G2698">
        <v>18.932926829268201</v>
      </c>
    </row>
    <row r="2699" spans="1:7" x14ac:dyDescent="0.2">
      <c r="A2699" s="2">
        <v>1.6760416666666668E-4</v>
      </c>
      <c r="B2699">
        <v>-7.8125E-2</v>
      </c>
      <c r="C2699">
        <v>-0.130126953125</v>
      </c>
      <c r="D2699">
        <v>0.966064453125</v>
      </c>
      <c r="E2699">
        <v>-4.7865853658536501</v>
      </c>
      <c r="F2699">
        <v>2.07317073170731</v>
      </c>
      <c r="G2699">
        <v>17.530487804878</v>
      </c>
    </row>
    <row r="2700" spans="1:7" x14ac:dyDescent="0.2">
      <c r="A2700" s="2">
        <v>1.6766203703703702E-4</v>
      </c>
      <c r="B2700">
        <v>-0.105712890625</v>
      </c>
      <c r="C2700">
        <v>-0.114990234375</v>
      </c>
      <c r="D2700">
        <v>0.9716796875</v>
      </c>
      <c r="E2700">
        <v>-5.6097560975609699</v>
      </c>
      <c r="F2700">
        <v>1.40243902439024</v>
      </c>
      <c r="G2700">
        <v>16.615853658536501</v>
      </c>
    </row>
    <row r="2701" spans="1:7" x14ac:dyDescent="0.2">
      <c r="A2701" s="2">
        <v>1.6771990740740742E-4</v>
      </c>
      <c r="B2701">
        <v>-0.1494140625</v>
      </c>
      <c r="C2701">
        <v>-0.103759765625</v>
      </c>
      <c r="D2701">
        <v>1.020751953125</v>
      </c>
      <c r="E2701">
        <v>-5.4268292682926802</v>
      </c>
      <c r="F2701">
        <v>-0.457317073170731</v>
      </c>
      <c r="G2701">
        <v>17.7134146341463</v>
      </c>
    </row>
    <row r="2702" spans="1:7" x14ac:dyDescent="0.2">
      <c r="A2702" s="2">
        <v>1.6780092592592592E-4</v>
      </c>
      <c r="B2702">
        <v>-9.375E-2</v>
      </c>
      <c r="C2702">
        <v>-0.12841796875</v>
      </c>
      <c r="D2702">
        <v>1.023193359375</v>
      </c>
      <c r="E2702">
        <v>-5.1829268292682897</v>
      </c>
      <c r="F2702">
        <v>-4.9390243902439002</v>
      </c>
      <c r="G2702">
        <v>19.237804878048699</v>
      </c>
    </row>
    <row r="2703" spans="1:7" x14ac:dyDescent="0.2">
      <c r="A2703" s="2">
        <v>1.6791666666666666E-4</v>
      </c>
      <c r="B2703">
        <v>3.4912109375E-2</v>
      </c>
      <c r="C2703">
        <v>-0.134521484375</v>
      </c>
      <c r="D2703">
        <v>1.033935546875</v>
      </c>
      <c r="E2703">
        <v>-4.2073170731707297</v>
      </c>
      <c r="F2703">
        <v>-8.3536585365853604</v>
      </c>
      <c r="G2703">
        <v>18.048780487804802</v>
      </c>
    </row>
    <row r="2704" spans="1:7" x14ac:dyDescent="0.2">
      <c r="A2704" s="2">
        <v>1.6797453703703703E-4</v>
      </c>
      <c r="B2704">
        <v>4.9560546875E-2</v>
      </c>
      <c r="C2704">
        <v>-0.154052734375</v>
      </c>
      <c r="D2704">
        <v>1.044677734375</v>
      </c>
      <c r="E2704">
        <v>-4.08536585365853</v>
      </c>
      <c r="F2704">
        <v>-9.9695121951219505</v>
      </c>
      <c r="G2704">
        <v>14.939024390243899</v>
      </c>
    </row>
    <row r="2705" spans="1:7" x14ac:dyDescent="0.2">
      <c r="A2705" s="2">
        <v>1.6803240740740743E-4</v>
      </c>
      <c r="B2705">
        <v>3.2470703125E-2</v>
      </c>
      <c r="C2705">
        <v>-0.15234375</v>
      </c>
      <c r="D2705">
        <v>1.024169921875</v>
      </c>
      <c r="E2705">
        <v>-3.75</v>
      </c>
      <c r="F2705">
        <v>-10.7621951219512</v>
      </c>
      <c r="G2705">
        <v>11.920731707317</v>
      </c>
    </row>
    <row r="2706" spans="1:7" x14ac:dyDescent="0.2">
      <c r="A2706" s="2">
        <v>1.6810185185185187E-4</v>
      </c>
      <c r="B2706">
        <v>-1.806640625E-2</v>
      </c>
      <c r="C2706">
        <v>-0.143798828125</v>
      </c>
      <c r="D2706">
        <v>1.00048828125</v>
      </c>
      <c r="E2706">
        <v>-3.50609756097561</v>
      </c>
      <c r="F2706">
        <v>-10.792682926829199</v>
      </c>
      <c r="G2706">
        <v>10.457317073170699</v>
      </c>
    </row>
    <row r="2707" spans="1:7" x14ac:dyDescent="0.2">
      <c r="A2707" s="2">
        <v>1.6815972222222221E-4</v>
      </c>
      <c r="B2707">
        <v>-8.0078125E-2</v>
      </c>
      <c r="C2707">
        <v>-0.13720703125</v>
      </c>
      <c r="D2707">
        <v>0.9716796875</v>
      </c>
      <c r="E2707">
        <v>-3.4451219512195101</v>
      </c>
      <c r="F2707">
        <v>-10.609756097560901</v>
      </c>
      <c r="G2707">
        <v>11.0365853658536</v>
      </c>
    </row>
    <row r="2708" spans="1:7" x14ac:dyDescent="0.2">
      <c r="A2708" s="2">
        <v>1.6821759259259261E-4</v>
      </c>
      <c r="B2708">
        <v>-0.10205078125</v>
      </c>
      <c r="C2708">
        <v>-0.117431640625</v>
      </c>
      <c r="D2708">
        <v>0.9482421875</v>
      </c>
      <c r="E2708">
        <v>-3.84146341463414</v>
      </c>
      <c r="F2708">
        <v>-8.2926829268292597</v>
      </c>
      <c r="G2708">
        <v>12.347560975609699</v>
      </c>
    </row>
    <row r="2709" spans="1:7" x14ac:dyDescent="0.2">
      <c r="A2709" s="2">
        <v>1.6828703703703702E-4</v>
      </c>
      <c r="B2709">
        <v>-0.114013671875</v>
      </c>
      <c r="C2709">
        <v>-9.228515625E-2</v>
      </c>
      <c r="D2709">
        <v>0.930908203125</v>
      </c>
      <c r="E2709">
        <v>-5.4573170731707297</v>
      </c>
      <c r="F2709">
        <v>-5.9146341463414602</v>
      </c>
      <c r="G2709">
        <v>13.5365853658536</v>
      </c>
    </row>
    <row r="2710" spans="1:7" x14ac:dyDescent="0.2">
      <c r="A2710" s="2">
        <v>1.6834490740740742E-4</v>
      </c>
      <c r="B2710">
        <v>-0.11328125</v>
      </c>
      <c r="C2710">
        <v>-7.9833984375E-2</v>
      </c>
      <c r="D2710">
        <v>0.95947265625</v>
      </c>
      <c r="E2710">
        <v>-7.3780487804878003</v>
      </c>
      <c r="F2710">
        <v>-5.1829268292682897</v>
      </c>
      <c r="G2710">
        <v>15.152439024390199</v>
      </c>
    </row>
    <row r="2711" spans="1:7" x14ac:dyDescent="0.2">
      <c r="A2711" s="2">
        <v>1.6841435185185186E-4</v>
      </c>
      <c r="B2711">
        <v>-8.3251953125E-2</v>
      </c>
      <c r="C2711">
        <v>-0.10546875</v>
      </c>
      <c r="D2711">
        <v>0.974365234375</v>
      </c>
      <c r="E2711">
        <v>-8.8109756097560901</v>
      </c>
      <c r="F2711">
        <v>-4.3292682926829196</v>
      </c>
      <c r="G2711">
        <v>16.341463414634099</v>
      </c>
    </row>
    <row r="2712" spans="1:7" x14ac:dyDescent="0.2">
      <c r="A2712" s="2">
        <v>1.6847222222222223E-4</v>
      </c>
      <c r="B2712">
        <v>-3.5888671875E-2</v>
      </c>
      <c r="C2712">
        <v>-0.13134765625</v>
      </c>
      <c r="D2712">
        <v>0.968505859375</v>
      </c>
      <c r="E2712">
        <v>-9.2987804878048692</v>
      </c>
      <c r="F2712">
        <v>-1.09756097560975</v>
      </c>
      <c r="G2712">
        <v>16.615853658536501</v>
      </c>
    </row>
    <row r="2713" spans="1:7" x14ac:dyDescent="0.2">
      <c r="A2713" s="2">
        <v>1.685300925925926E-4</v>
      </c>
      <c r="B2713">
        <v>-1.611328125E-2</v>
      </c>
      <c r="C2713">
        <v>-0.16064453125</v>
      </c>
      <c r="D2713">
        <v>0.993408203125</v>
      </c>
      <c r="E2713">
        <v>-8.1707317073170707</v>
      </c>
      <c r="F2713">
        <v>3.1097560975609699</v>
      </c>
      <c r="G2713">
        <v>16.585365853658502</v>
      </c>
    </row>
    <row r="2714" spans="1:7" x14ac:dyDescent="0.2">
      <c r="A2714" s="2">
        <v>1.6858796296296297E-4</v>
      </c>
      <c r="B2714">
        <v>5.615234375E-3</v>
      </c>
      <c r="C2714">
        <v>-0.158447265625</v>
      </c>
      <c r="D2714">
        <v>1.021728515625</v>
      </c>
      <c r="E2714">
        <v>-6.8902439024390203</v>
      </c>
      <c r="F2714">
        <v>6.2804878048780397</v>
      </c>
      <c r="G2714">
        <v>16.280487804878</v>
      </c>
    </row>
    <row r="2715" spans="1:7" x14ac:dyDescent="0.2">
      <c r="A2715" s="2">
        <v>1.6865740740740741E-4</v>
      </c>
      <c r="B2715">
        <v>4.638671875E-3</v>
      </c>
      <c r="C2715">
        <v>-0.1669921875</v>
      </c>
      <c r="D2715">
        <v>1.064208984375</v>
      </c>
      <c r="E2715">
        <v>-5.3658536585365804</v>
      </c>
      <c r="F2715">
        <v>5.8841463414634099</v>
      </c>
      <c r="G2715">
        <v>15.0914634146341</v>
      </c>
    </row>
    <row r="2716" spans="1:7" x14ac:dyDescent="0.2">
      <c r="A2716" s="2">
        <v>1.6872685185185184E-4</v>
      </c>
      <c r="B2716">
        <v>3.3935546875E-2</v>
      </c>
      <c r="C2716">
        <v>-0.19580078125</v>
      </c>
      <c r="D2716">
        <v>1.0673828125</v>
      </c>
      <c r="E2716">
        <v>-4.1158536585365804</v>
      </c>
      <c r="F2716">
        <v>3.6585365853658498</v>
      </c>
      <c r="G2716">
        <v>11.859756097560901</v>
      </c>
    </row>
    <row r="2717" spans="1:7" x14ac:dyDescent="0.2">
      <c r="A2717" s="2">
        <v>1.6879629629629631E-4</v>
      </c>
      <c r="B2717">
        <v>1.806640625E-2</v>
      </c>
      <c r="C2717">
        <v>-0.15380859375</v>
      </c>
      <c r="D2717">
        <v>1.080078125</v>
      </c>
      <c r="E2717">
        <v>-2.98780487804878</v>
      </c>
      <c r="F2717">
        <v>0.91463414634146301</v>
      </c>
      <c r="G2717">
        <v>9.1158536585365795</v>
      </c>
    </row>
    <row r="2718" spans="1:7" x14ac:dyDescent="0.2">
      <c r="A2718" s="2">
        <v>1.6884259259259258E-4</v>
      </c>
      <c r="B2718">
        <v>-7.8125E-3</v>
      </c>
      <c r="C2718">
        <v>-0.139404296875</v>
      </c>
      <c r="D2718">
        <v>1.073486328125</v>
      </c>
      <c r="E2718">
        <v>-2.7134146341463401</v>
      </c>
      <c r="F2718">
        <v>-1.09756097560975</v>
      </c>
      <c r="G2718">
        <v>7.7439024390243896</v>
      </c>
    </row>
    <row r="2719" spans="1:7" x14ac:dyDescent="0.2">
      <c r="A2719" s="2">
        <v>1.6890046296296295E-4</v>
      </c>
      <c r="B2719">
        <v>-3.02734375E-2</v>
      </c>
      <c r="C2719">
        <v>-0.131103515625</v>
      </c>
      <c r="D2719">
        <v>1.06689453125</v>
      </c>
      <c r="E2719">
        <v>-2.3170731707317</v>
      </c>
      <c r="F2719">
        <v>-2.8658536585365799</v>
      </c>
      <c r="G2719">
        <v>7.0426829268292597</v>
      </c>
    </row>
    <row r="2720" spans="1:7" x14ac:dyDescent="0.2">
      <c r="A2720" s="2">
        <v>1.6896990740740742E-4</v>
      </c>
      <c r="B2720">
        <v>-3.076171875E-2</v>
      </c>
      <c r="C2720">
        <v>-0.1298828125</v>
      </c>
      <c r="D2720">
        <v>1.06103515625</v>
      </c>
      <c r="E2720">
        <v>-2.07317073170731</v>
      </c>
      <c r="F2720">
        <v>-5.1219512195121899</v>
      </c>
      <c r="G2720">
        <v>6.4329268292682897</v>
      </c>
    </row>
    <row r="2721" spans="1:7" x14ac:dyDescent="0.2">
      <c r="A2721" s="2">
        <v>1.6902777777777774E-4</v>
      </c>
      <c r="B2721">
        <v>-1.953125E-2</v>
      </c>
      <c r="C2721">
        <v>-0.136474609375</v>
      </c>
      <c r="D2721">
        <v>1.058837890625</v>
      </c>
      <c r="E2721">
        <v>-1.9512195121951199</v>
      </c>
      <c r="F2721">
        <v>-7.1036585365853604</v>
      </c>
      <c r="G2721">
        <v>5.5792682926829196</v>
      </c>
    </row>
    <row r="2722" spans="1:7" x14ac:dyDescent="0.2">
      <c r="A2722" s="2">
        <v>1.6908564814814813E-4</v>
      </c>
      <c r="B2722">
        <v>6.34765625E-3</v>
      </c>
      <c r="C2722">
        <v>-0.145263671875</v>
      </c>
      <c r="D2722">
        <v>1.060302734375</v>
      </c>
      <c r="E2722">
        <v>-1.25</v>
      </c>
      <c r="F2722">
        <v>-8.5670731707316996</v>
      </c>
      <c r="G2722">
        <v>4.3597560975609699</v>
      </c>
    </row>
    <row r="2723" spans="1:7" x14ac:dyDescent="0.2">
      <c r="A2723" s="2">
        <v>1.691550925925926E-4</v>
      </c>
      <c r="B2723">
        <v>2.24609375E-2</v>
      </c>
      <c r="C2723">
        <v>-0.146484375</v>
      </c>
      <c r="D2723">
        <v>1.074951171875</v>
      </c>
      <c r="E2723">
        <v>-0.64024390243902396</v>
      </c>
      <c r="F2723">
        <v>-9.7560975609756095</v>
      </c>
      <c r="G2723">
        <v>2.5304878048780401</v>
      </c>
    </row>
    <row r="2724" spans="1:7" x14ac:dyDescent="0.2">
      <c r="A2724" s="2">
        <v>1.6921296296296294E-4</v>
      </c>
      <c r="B2724">
        <v>6.103515625E-3</v>
      </c>
      <c r="C2724">
        <v>-0.1416015625</v>
      </c>
      <c r="D2724">
        <v>1.095703125</v>
      </c>
      <c r="E2724">
        <v>0.21341463414634099</v>
      </c>
      <c r="F2724">
        <v>-11.4939024390243</v>
      </c>
      <c r="G2724">
        <v>1.0365853658536499</v>
      </c>
    </row>
    <row r="2725" spans="1:7" x14ac:dyDescent="0.2">
      <c r="A2725" s="2">
        <v>1.6927083333333334E-4</v>
      </c>
      <c r="B2725">
        <v>-1.708984375E-2</v>
      </c>
      <c r="C2725">
        <v>-0.154296875</v>
      </c>
      <c r="D2725">
        <v>1.098876953125</v>
      </c>
      <c r="E2725">
        <v>1.49390243902439</v>
      </c>
      <c r="F2725">
        <v>-13.384146341463399</v>
      </c>
      <c r="G2725">
        <v>-0.36585365853658502</v>
      </c>
    </row>
    <row r="2726" spans="1:7" x14ac:dyDescent="0.2">
      <c r="A2726" s="2">
        <v>1.6932870370370374E-4</v>
      </c>
      <c r="B2726">
        <v>-9.765625E-3</v>
      </c>
      <c r="C2726">
        <v>-0.177001953125</v>
      </c>
      <c r="D2726">
        <v>1.07275390625</v>
      </c>
      <c r="E2726">
        <v>2.8048780487804801</v>
      </c>
      <c r="F2726">
        <v>-13.3231707317073</v>
      </c>
      <c r="G2726">
        <v>-2.34756097560975</v>
      </c>
    </row>
    <row r="2727" spans="1:7" x14ac:dyDescent="0.2">
      <c r="A2727" s="2">
        <v>1.6939814814814812E-4</v>
      </c>
      <c r="B2727">
        <v>-3.662109375E-3</v>
      </c>
      <c r="C2727">
        <v>-0.17822265625</v>
      </c>
      <c r="D2727">
        <v>1.050537109375</v>
      </c>
      <c r="E2727">
        <v>5</v>
      </c>
      <c r="F2727">
        <v>-10.884146341463399</v>
      </c>
      <c r="G2727">
        <v>-4.57317073170731</v>
      </c>
    </row>
    <row r="2728" spans="1:7" x14ac:dyDescent="0.2">
      <c r="A2728" s="2">
        <v>1.6945601851851852E-4</v>
      </c>
      <c r="B2728">
        <v>9.765625E-3</v>
      </c>
      <c r="C2728">
        <v>-0.162353515625</v>
      </c>
      <c r="D2728">
        <v>1.02587890625</v>
      </c>
      <c r="E2728">
        <v>7.5304878048780397</v>
      </c>
      <c r="F2728">
        <v>-6.0060975609756104</v>
      </c>
      <c r="G2728">
        <v>-6.4024390243902403</v>
      </c>
    </row>
    <row r="2729" spans="1:7" x14ac:dyDescent="0.2">
      <c r="A2729" s="2">
        <v>1.6951388888888889E-4</v>
      </c>
      <c r="B2729">
        <v>2.001953125E-2</v>
      </c>
      <c r="C2729">
        <v>-0.163818359375</v>
      </c>
      <c r="D2729">
        <v>1.003662109375</v>
      </c>
      <c r="E2729">
        <v>9.08536585365853</v>
      </c>
      <c r="F2729">
        <v>-0.457317073170731</v>
      </c>
      <c r="G2729">
        <v>-8.7804878048780495</v>
      </c>
    </row>
    <row r="2730" spans="1:7" x14ac:dyDescent="0.2">
      <c r="A2730" s="2">
        <v>1.6957175925925926E-4</v>
      </c>
      <c r="B2730">
        <v>2.05078125E-2</v>
      </c>
      <c r="C2730">
        <v>-0.15625</v>
      </c>
      <c r="D2730">
        <v>1.00634765625</v>
      </c>
      <c r="E2730">
        <v>9.2682926829268304</v>
      </c>
      <c r="F2730">
        <v>3.0487804878048701</v>
      </c>
      <c r="G2730">
        <v>-11.5853658536585</v>
      </c>
    </row>
    <row r="2731" spans="1:7" x14ac:dyDescent="0.2">
      <c r="A2731" s="2">
        <v>1.6964120370370372E-4</v>
      </c>
      <c r="B2731">
        <v>5.6396484375E-2</v>
      </c>
      <c r="C2731">
        <v>-0.155517578125</v>
      </c>
      <c r="D2731">
        <v>0.979736328125</v>
      </c>
      <c r="E2731">
        <v>8.6890243902438993</v>
      </c>
      <c r="F2731">
        <v>6.0365853658536501</v>
      </c>
      <c r="G2731">
        <v>-14.847560975609699</v>
      </c>
    </row>
    <row r="2732" spans="1:7" x14ac:dyDescent="0.2">
      <c r="A2732" s="2">
        <v>1.6969907407407407E-4</v>
      </c>
      <c r="B2732">
        <v>1.4892578125E-2</v>
      </c>
      <c r="C2732">
        <v>-0.107666015625</v>
      </c>
      <c r="D2732">
        <v>0.968017578125</v>
      </c>
      <c r="E2732">
        <v>7.2560975609756104</v>
      </c>
      <c r="F2732">
        <v>9.08536585365853</v>
      </c>
      <c r="G2732">
        <v>-16.859756097560901</v>
      </c>
    </row>
    <row r="2733" spans="1:7" x14ac:dyDescent="0.2">
      <c r="A2733" s="2">
        <v>1.6975694444444446E-4</v>
      </c>
      <c r="B2733">
        <v>-3.662109375E-3</v>
      </c>
      <c r="C2733">
        <v>-9.1796875E-2</v>
      </c>
      <c r="D2733">
        <v>0.96875</v>
      </c>
      <c r="E2733">
        <v>5.3048780487804796</v>
      </c>
      <c r="F2733">
        <v>11.0670731707317</v>
      </c>
      <c r="G2733">
        <v>-18.628048780487799</v>
      </c>
    </row>
    <row r="2734" spans="1:7" x14ac:dyDescent="0.2">
      <c r="A2734" s="2">
        <v>1.6981481481481483E-4</v>
      </c>
      <c r="B2734">
        <v>-2.1484375E-2</v>
      </c>
      <c r="C2734">
        <v>-8.7646484375E-2</v>
      </c>
      <c r="D2734">
        <v>0.966552734375</v>
      </c>
      <c r="E2734">
        <v>2.7134146341463401</v>
      </c>
      <c r="F2734">
        <v>12.7439024390243</v>
      </c>
      <c r="G2734">
        <v>-20.365853658536501</v>
      </c>
    </row>
    <row r="2735" spans="1:7" x14ac:dyDescent="0.2">
      <c r="A2735" s="2">
        <v>1.6987268518518515E-4</v>
      </c>
      <c r="B2735">
        <v>-1.708984375E-3</v>
      </c>
      <c r="C2735">
        <v>-0.11181640625</v>
      </c>
      <c r="D2735">
        <v>0.957275390625</v>
      </c>
      <c r="E2735">
        <v>0.64024390243902396</v>
      </c>
      <c r="F2735">
        <v>13.9634146341463</v>
      </c>
      <c r="G2735">
        <v>-22.439024390243901</v>
      </c>
    </row>
    <row r="2736" spans="1:7" x14ac:dyDescent="0.2">
      <c r="A2736" s="2">
        <v>1.6993055555555555E-4</v>
      </c>
      <c r="B2736">
        <v>4.150390625E-3</v>
      </c>
      <c r="C2736">
        <v>-9.912109375E-2</v>
      </c>
      <c r="D2736">
        <v>0.986083984375</v>
      </c>
      <c r="E2736">
        <v>-1.0060975609756</v>
      </c>
      <c r="F2736">
        <v>15.182926829268199</v>
      </c>
      <c r="G2736">
        <v>-24.420731707317</v>
      </c>
    </row>
    <row r="2737" spans="1:7" x14ac:dyDescent="0.2">
      <c r="A2737" s="2">
        <v>1.7000000000000001E-4</v>
      </c>
      <c r="B2737">
        <v>-1.7578125E-2</v>
      </c>
      <c r="C2737">
        <v>-0.119140625</v>
      </c>
      <c r="D2737">
        <v>0.997802734375</v>
      </c>
      <c r="E2737">
        <v>-2.07317073170731</v>
      </c>
      <c r="F2737">
        <v>15.5487804878048</v>
      </c>
      <c r="G2737">
        <v>-26.646341463414601</v>
      </c>
    </row>
    <row r="2738" spans="1:7" x14ac:dyDescent="0.2">
      <c r="A2738" s="2">
        <v>1.7005787037037036E-4</v>
      </c>
      <c r="B2738">
        <v>-6.1767578125E-2</v>
      </c>
      <c r="C2738">
        <v>-0.124755859375</v>
      </c>
      <c r="D2738">
        <v>1.012451171875</v>
      </c>
      <c r="E2738">
        <v>-2.4085365853658498</v>
      </c>
      <c r="F2738">
        <v>16.341463414634099</v>
      </c>
      <c r="G2738">
        <v>-28.231707317073099</v>
      </c>
    </row>
    <row r="2739" spans="1:7" x14ac:dyDescent="0.2">
      <c r="A2739" s="2">
        <v>1.7011574074074075E-4</v>
      </c>
      <c r="B2739">
        <v>-0.100830078125</v>
      </c>
      <c r="C2739">
        <v>-0.1337890625</v>
      </c>
      <c r="D2739">
        <v>1.012939453125</v>
      </c>
      <c r="E2739">
        <v>-1.8597560975609699</v>
      </c>
      <c r="F2739">
        <v>16.646341463414601</v>
      </c>
      <c r="G2739">
        <v>-29.634146341463399</v>
      </c>
    </row>
    <row r="2740" spans="1:7" x14ac:dyDescent="0.2">
      <c r="A2740" s="2">
        <v>1.7018518518518519E-4</v>
      </c>
      <c r="B2740">
        <v>-0.1201171875</v>
      </c>
      <c r="C2740">
        <v>-0.1435546875</v>
      </c>
      <c r="D2740">
        <v>1.036865234375</v>
      </c>
      <c r="E2740">
        <v>3.04878048780487E-2</v>
      </c>
      <c r="F2740">
        <v>16.4939024390243</v>
      </c>
      <c r="G2740">
        <v>-30.335365853658502</v>
      </c>
    </row>
    <row r="2741" spans="1:7" x14ac:dyDescent="0.2">
      <c r="A2741" s="2">
        <v>1.7024305555555556E-4</v>
      </c>
      <c r="B2741">
        <v>-8.7646484375E-2</v>
      </c>
      <c r="C2741">
        <v>-0.157958984375</v>
      </c>
      <c r="D2741">
        <v>1.04150390625</v>
      </c>
      <c r="E2741">
        <v>3.2926829268292601</v>
      </c>
      <c r="F2741">
        <v>16.310975609756099</v>
      </c>
      <c r="G2741">
        <v>-31.25</v>
      </c>
    </row>
    <row r="2742" spans="1:7" x14ac:dyDescent="0.2">
      <c r="A2742" s="2">
        <v>1.7030092592592593E-4</v>
      </c>
      <c r="B2742">
        <v>-7.03125E-2</v>
      </c>
      <c r="C2742">
        <v>-0.13232421875</v>
      </c>
      <c r="D2742">
        <v>0.9990234375</v>
      </c>
      <c r="E2742">
        <v>5.7317073170731696</v>
      </c>
      <c r="F2742">
        <v>18.262195121951201</v>
      </c>
      <c r="G2742">
        <v>-31.920731707317</v>
      </c>
    </row>
    <row r="2743" spans="1:7" x14ac:dyDescent="0.2">
      <c r="A2743" s="2">
        <v>1.703703703703704E-4</v>
      </c>
      <c r="B2743">
        <v>-7.2509765625E-2</v>
      </c>
      <c r="C2743">
        <v>-0.11572265625</v>
      </c>
      <c r="D2743">
        <v>0.9775390625</v>
      </c>
      <c r="E2743">
        <v>7.5609756097560901</v>
      </c>
      <c r="F2743">
        <v>20.152439024390201</v>
      </c>
      <c r="G2743">
        <v>-32.621951219512198</v>
      </c>
    </row>
    <row r="2744" spans="1:7" x14ac:dyDescent="0.2">
      <c r="A2744" s="2">
        <v>1.7042824074074074E-4</v>
      </c>
      <c r="B2744">
        <v>-5.9326171875E-2</v>
      </c>
      <c r="C2744">
        <v>-0.134521484375</v>
      </c>
      <c r="D2744">
        <v>0.947021484375</v>
      </c>
      <c r="E2744">
        <v>8.8109756097560901</v>
      </c>
      <c r="F2744">
        <v>21.829268292682901</v>
      </c>
      <c r="G2744">
        <v>-34.115853658536501</v>
      </c>
    </row>
    <row r="2745" spans="1:7" x14ac:dyDescent="0.2">
      <c r="A2745" s="2">
        <v>1.7048611111111108E-4</v>
      </c>
      <c r="B2745">
        <v>-5.4931640625E-2</v>
      </c>
      <c r="C2745">
        <v>-0.1083984375</v>
      </c>
      <c r="D2745">
        <v>0.948486328125</v>
      </c>
      <c r="E2745">
        <v>8.8719512195121908</v>
      </c>
      <c r="F2745">
        <v>24.878048780487799</v>
      </c>
      <c r="G2745">
        <v>-36.189024390243901</v>
      </c>
    </row>
    <row r="2746" spans="1:7" x14ac:dyDescent="0.2">
      <c r="A2746" s="2">
        <v>1.7055555555555555E-4</v>
      </c>
      <c r="B2746">
        <v>-1.9775390625E-2</v>
      </c>
      <c r="C2746">
        <v>-7.080078125E-2</v>
      </c>
      <c r="D2746">
        <v>0.932861328125</v>
      </c>
      <c r="E2746">
        <v>8.8719512195121908</v>
      </c>
      <c r="F2746">
        <v>25.701219512195099</v>
      </c>
      <c r="G2746">
        <v>-37.439024390243901</v>
      </c>
    </row>
    <row r="2747" spans="1:7" x14ac:dyDescent="0.2">
      <c r="A2747" s="2">
        <v>1.7061342592592595E-4</v>
      </c>
      <c r="B2747">
        <v>-4.150390625E-2</v>
      </c>
      <c r="C2747">
        <v>-6.8359375E-2</v>
      </c>
      <c r="D2747">
        <v>0.907958984375</v>
      </c>
      <c r="E2747">
        <v>8.9939024390243905</v>
      </c>
      <c r="F2747">
        <v>27.012195121951201</v>
      </c>
      <c r="G2747">
        <v>-37.378048780487802</v>
      </c>
    </row>
    <row r="2748" spans="1:7" x14ac:dyDescent="0.2">
      <c r="A2748" s="2">
        <v>1.7067129629629629E-4</v>
      </c>
      <c r="B2748">
        <v>-1.220703125E-3</v>
      </c>
      <c r="C2748">
        <v>-9.1064453125E-2</v>
      </c>
      <c r="D2748">
        <v>0.909423828125</v>
      </c>
      <c r="E2748">
        <v>6.6768292682926802</v>
      </c>
      <c r="F2748">
        <v>28.871951219512098</v>
      </c>
      <c r="G2748">
        <v>-39.207317073170699</v>
      </c>
    </row>
    <row r="2749" spans="1:7" x14ac:dyDescent="0.2">
      <c r="A2749" s="2">
        <v>1.7072916666666666E-4</v>
      </c>
      <c r="B2749">
        <v>-3.02734375E-2</v>
      </c>
      <c r="C2749">
        <v>-0.140380859375</v>
      </c>
      <c r="D2749">
        <v>0.898193359375</v>
      </c>
      <c r="E2749">
        <v>3.7804878048780401</v>
      </c>
      <c r="F2749">
        <v>29.146341463414601</v>
      </c>
      <c r="G2749">
        <v>-42.195121951219498</v>
      </c>
    </row>
    <row r="2750" spans="1:7" x14ac:dyDescent="0.2">
      <c r="A2750" s="2">
        <v>1.7078703703703703E-4</v>
      </c>
      <c r="B2750">
        <v>-3.4912109375E-2</v>
      </c>
      <c r="C2750">
        <v>-0.10498046875</v>
      </c>
      <c r="D2750">
        <v>0.94091796875</v>
      </c>
      <c r="E2750">
        <v>2.3780487804877999</v>
      </c>
      <c r="F2750">
        <v>26.4939024390243</v>
      </c>
      <c r="G2750">
        <v>-43.384146341463399</v>
      </c>
    </row>
    <row r="2751" spans="1:7" x14ac:dyDescent="0.2">
      <c r="A2751" s="2">
        <v>1.7085648148148149E-4</v>
      </c>
      <c r="B2751">
        <v>-0.17822265625</v>
      </c>
      <c r="C2751">
        <v>-0.110107421875</v>
      </c>
      <c r="D2751">
        <v>0.98046875</v>
      </c>
      <c r="E2751">
        <v>1.2804878048780399</v>
      </c>
      <c r="F2751">
        <v>23.475609756097501</v>
      </c>
      <c r="G2751">
        <v>-43.475609756097498</v>
      </c>
    </row>
    <row r="2752" spans="1:7" x14ac:dyDescent="0.2">
      <c r="A2752" s="2">
        <v>1.7091435185185186E-4</v>
      </c>
      <c r="B2752">
        <v>-9.8876953125E-2</v>
      </c>
      <c r="C2752">
        <v>-8.9111328125E-2</v>
      </c>
      <c r="D2752">
        <v>0.9873046875</v>
      </c>
      <c r="E2752">
        <v>-0.57926829268292601</v>
      </c>
      <c r="F2752">
        <v>21.341463414634099</v>
      </c>
      <c r="G2752">
        <v>-43.201219512195102</v>
      </c>
    </row>
    <row r="2753" spans="1:7" x14ac:dyDescent="0.2">
      <c r="A2753" s="2">
        <v>1.7097222222222221E-4</v>
      </c>
      <c r="B2753">
        <v>-8.9599609375E-2</v>
      </c>
      <c r="C2753">
        <v>-9.423828125E-2</v>
      </c>
      <c r="D2753">
        <v>0.980712890625</v>
      </c>
      <c r="E2753">
        <v>-1.8902439024390201</v>
      </c>
      <c r="F2753">
        <v>20.609756097560901</v>
      </c>
      <c r="G2753">
        <v>-43.597560975609703</v>
      </c>
    </row>
    <row r="2754" spans="1:7" x14ac:dyDescent="0.2">
      <c r="A2754" s="2">
        <v>1.7104166666666667E-4</v>
      </c>
      <c r="B2754">
        <v>-7.666015625E-2</v>
      </c>
      <c r="C2754">
        <v>-0.112548828125</v>
      </c>
      <c r="D2754">
        <v>0.966064453125</v>
      </c>
      <c r="E2754">
        <v>-2.0121951219512102</v>
      </c>
      <c r="F2754">
        <v>20.365853658536501</v>
      </c>
      <c r="G2754">
        <v>-44.054878048780402</v>
      </c>
    </row>
    <row r="2755" spans="1:7" x14ac:dyDescent="0.2">
      <c r="A2755" s="2">
        <v>1.7109953703703702E-4</v>
      </c>
      <c r="B2755">
        <v>-0.100341796875</v>
      </c>
      <c r="C2755">
        <v>-0.105224609375</v>
      </c>
      <c r="D2755">
        <v>0.982666015625</v>
      </c>
      <c r="E2755">
        <v>-1.09756097560975</v>
      </c>
      <c r="F2755">
        <v>20.762195121951201</v>
      </c>
      <c r="G2755">
        <v>-43.567073170731703</v>
      </c>
    </row>
    <row r="2756" spans="1:7" x14ac:dyDescent="0.2">
      <c r="A2756" s="2">
        <v>1.7115740740740741E-4</v>
      </c>
      <c r="B2756">
        <v>-8.7890625E-2</v>
      </c>
      <c r="C2756">
        <v>-0.1181640625</v>
      </c>
      <c r="D2756">
        <v>0.979736328125</v>
      </c>
      <c r="E2756">
        <v>-0.335365853658536</v>
      </c>
      <c r="F2756">
        <v>20</v>
      </c>
      <c r="G2756">
        <v>-42.652439024390198</v>
      </c>
    </row>
    <row r="2757" spans="1:7" x14ac:dyDescent="0.2">
      <c r="A2757" s="2">
        <v>1.7121527777777776E-4</v>
      </c>
      <c r="B2757">
        <v>-6.1767578125E-2</v>
      </c>
      <c r="C2757">
        <v>-0.117431640625</v>
      </c>
      <c r="D2757">
        <v>0.9736328125</v>
      </c>
      <c r="E2757">
        <v>-6.0975609756097497E-2</v>
      </c>
      <c r="F2757">
        <v>19.390243902439</v>
      </c>
      <c r="G2757">
        <v>-43.75</v>
      </c>
    </row>
    <row r="2758" spans="1:7" x14ac:dyDescent="0.2">
      <c r="A2758" s="2">
        <v>1.7128472222222219E-4</v>
      </c>
      <c r="B2758">
        <v>-2.2216796875E-2</v>
      </c>
      <c r="C2758">
        <v>-8.88671875E-2</v>
      </c>
      <c r="D2758">
        <v>0.96337890625</v>
      </c>
      <c r="E2758">
        <v>-0.70121951219512202</v>
      </c>
      <c r="F2758">
        <v>18.780487804878</v>
      </c>
      <c r="G2758">
        <v>-45.060975609756099</v>
      </c>
    </row>
    <row r="2759" spans="1:7" x14ac:dyDescent="0.2">
      <c r="A2759" s="2">
        <v>1.7135416666666666E-4</v>
      </c>
      <c r="B2759">
        <v>1.1962890625E-2</v>
      </c>
      <c r="C2759">
        <v>-7.7880859375E-2</v>
      </c>
      <c r="D2759">
        <v>0.94970703125</v>
      </c>
      <c r="E2759">
        <v>-1.6158536585365799</v>
      </c>
      <c r="F2759">
        <v>18.5670731707317</v>
      </c>
      <c r="G2759">
        <v>-45.304878048780402</v>
      </c>
    </row>
    <row r="2760" spans="1:7" x14ac:dyDescent="0.2">
      <c r="A2760" s="2">
        <v>1.7141203703703706E-4</v>
      </c>
      <c r="B2760">
        <v>5.76171875E-2</v>
      </c>
      <c r="C2760">
        <v>-6.9580078125E-2</v>
      </c>
      <c r="D2760">
        <v>0.978515625</v>
      </c>
      <c r="E2760">
        <v>-3.6890243902439002</v>
      </c>
      <c r="F2760">
        <v>17.7134146341463</v>
      </c>
      <c r="G2760">
        <v>-46.067073170731703</v>
      </c>
    </row>
    <row r="2761" spans="1:7" x14ac:dyDescent="0.2">
      <c r="A2761" s="2">
        <v>1.714699074074074E-4</v>
      </c>
      <c r="B2761">
        <v>7.2509765625E-2</v>
      </c>
      <c r="C2761">
        <v>-0.10693359375</v>
      </c>
      <c r="D2761">
        <v>0.962890625</v>
      </c>
      <c r="E2761">
        <v>-6.9512195121951201</v>
      </c>
      <c r="F2761">
        <v>16.4939024390243</v>
      </c>
      <c r="G2761">
        <v>-48.810975609756099</v>
      </c>
    </row>
    <row r="2762" spans="1:7" x14ac:dyDescent="0.2">
      <c r="A2762" s="2">
        <v>1.715277777777778E-4</v>
      </c>
      <c r="B2762">
        <v>5.126953125E-2</v>
      </c>
      <c r="C2762">
        <v>-0.143310546875</v>
      </c>
      <c r="D2762">
        <v>0.93310546875</v>
      </c>
      <c r="E2762">
        <v>-9.2987804878048692</v>
      </c>
      <c r="F2762">
        <v>17.865853658536501</v>
      </c>
      <c r="G2762">
        <v>-52.317073170731703</v>
      </c>
    </row>
    <row r="2763" spans="1:7" x14ac:dyDescent="0.2">
      <c r="A2763" s="2">
        <v>1.7159722222222221E-4</v>
      </c>
      <c r="B2763">
        <v>-6.396484375E-2</v>
      </c>
      <c r="C2763">
        <v>-0.1875</v>
      </c>
      <c r="D2763">
        <v>0.900146484375</v>
      </c>
      <c r="E2763">
        <v>-9.9390243902438993</v>
      </c>
      <c r="F2763">
        <v>22.774390243902399</v>
      </c>
      <c r="G2763">
        <v>-54.878048780487802</v>
      </c>
    </row>
    <row r="2764" spans="1:7" x14ac:dyDescent="0.2">
      <c r="A2764" s="2">
        <v>1.7165509259259261E-4</v>
      </c>
      <c r="B2764">
        <v>-0.1025390625</v>
      </c>
      <c r="C2764">
        <v>-0.122314453125</v>
      </c>
      <c r="D2764">
        <v>0.935791015625</v>
      </c>
      <c r="E2764">
        <v>-9.7256097560975601</v>
      </c>
      <c r="F2764">
        <v>26.4634146341463</v>
      </c>
      <c r="G2764">
        <v>-52.682926829268297</v>
      </c>
    </row>
    <row r="2765" spans="1:7" x14ac:dyDescent="0.2">
      <c r="A2765" s="2">
        <v>1.7171296296296295E-4</v>
      </c>
      <c r="B2765">
        <v>-0.18115234375</v>
      </c>
      <c r="C2765">
        <v>-0.14208984375</v>
      </c>
      <c r="D2765">
        <v>0.913330078125</v>
      </c>
      <c r="E2765">
        <v>-8.7804878048780495</v>
      </c>
      <c r="F2765">
        <v>27.0731707317073</v>
      </c>
      <c r="G2765">
        <v>-50.914634146341399</v>
      </c>
    </row>
    <row r="2766" spans="1:7" x14ac:dyDescent="0.2">
      <c r="A2766" s="2">
        <v>1.7177083333333332E-4</v>
      </c>
      <c r="B2766">
        <v>-0.2490234375</v>
      </c>
      <c r="C2766">
        <v>-0.138916015625</v>
      </c>
      <c r="D2766">
        <v>0.887451171875</v>
      </c>
      <c r="E2766">
        <v>-8.5670731707316996</v>
      </c>
      <c r="F2766">
        <v>28.780487804878</v>
      </c>
      <c r="G2766">
        <v>-47.865853658536501</v>
      </c>
    </row>
    <row r="2767" spans="1:7" x14ac:dyDescent="0.2">
      <c r="A2767" s="2">
        <v>1.7184027777777778E-4</v>
      </c>
      <c r="B2767">
        <v>-0.351318359375</v>
      </c>
      <c r="C2767">
        <v>-8.4716796875E-2</v>
      </c>
      <c r="D2767">
        <v>0.95263671875</v>
      </c>
      <c r="E2767">
        <v>-8.9634146341463392</v>
      </c>
      <c r="F2767">
        <v>29.695121951219502</v>
      </c>
      <c r="G2767">
        <v>-43.902439024390198</v>
      </c>
    </row>
    <row r="2768" spans="1:7" x14ac:dyDescent="0.2">
      <c r="A2768" s="2">
        <v>1.7189814814814813E-4</v>
      </c>
      <c r="B2768">
        <v>-0.33447265625</v>
      </c>
      <c r="C2768">
        <v>-5.76171875E-2</v>
      </c>
      <c r="D2768">
        <v>1.033203125</v>
      </c>
      <c r="E2768">
        <v>-9.0243902439024399</v>
      </c>
      <c r="F2768">
        <v>29.115853658536501</v>
      </c>
      <c r="G2768">
        <v>-39.451219512195102</v>
      </c>
    </row>
    <row r="2769" spans="1:7" x14ac:dyDescent="0.2">
      <c r="A2769" s="2">
        <v>1.7195601851851852E-4</v>
      </c>
      <c r="B2769">
        <v>-0.2861328125</v>
      </c>
      <c r="C2769">
        <v>-6.25E-2</v>
      </c>
      <c r="D2769">
        <v>1.08740234375</v>
      </c>
      <c r="E2769">
        <v>-8.2012195121951201</v>
      </c>
      <c r="F2769">
        <v>26.0670731707317</v>
      </c>
      <c r="G2769">
        <v>-36.402439024390198</v>
      </c>
    </row>
    <row r="2770" spans="1:7" x14ac:dyDescent="0.2">
      <c r="A2770" s="2">
        <v>1.7201388888888889E-4</v>
      </c>
      <c r="B2770">
        <v>-0.193603515625</v>
      </c>
      <c r="C2770">
        <v>-8.69140625E-2</v>
      </c>
      <c r="D2770">
        <v>1.14990234375</v>
      </c>
      <c r="E2770">
        <v>-6.6158536585365804</v>
      </c>
      <c r="F2770">
        <v>21.768292682926798</v>
      </c>
      <c r="G2770">
        <v>-34.207317073170699</v>
      </c>
    </row>
    <row r="2771" spans="1:7" x14ac:dyDescent="0.2">
      <c r="A2771" s="2">
        <v>1.7208333333333333E-4</v>
      </c>
      <c r="B2771">
        <v>-0.12060546875</v>
      </c>
      <c r="C2771">
        <v>-0.16650390625</v>
      </c>
      <c r="D2771">
        <v>1.142333984375</v>
      </c>
      <c r="E2771">
        <v>-4.23780487804878</v>
      </c>
      <c r="F2771">
        <v>15.4268292682926</v>
      </c>
      <c r="G2771">
        <v>-34.542682926829201</v>
      </c>
    </row>
    <row r="2772" spans="1:7" x14ac:dyDescent="0.2">
      <c r="A2772" s="2">
        <v>1.7214120370370368E-4</v>
      </c>
      <c r="B2772">
        <v>-5.4443359375E-2</v>
      </c>
      <c r="C2772">
        <v>-0.17529296875</v>
      </c>
      <c r="D2772">
        <v>1.135986328125</v>
      </c>
      <c r="E2772">
        <v>-0.91463414634146301</v>
      </c>
      <c r="F2772">
        <v>10</v>
      </c>
      <c r="G2772">
        <v>-36.189024390243901</v>
      </c>
    </row>
    <row r="2773" spans="1:7" x14ac:dyDescent="0.2">
      <c r="A2773" s="2">
        <v>1.7219907407407407E-4</v>
      </c>
      <c r="B2773">
        <v>7.568359375E-3</v>
      </c>
      <c r="C2773">
        <v>-0.176513671875</v>
      </c>
      <c r="D2773">
        <v>1.1611328125</v>
      </c>
      <c r="E2773">
        <v>3.23170731707317</v>
      </c>
      <c r="F2773">
        <v>4.9695121951219496</v>
      </c>
      <c r="G2773">
        <v>-38.658536585365802</v>
      </c>
    </row>
    <row r="2774" spans="1:7" x14ac:dyDescent="0.2">
      <c r="A2774" s="2">
        <v>1.7226851851851854E-4</v>
      </c>
      <c r="B2774">
        <v>6.4208984375E-2</v>
      </c>
      <c r="C2774">
        <v>-0.16015625</v>
      </c>
      <c r="D2774">
        <v>1.160400390625</v>
      </c>
      <c r="E2774">
        <v>7.1951219512195097</v>
      </c>
      <c r="F2774">
        <v>0.18292682926829201</v>
      </c>
      <c r="G2774">
        <v>-41.585365853658502</v>
      </c>
    </row>
    <row r="2775" spans="1:7" x14ac:dyDescent="0.2">
      <c r="A2775" s="2">
        <v>1.7232638888888888E-4</v>
      </c>
      <c r="B2775">
        <v>7.861328125E-2</v>
      </c>
      <c r="C2775">
        <v>-0.175048828125</v>
      </c>
      <c r="D2775">
        <v>1.092529296875</v>
      </c>
      <c r="E2775">
        <v>10.914634146341401</v>
      </c>
      <c r="F2775">
        <v>-3.35365853658536</v>
      </c>
      <c r="G2775">
        <v>-44.451219512195102</v>
      </c>
    </row>
    <row r="2776" spans="1:7" x14ac:dyDescent="0.2">
      <c r="A2776" s="2">
        <v>1.7239583333333332E-4</v>
      </c>
      <c r="B2776">
        <v>3.1005859375E-2</v>
      </c>
      <c r="C2776">
        <v>-0.19970703125</v>
      </c>
      <c r="D2776">
        <v>0.95556640625</v>
      </c>
      <c r="E2776">
        <v>13.719512195121901</v>
      </c>
      <c r="F2776">
        <v>-1.5243902439024299</v>
      </c>
      <c r="G2776">
        <v>-47.896341463414601</v>
      </c>
    </row>
    <row r="2777" spans="1:7" x14ac:dyDescent="0.2">
      <c r="A2777" s="2">
        <v>1.7245370370370372E-4</v>
      </c>
      <c r="B2777">
        <v>-0.139892578125</v>
      </c>
      <c r="C2777">
        <v>-0.152099609375</v>
      </c>
      <c r="D2777">
        <v>0.8505859375</v>
      </c>
      <c r="E2777">
        <v>15.274390243902401</v>
      </c>
      <c r="F2777">
        <v>4.1158536585365804</v>
      </c>
      <c r="G2777">
        <v>-48.292682926829201</v>
      </c>
    </row>
    <row r="2778" spans="1:7" x14ac:dyDescent="0.2">
      <c r="A2778" s="2">
        <v>1.7251157407407406E-4</v>
      </c>
      <c r="B2778">
        <v>-0.260986328125</v>
      </c>
      <c r="C2778">
        <v>-3.1982421875E-2</v>
      </c>
      <c r="D2778">
        <v>0.7978515625</v>
      </c>
      <c r="E2778">
        <v>14.5121951219512</v>
      </c>
      <c r="F2778">
        <v>9.3902439024390194</v>
      </c>
      <c r="G2778">
        <v>-43.628048780487802</v>
      </c>
    </row>
    <row r="2779" spans="1:7" x14ac:dyDescent="0.2">
      <c r="A2779" s="2">
        <v>1.7258101851851853E-4</v>
      </c>
      <c r="B2779">
        <v>-0.279052734375</v>
      </c>
      <c r="C2779">
        <v>1.4404296875E-2</v>
      </c>
      <c r="D2779">
        <v>0.786865234375</v>
      </c>
      <c r="E2779">
        <v>9.7865853658536501</v>
      </c>
      <c r="F2779">
        <v>12.8658536585365</v>
      </c>
      <c r="G2779">
        <v>-37.408536585365802</v>
      </c>
    </row>
    <row r="2780" spans="1:7" x14ac:dyDescent="0.2">
      <c r="A2780" s="2">
        <v>1.7263888888888892E-4</v>
      </c>
      <c r="B2780">
        <v>-0.175048828125</v>
      </c>
      <c r="C2780">
        <v>2.9296875E-3</v>
      </c>
      <c r="D2780">
        <v>0.78076171875</v>
      </c>
      <c r="E2780">
        <v>1.9512195121951199</v>
      </c>
      <c r="F2780">
        <v>15.640243902439</v>
      </c>
      <c r="G2780">
        <v>-33.414634146341399</v>
      </c>
    </row>
    <row r="2781" spans="1:7" x14ac:dyDescent="0.2">
      <c r="A2781" s="2">
        <v>1.7269675925925924E-4</v>
      </c>
      <c r="B2781">
        <v>-7.958984375E-2</v>
      </c>
      <c r="C2781">
        <v>-3.90625E-3</v>
      </c>
      <c r="D2781">
        <v>0.7705078125</v>
      </c>
      <c r="E2781">
        <v>-4.2987804878048701</v>
      </c>
      <c r="F2781">
        <v>19.939024390243901</v>
      </c>
      <c r="G2781">
        <v>-32.439024390243901</v>
      </c>
    </row>
    <row r="2782" spans="1:7" x14ac:dyDescent="0.2">
      <c r="A2782" s="2">
        <v>1.7275462962962961E-4</v>
      </c>
      <c r="B2782">
        <v>-3.466796875E-2</v>
      </c>
      <c r="C2782">
        <v>-1.953125E-2</v>
      </c>
      <c r="D2782">
        <v>0.879150390625</v>
      </c>
      <c r="E2782">
        <v>-9.7560975609756095</v>
      </c>
      <c r="F2782">
        <v>25.365853658536501</v>
      </c>
      <c r="G2782">
        <v>-32.286585365853597</v>
      </c>
    </row>
    <row r="2783" spans="1:7" x14ac:dyDescent="0.2">
      <c r="A2783" s="2">
        <v>1.7282407407407407E-4</v>
      </c>
      <c r="B2783">
        <v>-2.6611328125E-2</v>
      </c>
      <c r="C2783">
        <v>-8.935546875E-2</v>
      </c>
      <c r="D2783">
        <v>0.942138671875</v>
      </c>
      <c r="E2783">
        <v>-12.5914634146341</v>
      </c>
      <c r="F2783">
        <v>27.439024390243901</v>
      </c>
      <c r="G2783">
        <v>-32.9268292682926</v>
      </c>
    </row>
    <row r="2784" spans="1:7" x14ac:dyDescent="0.2">
      <c r="A2784" s="2">
        <v>1.7288194444444444E-4</v>
      </c>
      <c r="B2784">
        <v>-6.2744140625E-2</v>
      </c>
      <c r="C2784">
        <v>-0.191650390625</v>
      </c>
      <c r="D2784">
        <v>1.0107421875</v>
      </c>
      <c r="E2784">
        <v>-12.2865853658536</v>
      </c>
      <c r="F2784">
        <v>25.518292682926798</v>
      </c>
      <c r="G2784">
        <v>-34.329268292682897</v>
      </c>
    </row>
    <row r="2785" spans="1:7" x14ac:dyDescent="0.2">
      <c r="A2785" s="2">
        <v>1.7295138888888891E-4</v>
      </c>
      <c r="B2785">
        <v>-0.1103515625</v>
      </c>
      <c r="C2785">
        <v>-0.1552734375</v>
      </c>
      <c r="D2785">
        <v>1.103515625</v>
      </c>
      <c r="E2785">
        <v>-9.0548780487804894</v>
      </c>
      <c r="F2785">
        <v>21.006097560975601</v>
      </c>
      <c r="G2785">
        <v>-35.731707317073102</v>
      </c>
    </row>
    <row r="2786" spans="1:7" x14ac:dyDescent="0.2">
      <c r="A2786" s="2">
        <v>1.7300925925925925E-4</v>
      </c>
      <c r="B2786">
        <v>-7.12890625E-2</v>
      </c>
      <c r="C2786">
        <v>-0.137451171875</v>
      </c>
      <c r="D2786">
        <v>1.170166015625</v>
      </c>
      <c r="E2786">
        <v>-4.7560975609756104</v>
      </c>
      <c r="F2786">
        <v>16.280487804878</v>
      </c>
      <c r="G2786">
        <v>-36.524390243902403</v>
      </c>
    </row>
    <row r="2787" spans="1:7" x14ac:dyDescent="0.2">
      <c r="A2787" s="2">
        <v>1.7307870370370372E-4</v>
      </c>
      <c r="B2787">
        <v>-6.3232421875E-2</v>
      </c>
      <c r="C2787">
        <v>-0.1669921875</v>
      </c>
      <c r="D2787">
        <v>1.193603515625</v>
      </c>
      <c r="E2787">
        <v>0.396341463414634</v>
      </c>
      <c r="F2787">
        <v>9.2682926829268304</v>
      </c>
      <c r="G2787">
        <v>-38.231707317073102</v>
      </c>
    </row>
    <row r="2788" spans="1:7" x14ac:dyDescent="0.2">
      <c r="A2788" s="2">
        <v>1.7313657407407406E-4</v>
      </c>
      <c r="B2788">
        <v>-9.912109375E-2</v>
      </c>
      <c r="C2788">
        <v>-0.1513671875</v>
      </c>
      <c r="D2788">
        <v>1.20166015625</v>
      </c>
      <c r="E2788">
        <v>5.2743902439024399</v>
      </c>
      <c r="F2788">
        <v>2.9573170731707301</v>
      </c>
      <c r="G2788">
        <v>-40.396341463414601</v>
      </c>
    </row>
    <row r="2789" spans="1:7" x14ac:dyDescent="0.2">
      <c r="A2789" s="2">
        <v>1.7319444444444446E-4</v>
      </c>
      <c r="B2789">
        <v>-0.1552734375</v>
      </c>
      <c r="C2789">
        <v>-0.163818359375</v>
      </c>
      <c r="D2789">
        <v>1.130615234375</v>
      </c>
      <c r="E2789">
        <v>9.9390243902438993</v>
      </c>
      <c r="F2789">
        <v>-2.2865853658536501</v>
      </c>
      <c r="G2789">
        <v>-41.585365853658502</v>
      </c>
    </row>
    <row r="2790" spans="1:7" x14ac:dyDescent="0.2">
      <c r="A2790" s="2">
        <v>1.732523148148148E-4</v>
      </c>
      <c r="B2790">
        <v>-0.1708984375</v>
      </c>
      <c r="C2790">
        <v>-0.174560546875</v>
      </c>
      <c r="D2790">
        <v>1.0849609375</v>
      </c>
      <c r="E2790">
        <v>13.719512195121901</v>
      </c>
      <c r="F2790">
        <v>-11.3719512195121</v>
      </c>
      <c r="G2790">
        <v>-40.243902439024303</v>
      </c>
    </row>
    <row r="2791" spans="1:7" x14ac:dyDescent="0.2">
      <c r="A2791" s="2">
        <v>1.7332175925925924E-4</v>
      </c>
      <c r="B2791">
        <v>-9.6923828125E-2</v>
      </c>
      <c r="C2791">
        <v>-8.2763671875E-2</v>
      </c>
      <c r="D2791">
        <v>1.04833984375</v>
      </c>
      <c r="E2791">
        <v>15.9451219512195</v>
      </c>
      <c r="F2791">
        <v>-17.439024390243901</v>
      </c>
      <c r="G2791">
        <v>-38.018292682926798</v>
      </c>
    </row>
    <row r="2792" spans="1:7" x14ac:dyDescent="0.2">
      <c r="A2792" s="2">
        <v>1.7339120370370371E-4</v>
      </c>
      <c r="B2792">
        <v>-9.2041015625E-2</v>
      </c>
      <c r="C2792">
        <v>-0.108642578125</v>
      </c>
      <c r="D2792">
        <v>0.935791015625</v>
      </c>
      <c r="E2792">
        <v>15.152439024390199</v>
      </c>
      <c r="F2792">
        <v>-18.506097560975601</v>
      </c>
      <c r="G2792">
        <v>-37.012195121951201</v>
      </c>
    </row>
    <row r="2793" spans="1:7" x14ac:dyDescent="0.2">
      <c r="A2793" s="2">
        <v>1.7344907407407405E-4</v>
      </c>
      <c r="B2793">
        <v>-9.130859375E-2</v>
      </c>
      <c r="C2793">
        <v>-0.1279296875</v>
      </c>
      <c r="D2793">
        <v>0.818115234375</v>
      </c>
      <c r="E2793">
        <v>13.2621951219512</v>
      </c>
      <c r="F2793">
        <v>-15.457317073170699</v>
      </c>
      <c r="G2793">
        <v>-36.737804878048699</v>
      </c>
    </row>
    <row r="2794" spans="1:7" x14ac:dyDescent="0.2">
      <c r="A2794" s="2">
        <v>1.7350694444444445E-4</v>
      </c>
      <c r="B2794">
        <v>-0.122802734375</v>
      </c>
      <c r="C2794">
        <v>-8.3984375E-2</v>
      </c>
      <c r="D2794">
        <v>0.788330078125</v>
      </c>
      <c r="E2794">
        <v>10.3353658536585</v>
      </c>
      <c r="F2794">
        <v>-9.5426829268292597</v>
      </c>
      <c r="G2794">
        <v>-36.310975609756099</v>
      </c>
    </row>
    <row r="2795" spans="1:7" x14ac:dyDescent="0.2">
      <c r="A2795" s="2">
        <v>1.7357638888888888E-4</v>
      </c>
      <c r="B2795">
        <v>-6.0546875E-2</v>
      </c>
      <c r="C2795">
        <v>-7.2998046875E-2</v>
      </c>
      <c r="D2795">
        <v>0.776611328125</v>
      </c>
      <c r="E2795">
        <v>7.34756097560975</v>
      </c>
      <c r="F2795">
        <v>-1.9512195121951199</v>
      </c>
      <c r="G2795">
        <v>-34.634146341463399</v>
      </c>
    </row>
    <row r="2796" spans="1:7" x14ac:dyDescent="0.2">
      <c r="A2796" s="2">
        <v>1.7363425925925925E-4</v>
      </c>
      <c r="B2796">
        <v>-6.494140625E-2</v>
      </c>
      <c r="C2796">
        <v>-8.349609375E-2</v>
      </c>
      <c r="D2796">
        <v>0.80419921875</v>
      </c>
      <c r="E2796">
        <v>3.4146341463414598</v>
      </c>
      <c r="F2796">
        <v>6.25</v>
      </c>
      <c r="G2796">
        <v>-34.054878048780402</v>
      </c>
    </row>
    <row r="2797" spans="1:7" x14ac:dyDescent="0.2">
      <c r="A2797" s="2">
        <v>1.7369212962962962E-4</v>
      </c>
      <c r="B2797">
        <v>-3.955078125E-2</v>
      </c>
      <c r="C2797">
        <v>-0.119140625</v>
      </c>
      <c r="D2797">
        <v>0.80908203125</v>
      </c>
      <c r="E2797">
        <v>0.21341463414634099</v>
      </c>
      <c r="F2797">
        <v>14.4817073170731</v>
      </c>
      <c r="G2797">
        <v>-34.695121951219498</v>
      </c>
    </row>
    <row r="2798" spans="1:7" x14ac:dyDescent="0.2">
      <c r="A2798" s="2">
        <v>1.7375000000000005E-4</v>
      </c>
      <c r="B2798">
        <v>3.515625E-2</v>
      </c>
      <c r="C2798">
        <v>-9.9365234375E-2</v>
      </c>
      <c r="D2798">
        <v>0.906005859375</v>
      </c>
      <c r="E2798">
        <v>-1.3719512195121899</v>
      </c>
      <c r="F2798">
        <v>21.859756097560901</v>
      </c>
      <c r="G2798">
        <v>-36.615853658536501</v>
      </c>
    </row>
    <row r="2799" spans="1:7" x14ac:dyDescent="0.2">
      <c r="A2799" s="2">
        <v>1.7380787037037036E-4</v>
      </c>
      <c r="B2799">
        <v>9.2041015625E-2</v>
      </c>
      <c r="C2799">
        <v>-0.1142578125</v>
      </c>
      <c r="D2799">
        <v>0.985107421875</v>
      </c>
      <c r="E2799">
        <v>-1.6158536585365799</v>
      </c>
      <c r="F2799">
        <v>26.585365853658502</v>
      </c>
      <c r="G2799">
        <v>-39.481707317073102</v>
      </c>
    </row>
    <row r="2800" spans="1:7" x14ac:dyDescent="0.2">
      <c r="A2800" s="2">
        <v>1.7387731481481483E-4</v>
      </c>
      <c r="B2800">
        <v>1.1474609375E-2</v>
      </c>
      <c r="C2800">
        <v>-0.184326171875</v>
      </c>
      <c r="D2800">
        <v>1.054931640625</v>
      </c>
      <c r="E2800">
        <v>6.0975609756097497E-2</v>
      </c>
      <c r="F2800">
        <v>26.097560975609699</v>
      </c>
      <c r="G2800">
        <v>-43.506097560975597</v>
      </c>
    </row>
    <row r="2801" spans="1:7" x14ac:dyDescent="0.2">
      <c r="A2801" s="2">
        <v>1.7393518518518517E-4</v>
      </c>
      <c r="B2801">
        <v>-2.197265625E-3</v>
      </c>
      <c r="C2801">
        <v>-0.1572265625</v>
      </c>
      <c r="D2801">
        <v>1.14501953125</v>
      </c>
      <c r="E2801">
        <v>2.1341463414634099</v>
      </c>
      <c r="F2801">
        <v>23.75</v>
      </c>
      <c r="G2801">
        <v>-47.591463414634099</v>
      </c>
    </row>
    <row r="2802" spans="1:7" x14ac:dyDescent="0.2">
      <c r="A2802" s="2">
        <v>1.7399305555555557E-4</v>
      </c>
      <c r="B2802">
        <v>3.1494140625E-2</v>
      </c>
      <c r="C2802">
        <v>-0.146240234375</v>
      </c>
      <c r="D2802">
        <v>1.189697265625</v>
      </c>
      <c r="E2802">
        <v>5.48780487804878</v>
      </c>
      <c r="F2802">
        <v>17.408536585365798</v>
      </c>
      <c r="G2802">
        <v>-49.908536585365802</v>
      </c>
    </row>
    <row r="2803" spans="1:7" x14ac:dyDescent="0.2">
      <c r="A2803" s="2">
        <v>1.7405092592592591E-4</v>
      </c>
      <c r="B2803">
        <v>1.2451171875E-2</v>
      </c>
      <c r="C2803">
        <v>-0.17236328125</v>
      </c>
      <c r="D2803">
        <v>1.163330078125</v>
      </c>
      <c r="E2803">
        <v>8.9634146341463392</v>
      </c>
      <c r="F2803">
        <v>8.5060975609756095</v>
      </c>
      <c r="G2803">
        <v>-51.920731707317003</v>
      </c>
    </row>
    <row r="2804" spans="1:7" x14ac:dyDescent="0.2">
      <c r="A2804" s="2">
        <v>1.7410879629629626E-4</v>
      </c>
      <c r="B2804">
        <v>-6.884765625E-2</v>
      </c>
      <c r="C2804">
        <v>-0.19140625</v>
      </c>
      <c r="D2804">
        <v>1.072265625</v>
      </c>
      <c r="E2804">
        <v>11.280487804878</v>
      </c>
      <c r="F2804">
        <v>1.40243902439024</v>
      </c>
      <c r="G2804">
        <v>-52.5</v>
      </c>
    </row>
    <row r="2805" spans="1:7" x14ac:dyDescent="0.2">
      <c r="A2805" s="2">
        <v>1.7417824074074072E-4</v>
      </c>
      <c r="B2805">
        <v>-0.210205078125</v>
      </c>
      <c r="C2805">
        <v>-0.107421875</v>
      </c>
      <c r="D2805">
        <v>1.024658203125</v>
      </c>
      <c r="E2805">
        <v>11.737804878048699</v>
      </c>
      <c r="F2805">
        <v>-3.07926829268292</v>
      </c>
      <c r="G2805">
        <v>-50.609756097560897</v>
      </c>
    </row>
    <row r="2806" spans="1:7" x14ac:dyDescent="0.2">
      <c r="A2806" s="2">
        <v>1.7423611111111112E-4</v>
      </c>
      <c r="B2806">
        <v>-0.278564453125</v>
      </c>
      <c r="C2806">
        <v>-6.7138671875E-2</v>
      </c>
      <c r="D2806">
        <v>0.961181640625</v>
      </c>
      <c r="E2806">
        <v>11.524390243902401</v>
      </c>
      <c r="F2806">
        <v>-7.83536585365853</v>
      </c>
      <c r="G2806">
        <v>-46.432926829268297</v>
      </c>
    </row>
    <row r="2807" spans="1:7" x14ac:dyDescent="0.2">
      <c r="A2807" s="2">
        <v>1.7429398148148146E-4</v>
      </c>
      <c r="B2807">
        <v>-0.302001953125</v>
      </c>
      <c r="C2807">
        <v>5.126953125E-3</v>
      </c>
      <c r="D2807">
        <v>0.92578125</v>
      </c>
      <c r="E2807">
        <v>8.9024390243902403</v>
      </c>
      <c r="F2807">
        <v>-12.7134146341463</v>
      </c>
      <c r="G2807">
        <v>-40.762195121951201</v>
      </c>
    </row>
    <row r="2808" spans="1:7" x14ac:dyDescent="0.2">
      <c r="A2808" s="2">
        <v>1.7435185185185186E-4</v>
      </c>
      <c r="B2808">
        <v>-0.28857421875</v>
      </c>
      <c r="C2808">
        <v>8.544921875E-3</v>
      </c>
      <c r="D2808">
        <v>0.87646484375</v>
      </c>
      <c r="E2808">
        <v>4.8170731707316996</v>
      </c>
      <c r="F2808">
        <v>-14.237804878048699</v>
      </c>
      <c r="G2808">
        <v>-35.396341463414601</v>
      </c>
    </row>
    <row r="2809" spans="1:7" x14ac:dyDescent="0.2">
      <c r="A2809" s="2">
        <v>1.7440972222222226E-4</v>
      </c>
      <c r="B2809">
        <v>-0.269287109375</v>
      </c>
      <c r="C2809">
        <v>9.033203125E-3</v>
      </c>
      <c r="D2809">
        <v>0.851806640625</v>
      </c>
      <c r="E2809">
        <v>-0.88414634146341398</v>
      </c>
      <c r="F2809">
        <v>-15.2439024390243</v>
      </c>
      <c r="G2809">
        <v>-30.670731707317</v>
      </c>
    </row>
    <row r="2810" spans="1:7" x14ac:dyDescent="0.2">
      <c r="A2810" s="2">
        <v>1.7446759259259257E-4</v>
      </c>
      <c r="B2810">
        <v>-0.258056640625</v>
      </c>
      <c r="C2810">
        <v>1.3427734375E-2</v>
      </c>
      <c r="D2810">
        <v>0.8671875</v>
      </c>
      <c r="E2810">
        <v>-7.4085365853658498</v>
      </c>
      <c r="F2810">
        <v>-15.8536585365853</v>
      </c>
      <c r="G2810">
        <v>-26.707317073170699</v>
      </c>
    </row>
    <row r="2811" spans="1:7" x14ac:dyDescent="0.2">
      <c r="A2811" s="2">
        <v>1.7453703703703707E-4</v>
      </c>
      <c r="B2811">
        <v>-0.204833984375</v>
      </c>
      <c r="C2811">
        <v>-2.2705078125E-2</v>
      </c>
      <c r="D2811">
        <v>0.881103515625</v>
      </c>
      <c r="E2811">
        <v>-13.0487804878048</v>
      </c>
      <c r="F2811">
        <v>-14.390243902439</v>
      </c>
      <c r="G2811">
        <v>-24.481707317073099</v>
      </c>
    </row>
    <row r="2812" spans="1:7" x14ac:dyDescent="0.2">
      <c r="A2812" s="2">
        <v>1.7459490740740741E-4</v>
      </c>
      <c r="B2812">
        <v>-4.4189453125E-2</v>
      </c>
      <c r="C2812">
        <v>-7.5439453125E-2</v>
      </c>
      <c r="D2812">
        <v>0.92626953125</v>
      </c>
      <c r="E2812">
        <v>-17.835365853658502</v>
      </c>
      <c r="F2812">
        <v>-11.6768292682926</v>
      </c>
      <c r="G2812">
        <v>-24.054878048780399</v>
      </c>
    </row>
    <row r="2813" spans="1:7" x14ac:dyDescent="0.2">
      <c r="A2813" s="2">
        <v>1.7465277777777778E-4</v>
      </c>
      <c r="B2813">
        <v>5.37109375E-3</v>
      </c>
      <c r="C2813">
        <v>-0.1201171875</v>
      </c>
      <c r="D2813">
        <v>1.0009765625</v>
      </c>
      <c r="E2813">
        <v>-18.902439024390201</v>
      </c>
      <c r="F2813">
        <v>-6.5243902439024399</v>
      </c>
      <c r="G2813">
        <v>-26.0365853658536</v>
      </c>
    </row>
    <row r="2814" spans="1:7" x14ac:dyDescent="0.2">
      <c r="A2814" s="2">
        <v>1.7471064814814815E-4</v>
      </c>
      <c r="B2814">
        <v>7.4951171875E-2</v>
      </c>
      <c r="C2814">
        <v>-0.18359375</v>
      </c>
      <c r="D2814">
        <v>1.051025390625</v>
      </c>
      <c r="E2814">
        <v>-16.646341463414601</v>
      </c>
      <c r="F2814">
        <v>-0.12195121951219499</v>
      </c>
      <c r="G2814">
        <v>-30.2134146341463</v>
      </c>
    </row>
    <row r="2815" spans="1:7" x14ac:dyDescent="0.2">
      <c r="A2815" s="2">
        <v>1.7478009259259261E-4</v>
      </c>
      <c r="B2815">
        <v>9.1796875E-2</v>
      </c>
      <c r="C2815">
        <v>-0.241943359375</v>
      </c>
      <c r="D2815">
        <v>1.091064453125</v>
      </c>
      <c r="E2815">
        <v>-12.0731707317073</v>
      </c>
      <c r="F2815">
        <v>4.84756097560975</v>
      </c>
      <c r="G2815">
        <v>-35.030487804878</v>
      </c>
    </row>
    <row r="2816" spans="1:7" x14ac:dyDescent="0.2">
      <c r="A2816" s="2">
        <v>1.7483796296296293E-4</v>
      </c>
      <c r="B2816">
        <v>9.5947265625E-2</v>
      </c>
      <c r="C2816">
        <v>-0.265625</v>
      </c>
      <c r="D2816">
        <v>1.12353515625</v>
      </c>
      <c r="E2816">
        <v>-6.4329268292682897</v>
      </c>
      <c r="F2816">
        <v>8.9329268292682897</v>
      </c>
      <c r="G2816">
        <v>-39.6036585365853</v>
      </c>
    </row>
    <row r="2817" spans="1:7" x14ac:dyDescent="0.2">
      <c r="A2817" s="2">
        <v>1.7489583333333335E-4</v>
      </c>
      <c r="B2817">
        <v>7.9833984375E-2</v>
      </c>
      <c r="C2817">
        <v>-0.231689453125</v>
      </c>
      <c r="D2817">
        <v>1.19287109375</v>
      </c>
      <c r="E2817">
        <v>-1.49390243902439</v>
      </c>
      <c r="F2817">
        <v>9.9695121951219505</v>
      </c>
      <c r="G2817">
        <v>-43.75</v>
      </c>
    </row>
    <row r="2818" spans="1:7" x14ac:dyDescent="0.2">
      <c r="A2818" s="2">
        <v>1.7496527777777779E-4</v>
      </c>
      <c r="B2818">
        <v>7.177734375E-2</v>
      </c>
      <c r="C2818">
        <v>-0.22216796875</v>
      </c>
      <c r="D2818">
        <v>1.16943359375</v>
      </c>
      <c r="E2818">
        <v>2.74390243902439</v>
      </c>
      <c r="F2818">
        <v>9.2378048780487791</v>
      </c>
      <c r="G2818">
        <v>-47.743902439024303</v>
      </c>
    </row>
    <row r="2819" spans="1:7" x14ac:dyDescent="0.2">
      <c r="A2819" s="2">
        <v>1.7502314814814814E-4</v>
      </c>
      <c r="B2819">
        <v>2.197265625E-2</v>
      </c>
      <c r="C2819">
        <v>-0.19091796875</v>
      </c>
      <c r="D2819">
        <v>1.149169921875</v>
      </c>
      <c r="E2819">
        <v>5.76219512195122</v>
      </c>
      <c r="F2819">
        <v>8.3536585365853604</v>
      </c>
      <c r="G2819">
        <v>-50.060975609756099</v>
      </c>
    </row>
    <row r="2820" spans="1:7" x14ac:dyDescent="0.2">
      <c r="A2820" s="2">
        <v>1.7508101851851851E-4</v>
      </c>
      <c r="B2820">
        <v>-5.56640625E-2</v>
      </c>
      <c r="C2820">
        <v>-0.120849609375</v>
      </c>
      <c r="D2820">
        <v>1.1416015625</v>
      </c>
      <c r="E2820">
        <v>7.3170731707316996</v>
      </c>
      <c r="F2820">
        <v>7.2865853658536501</v>
      </c>
      <c r="G2820">
        <v>-50.518292682926798</v>
      </c>
    </row>
    <row r="2821" spans="1:7" x14ac:dyDescent="0.2">
      <c r="A2821" s="2">
        <v>1.7513888888888888E-4</v>
      </c>
      <c r="B2821">
        <v>-0.152099609375</v>
      </c>
      <c r="C2821">
        <v>-0.112060546875</v>
      </c>
      <c r="D2821">
        <v>1.0927734375</v>
      </c>
      <c r="E2821">
        <v>7.8963414634146298</v>
      </c>
      <c r="F2821">
        <v>4.9085365853658498</v>
      </c>
      <c r="G2821">
        <v>-49.359756097560897</v>
      </c>
    </row>
    <row r="2822" spans="1:7" x14ac:dyDescent="0.2">
      <c r="A2822" s="2">
        <v>1.7520833333333334E-4</v>
      </c>
      <c r="B2822">
        <v>-0.224853515625</v>
      </c>
      <c r="C2822">
        <v>-7.3486328125E-2</v>
      </c>
      <c r="D2822">
        <v>1.06201171875</v>
      </c>
      <c r="E2822">
        <v>7.6829268292682897</v>
      </c>
      <c r="F2822">
        <v>2.74390243902439</v>
      </c>
      <c r="G2822">
        <v>-46.615853658536501</v>
      </c>
    </row>
    <row r="2823" spans="1:7" x14ac:dyDescent="0.2">
      <c r="A2823" s="2">
        <v>1.7526620370370371E-4</v>
      </c>
      <c r="B2823">
        <v>-0.23681640625</v>
      </c>
      <c r="C2823">
        <v>-5.6640625E-2</v>
      </c>
      <c r="D2823">
        <v>1.01220703125</v>
      </c>
      <c r="E2823">
        <v>6.4634146341463401</v>
      </c>
      <c r="F2823">
        <v>0.30487804878048702</v>
      </c>
      <c r="G2823">
        <v>-41.859756097560897</v>
      </c>
    </row>
    <row r="2824" spans="1:7" x14ac:dyDescent="0.2">
      <c r="A2824" s="2">
        <v>1.7532407407407408E-4</v>
      </c>
      <c r="B2824">
        <v>-0.258544921875</v>
      </c>
      <c r="C2824">
        <v>-0.105712890625</v>
      </c>
      <c r="D2824">
        <v>0.95068359375</v>
      </c>
      <c r="E2824">
        <v>4.2073170731707297</v>
      </c>
      <c r="F2824">
        <v>-3.5365853658536501</v>
      </c>
      <c r="G2824">
        <v>-38.048780487804798</v>
      </c>
    </row>
    <row r="2825" spans="1:7" x14ac:dyDescent="0.2">
      <c r="A2825" s="2">
        <v>1.7539351851851852E-4</v>
      </c>
      <c r="B2825">
        <v>-0.177978515625</v>
      </c>
      <c r="C2825">
        <v>-6.787109375E-2</v>
      </c>
      <c r="D2825">
        <v>0.894287109375</v>
      </c>
      <c r="E2825">
        <v>2.0121951219512102</v>
      </c>
      <c r="F2825">
        <v>-5.2134146341463401</v>
      </c>
      <c r="G2825">
        <v>-34.237804878048699</v>
      </c>
    </row>
    <row r="2826" spans="1:7" x14ac:dyDescent="0.2">
      <c r="A2826" s="2">
        <v>1.7545138888888886E-4</v>
      </c>
      <c r="B2826">
        <v>-0.123046875</v>
      </c>
      <c r="C2826">
        <v>-8.2275390625E-2</v>
      </c>
      <c r="D2826">
        <v>0.864501953125</v>
      </c>
      <c r="E2826">
        <v>-1.15853658536585</v>
      </c>
      <c r="F2826">
        <v>-3.4146341463414598</v>
      </c>
      <c r="G2826">
        <v>-33.018292682926798</v>
      </c>
    </row>
    <row r="2827" spans="1:7" x14ac:dyDescent="0.2">
      <c r="A2827" s="2">
        <v>1.755208333333333E-4</v>
      </c>
      <c r="B2827">
        <v>-0.11279296875</v>
      </c>
      <c r="C2827">
        <v>-9.7900390625E-2</v>
      </c>
      <c r="D2827">
        <v>0.838623046875</v>
      </c>
      <c r="E2827">
        <v>-4.9085365853658498</v>
      </c>
      <c r="F2827">
        <v>0.48780487804877998</v>
      </c>
      <c r="G2827">
        <v>-33.262195121951201</v>
      </c>
    </row>
    <row r="2828" spans="1:7" x14ac:dyDescent="0.2">
      <c r="A2828" s="2">
        <v>1.7559027777777777E-4</v>
      </c>
      <c r="B2828">
        <v>-7.9833984375E-2</v>
      </c>
      <c r="C2828">
        <v>-8.3740234375E-2</v>
      </c>
      <c r="D2828">
        <v>0.84033203125</v>
      </c>
      <c r="E2828">
        <v>-9.1463414634146307</v>
      </c>
      <c r="F2828">
        <v>4.2987804878048701</v>
      </c>
      <c r="G2828">
        <v>-34.5731707317073</v>
      </c>
    </row>
    <row r="2829" spans="1:7" x14ac:dyDescent="0.2">
      <c r="A2829" s="2">
        <v>1.7564814814814816E-4</v>
      </c>
      <c r="B2829">
        <v>-6.15234375E-2</v>
      </c>
      <c r="C2829">
        <v>-5.95703125E-2</v>
      </c>
      <c r="D2829">
        <v>0.88330078125</v>
      </c>
      <c r="E2829">
        <v>-11.7987804878048</v>
      </c>
      <c r="F2829">
        <v>10.1219512195121</v>
      </c>
      <c r="G2829">
        <v>-35</v>
      </c>
    </row>
    <row r="2830" spans="1:7" x14ac:dyDescent="0.2">
      <c r="A2830" s="2">
        <v>1.7570601851851851E-4</v>
      </c>
      <c r="B2830">
        <v>-0.12646484375</v>
      </c>
      <c r="C2830">
        <v>-7.71484375E-2</v>
      </c>
      <c r="D2830">
        <v>0.897705078125</v>
      </c>
      <c r="E2830">
        <v>-14.207317073170699</v>
      </c>
      <c r="F2830">
        <v>14.207317073170699</v>
      </c>
      <c r="G2830">
        <v>-34.390243902439003</v>
      </c>
    </row>
    <row r="2831" spans="1:7" x14ac:dyDescent="0.2">
      <c r="A2831" s="2">
        <v>1.7577546296296297E-4</v>
      </c>
      <c r="B2831">
        <v>-0.122314453125</v>
      </c>
      <c r="C2831">
        <v>-8.7158203125E-2</v>
      </c>
      <c r="D2831">
        <v>0.97705078125</v>
      </c>
      <c r="E2831">
        <v>-15.579268292682899</v>
      </c>
      <c r="F2831">
        <v>17.774390243902399</v>
      </c>
      <c r="G2831">
        <v>-34.1768292682926</v>
      </c>
    </row>
    <row r="2832" spans="1:7" x14ac:dyDescent="0.2">
      <c r="A2832" s="2">
        <v>1.7583333333333332E-4</v>
      </c>
      <c r="B2832">
        <v>-0.103759765625</v>
      </c>
      <c r="C2832">
        <v>-0.138427734375</v>
      </c>
      <c r="D2832">
        <v>1.03125</v>
      </c>
      <c r="E2832">
        <v>-15.640243902439</v>
      </c>
      <c r="F2832">
        <v>18.658536585365798</v>
      </c>
      <c r="G2832">
        <v>-35.396341463414601</v>
      </c>
    </row>
    <row r="2833" spans="1:7" x14ac:dyDescent="0.2">
      <c r="A2833" s="2">
        <v>1.7590277777777778E-4</v>
      </c>
      <c r="B2833">
        <v>-6.54296875E-2</v>
      </c>
      <c r="C2833">
        <v>-0.173828125</v>
      </c>
      <c r="D2833">
        <v>1.087646484375</v>
      </c>
      <c r="E2833">
        <v>-13.414634146341401</v>
      </c>
      <c r="F2833">
        <v>17.896341463414601</v>
      </c>
      <c r="G2833">
        <v>-36.737804878048699</v>
      </c>
    </row>
    <row r="2834" spans="1:7" x14ac:dyDescent="0.2">
      <c r="A2834" s="2">
        <v>1.7596064814814815E-4</v>
      </c>
      <c r="B2834">
        <v>-5.0537109375E-2</v>
      </c>
      <c r="C2834">
        <v>-0.1640625</v>
      </c>
      <c r="D2834">
        <v>1.133056640625</v>
      </c>
      <c r="E2834">
        <v>-9.4817073170731696</v>
      </c>
      <c r="F2834">
        <v>17.530487804878</v>
      </c>
      <c r="G2834">
        <v>-37.439024390243901</v>
      </c>
    </row>
    <row r="2835" spans="1:7" x14ac:dyDescent="0.2">
      <c r="A2835" s="2">
        <v>1.7601851851851852E-4</v>
      </c>
      <c r="B2835">
        <v>-3.076171875E-2</v>
      </c>
      <c r="C2835">
        <v>-0.182373046875</v>
      </c>
      <c r="D2835">
        <v>1.158935546875</v>
      </c>
      <c r="E2835">
        <v>-4.9390243902439002</v>
      </c>
      <c r="F2835">
        <v>16.920731707317</v>
      </c>
      <c r="G2835">
        <v>-37.225609756097498</v>
      </c>
    </row>
    <row r="2836" spans="1:7" x14ac:dyDescent="0.2">
      <c r="A2836" s="2">
        <v>1.7608796296296296E-4</v>
      </c>
      <c r="B2836">
        <v>-9.47265625E-2</v>
      </c>
      <c r="C2836">
        <v>-0.157958984375</v>
      </c>
      <c r="D2836">
        <v>1.2197265625</v>
      </c>
      <c r="E2836">
        <v>-0.73170731707317005</v>
      </c>
      <c r="F2836">
        <v>12.2865853658536</v>
      </c>
      <c r="G2836">
        <v>-37.164634146341399</v>
      </c>
    </row>
    <row r="2837" spans="1:7" x14ac:dyDescent="0.2">
      <c r="A2837" s="2">
        <v>1.761458333333333E-4</v>
      </c>
      <c r="B2837">
        <v>-5.3955078125E-2</v>
      </c>
      <c r="C2837">
        <v>-0.196044921875</v>
      </c>
      <c r="D2837">
        <v>1.199951171875</v>
      </c>
      <c r="E2837">
        <v>3.7195121951219501</v>
      </c>
      <c r="F2837">
        <v>7.6524390243902403</v>
      </c>
      <c r="G2837">
        <v>-38.048780487804798</v>
      </c>
    </row>
    <row r="2838" spans="1:7" x14ac:dyDescent="0.2">
      <c r="A2838" s="2">
        <v>1.762037037037037E-4</v>
      </c>
      <c r="B2838">
        <v>-4.248046875E-2</v>
      </c>
      <c r="C2838">
        <v>-0.158447265625</v>
      </c>
      <c r="D2838">
        <v>1.158203125</v>
      </c>
      <c r="E2838">
        <v>8.0487804878048692</v>
      </c>
      <c r="F2838">
        <v>5</v>
      </c>
      <c r="G2838">
        <v>-39.207317073170699</v>
      </c>
    </row>
    <row r="2839" spans="1:7" x14ac:dyDescent="0.2">
      <c r="A2839" s="2">
        <v>1.7627314814814817E-4</v>
      </c>
      <c r="B2839">
        <v>-8.2763671875E-2</v>
      </c>
      <c r="C2839">
        <v>-0.156982421875</v>
      </c>
      <c r="D2839">
        <v>1.118896484375</v>
      </c>
      <c r="E2839">
        <v>13.109756097560901</v>
      </c>
      <c r="F2839">
        <v>2.5304878048780401</v>
      </c>
      <c r="G2839">
        <v>-41.280487804878</v>
      </c>
    </row>
    <row r="2840" spans="1:7" x14ac:dyDescent="0.2">
      <c r="A2840" s="2">
        <v>1.7633101851851851E-4</v>
      </c>
      <c r="B2840">
        <v>-8.154296875E-2</v>
      </c>
      <c r="C2840">
        <v>-0.19287109375</v>
      </c>
      <c r="D2840">
        <v>1.017578125</v>
      </c>
      <c r="E2840">
        <v>16.798780487804802</v>
      </c>
      <c r="F2840">
        <v>3.2012195121951201</v>
      </c>
      <c r="G2840">
        <v>-41.6768292682926</v>
      </c>
    </row>
    <row r="2841" spans="1:7" x14ac:dyDescent="0.2">
      <c r="A2841" s="2">
        <v>1.7638888888888891E-4</v>
      </c>
      <c r="B2841">
        <v>-0.15283203125</v>
      </c>
      <c r="C2841">
        <v>-0.152587890625</v>
      </c>
      <c r="D2841">
        <v>0.973876953125</v>
      </c>
      <c r="E2841">
        <v>18.262195121951201</v>
      </c>
      <c r="F2841">
        <v>5.2743902439024399</v>
      </c>
      <c r="G2841">
        <v>-41.097560975609703</v>
      </c>
    </row>
    <row r="2842" spans="1:7" x14ac:dyDescent="0.2">
      <c r="A2842" s="2">
        <v>1.7644675925925925E-4</v>
      </c>
      <c r="B2842">
        <v>-0.1748046875</v>
      </c>
      <c r="C2842">
        <v>-0.1181640625</v>
      </c>
      <c r="D2842">
        <v>0.917236328125</v>
      </c>
      <c r="E2842">
        <v>19.268292682926798</v>
      </c>
      <c r="F2842">
        <v>6.5548780487804796</v>
      </c>
      <c r="G2842">
        <v>-40.091463414634099</v>
      </c>
    </row>
    <row r="2843" spans="1:7" x14ac:dyDescent="0.2">
      <c r="A2843" s="2">
        <v>1.7651620370370369E-4</v>
      </c>
      <c r="B2843">
        <v>-0.16845703125</v>
      </c>
      <c r="C2843">
        <v>-3.8818359375E-2</v>
      </c>
      <c r="D2843">
        <v>0.86669921875</v>
      </c>
      <c r="E2843">
        <v>16.585365853658502</v>
      </c>
      <c r="F2843">
        <v>8.7804878048780495</v>
      </c>
      <c r="G2843">
        <v>-38.018292682926798</v>
      </c>
    </row>
    <row r="2844" spans="1:7" x14ac:dyDescent="0.2">
      <c r="A2844" s="2">
        <v>1.7657407407407411E-4</v>
      </c>
      <c r="B2844">
        <v>-0.150634765625</v>
      </c>
      <c r="C2844">
        <v>-3.7841796875E-2</v>
      </c>
      <c r="D2844">
        <v>0.82568359375</v>
      </c>
      <c r="E2844">
        <v>12.896341463414601</v>
      </c>
      <c r="F2844">
        <v>10.3353658536585</v>
      </c>
      <c r="G2844">
        <v>-35.884146341463399</v>
      </c>
    </row>
    <row r="2845" spans="1:7" x14ac:dyDescent="0.2">
      <c r="A2845" s="2">
        <v>1.7663194444444443E-4</v>
      </c>
      <c r="B2845">
        <v>-0.1220703125</v>
      </c>
      <c r="C2845">
        <v>-4.3212890625E-2</v>
      </c>
      <c r="D2845">
        <v>0.85595703125</v>
      </c>
      <c r="E2845">
        <v>8.0182926829268304</v>
      </c>
      <c r="F2845">
        <v>11.524390243902401</v>
      </c>
      <c r="G2845">
        <v>-33.902439024390198</v>
      </c>
    </row>
    <row r="2846" spans="1:7" x14ac:dyDescent="0.2">
      <c r="A2846" s="2">
        <v>1.7668981481481482E-4</v>
      </c>
      <c r="B2846">
        <v>-8.59375E-2</v>
      </c>
      <c r="C2846">
        <v>-5.56640625E-2</v>
      </c>
      <c r="D2846">
        <v>0.897216796875</v>
      </c>
      <c r="E2846">
        <v>1.73780487804878</v>
      </c>
      <c r="F2846">
        <v>10.8231707317073</v>
      </c>
      <c r="G2846">
        <v>-33.689024390243901</v>
      </c>
    </row>
    <row r="2847" spans="1:7" x14ac:dyDescent="0.2">
      <c r="A2847" s="2">
        <v>1.7675925925925924E-4</v>
      </c>
      <c r="B2847">
        <v>1.4404296875E-2</v>
      </c>
      <c r="C2847">
        <v>-0.13671875</v>
      </c>
      <c r="D2847">
        <v>0.930419921875</v>
      </c>
      <c r="E2847">
        <v>-4.7256097560975601</v>
      </c>
      <c r="F2847">
        <v>6.1890243902439002</v>
      </c>
      <c r="G2847">
        <v>-35.091463414634099</v>
      </c>
    </row>
    <row r="2848" spans="1:7" x14ac:dyDescent="0.2">
      <c r="A2848" s="2">
        <v>1.7681712962962963E-4</v>
      </c>
      <c r="B2848">
        <v>9.521484375E-2</v>
      </c>
      <c r="C2848">
        <v>-0.145751953125</v>
      </c>
      <c r="D2848">
        <v>1.014404296875</v>
      </c>
      <c r="E2848">
        <v>-6.9817073170731696</v>
      </c>
      <c r="F2848">
        <v>0.457317073170731</v>
      </c>
      <c r="G2848">
        <v>-37.713414634146297</v>
      </c>
    </row>
    <row r="2849" spans="1:7" x14ac:dyDescent="0.2">
      <c r="A2849" s="2">
        <v>1.7688657407407407E-4</v>
      </c>
      <c r="B2849">
        <v>2.1240234375E-2</v>
      </c>
      <c r="C2849">
        <v>-0.221435546875</v>
      </c>
      <c r="D2849">
        <v>0.988525390625</v>
      </c>
      <c r="E2849">
        <v>-7.1341463414634099</v>
      </c>
      <c r="F2849">
        <v>-2.2865853658536501</v>
      </c>
      <c r="G2849">
        <v>-39.725609756097498</v>
      </c>
    </row>
    <row r="2850" spans="1:7" x14ac:dyDescent="0.2">
      <c r="A2850" s="2">
        <v>1.7694444444444444E-4</v>
      </c>
      <c r="B2850">
        <v>-7.32421875E-4</v>
      </c>
      <c r="C2850">
        <v>-0.21142578125</v>
      </c>
      <c r="D2850">
        <v>1.0498046875</v>
      </c>
      <c r="E2850">
        <v>-6.0060975609756104</v>
      </c>
      <c r="F2850">
        <v>-4.3292682926829196</v>
      </c>
      <c r="G2850">
        <v>-41.463414634146297</v>
      </c>
    </row>
    <row r="2851" spans="1:7" x14ac:dyDescent="0.2">
      <c r="A2851" s="2">
        <v>1.7700231481481481E-4</v>
      </c>
      <c r="B2851">
        <v>1.46484375E-3</v>
      </c>
      <c r="C2851">
        <v>-0.152587890625</v>
      </c>
      <c r="D2851">
        <v>1.131103515625</v>
      </c>
      <c r="E2851">
        <v>-4.0548780487804796</v>
      </c>
      <c r="F2851">
        <v>-5.3963414634146298</v>
      </c>
      <c r="G2851">
        <v>-42.865853658536501</v>
      </c>
    </row>
    <row r="2852" spans="1:7" x14ac:dyDescent="0.2">
      <c r="A2852" s="2">
        <v>1.7707175925925928E-4</v>
      </c>
      <c r="B2852">
        <v>-4.2236328125E-2</v>
      </c>
      <c r="C2852">
        <v>-0.175537109375</v>
      </c>
      <c r="D2852">
        <v>1.089599609375</v>
      </c>
      <c r="E2852">
        <v>0.88414634146341398</v>
      </c>
      <c r="F2852">
        <v>-6.0670731707316996</v>
      </c>
      <c r="G2852">
        <v>-43.262195121951201</v>
      </c>
    </row>
    <row r="2853" spans="1:7" x14ac:dyDescent="0.2">
      <c r="A2853" s="2">
        <v>1.7712962962962962E-4</v>
      </c>
      <c r="B2853">
        <v>-9.47265625E-2</v>
      </c>
      <c r="C2853">
        <v>-0.10400390625</v>
      </c>
      <c r="D2853">
        <v>1.08984375</v>
      </c>
      <c r="E2853">
        <v>3.99390243902439</v>
      </c>
      <c r="F2853">
        <v>-4.51219512195122</v>
      </c>
      <c r="G2853">
        <v>-42.804878048780402</v>
      </c>
    </row>
    <row r="2854" spans="1:7" x14ac:dyDescent="0.2">
      <c r="A2854" s="2">
        <v>1.7719907407407406E-4</v>
      </c>
      <c r="B2854">
        <v>-0.193603515625</v>
      </c>
      <c r="C2854">
        <v>-8.447265625E-2</v>
      </c>
      <c r="D2854">
        <v>0.99169921875</v>
      </c>
      <c r="E2854">
        <v>7.01219512195122</v>
      </c>
      <c r="F2854">
        <v>-1.34146341463414</v>
      </c>
      <c r="G2854">
        <v>-39.542682926829201</v>
      </c>
    </row>
    <row r="2855" spans="1:7" x14ac:dyDescent="0.2">
      <c r="A2855" s="2">
        <v>1.7725694444444443E-4</v>
      </c>
      <c r="B2855">
        <v>-0.273193359375</v>
      </c>
      <c r="C2855">
        <v>-5.37109375E-2</v>
      </c>
      <c r="D2855">
        <v>0.969482421875</v>
      </c>
      <c r="E2855">
        <v>9.0243902439024399</v>
      </c>
      <c r="F2855">
        <v>-0.12195121951219499</v>
      </c>
      <c r="G2855">
        <v>-35.4268292682926</v>
      </c>
    </row>
    <row r="2856" spans="1:7" x14ac:dyDescent="0.2">
      <c r="A2856" s="2">
        <v>1.7731481481481483E-4</v>
      </c>
      <c r="B2856">
        <v>-0.2685546875</v>
      </c>
      <c r="C2856">
        <v>-4.6630859375E-2</v>
      </c>
      <c r="D2856">
        <v>1.010009765625</v>
      </c>
      <c r="E2856">
        <v>9.4207317073170707</v>
      </c>
      <c r="F2856">
        <v>0.24390243902438999</v>
      </c>
      <c r="G2856">
        <v>-29.115853658536501</v>
      </c>
    </row>
    <row r="2857" spans="1:7" x14ac:dyDescent="0.2">
      <c r="A2857" s="2">
        <v>1.7738425925925926E-4</v>
      </c>
      <c r="B2857">
        <v>-0.2275390625</v>
      </c>
      <c r="C2857">
        <v>-9.423828125E-2</v>
      </c>
      <c r="D2857">
        <v>0.97900390625</v>
      </c>
      <c r="E2857">
        <v>8.5975609756097509</v>
      </c>
      <c r="F2857">
        <v>-1.73780487804878</v>
      </c>
      <c r="G2857">
        <v>-24.542682926829201</v>
      </c>
    </row>
    <row r="2858" spans="1:7" x14ac:dyDescent="0.2">
      <c r="A2858" s="2">
        <v>1.7744212962962963E-4</v>
      </c>
      <c r="B2858">
        <v>-0.139404296875</v>
      </c>
      <c r="C2858">
        <v>-0.1318359375</v>
      </c>
      <c r="D2858">
        <v>0.967041015625</v>
      </c>
      <c r="E2858">
        <v>8.6280487804878003</v>
      </c>
      <c r="F2858">
        <v>-1.58536585365853</v>
      </c>
      <c r="G2858">
        <v>-22.652439024390201</v>
      </c>
    </row>
    <row r="2859" spans="1:7" x14ac:dyDescent="0.2">
      <c r="A2859" s="2">
        <v>1.7751157407407407E-4</v>
      </c>
      <c r="B2859">
        <v>-8.544921875E-2</v>
      </c>
      <c r="C2859">
        <v>-0.13720703125</v>
      </c>
      <c r="D2859">
        <v>0.984375</v>
      </c>
      <c r="E2859">
        <v>7.6829268292682897</v>
      </c>
      <c r="F2859">
        <v>-1.73780487804878</v>
      </c>
      <c r="G2859">
        <v>-23.445121951219502</v>
      </c>
    </row>
    <row r="2860" spans="1:7" x14ac:dyDescent="0.2">
      <c r="A2860" s="2">
        <v>1.7756944444444442E-4</v>
      </c>
      <c r="B2860">
        <v>-3.0517578125E-2</v>
      </c>
      <c r="C2860">
        <v>-0.154541015625</v>
      </c>
      <c r="D2860">
        <v>0.952880859375</v>
      </c>
      <c r="E2860">
        <v>7.3780487804878003</v>
      </c>
      <c r="F2860">
        <v>-1.76829268292682</v>
      </c>
      <c r="G2860">
        <v>-26.0365853658536</v>
      </c>
    </row>
    <row r="2861" spans="1:7" x14ac:dyDescent="0.2">
      <c r="A2861" s="2">
        <v>1.7762731481481481E-4</v>
      </c>
      <c r="B2861">
        <v>9.716796875E-2</v>
      </c>
      <c r="C2861">
        <v>-0.1689453125</v>
      </c>
      <c r="D2861">
        <v>0.948486328125</v>
      </c>
      <c r="E2861">
        <v>6.4939024390243896</v>
      </c>
      <c r="F2861">
        <v>0.60975609756097504</v>
      </c>
      <c r="G2861">
        <v>-30.121951219512098</v>
      </c>
    </row>
    <row r="2862" spans="1:7" x14ac:dyDescent="0.2">
      <c r="A2862" s="2">
        <v>1.7769675925925928E-4</v>
      </c>
      <c r="B2862">
        <v>0.14306640625</v>
      </c>
      <c r="C2862">
        <v>-0.19580078125</v>
      </c>
      <c r="D2862">
        <v>0.903076171875</v>
      </c>
      <c r="E2862">
        <v>5.7317073170731696</v>
      </c>
      <c r="F2862">
        <v>1.7073170731707299</v>
      </c>
      <c r="G2862">
        <v>-35.518292682926798</v>
      </c>
    </row>
    <row r="2863" spans="1:7" x14ac:dyDescent="0.2">
      <c r="A2863" s="2">
        <v>1.7775462962962962E-4</v>
      </c>
      <c r="B2863">
        <v>0.13623046875</v>
      </c>
      <c r="C2863">
        <v>-0.190673828125</v>
      </c>
      <c r="D2863">
        <v>0.925537109375</v>
      </c>
      <c r="E2863">
        <v>5.3963414634146298</v>
      </c>
      <c r="F2863">
        <v>1.98170731707317</v>
      </c>
      <c r="G2863">
        <v>-40.060975609756099</v>
      </c>
    </row>
    <row r="2864" spans="1:7" x14ac:dyDescent="0.2">
      <c r="A2864" s="2">
        <v>1.7781249999999999E-4</v>
      </c>
      <c r="B2864">
        <v>8.9111328125E-2</v>
      </c>
      <c r="C2864">
        <v>-0.18603515625</v>
      </c>
      <c r="D2864">
        <v>0.9267578125</v>
      </c>
      <c r="E2864">
        <v>4.6646341463414602</v>
      </c>
      <c r="F2864">
        <v>3.5365853658536501</v>
      </c>
      <c r="G2864">
        <v>-43.018292682926798</v>
      </c>
    </row>
    <row r="2865" spans="1:7" x14ac:dyDescent="0.2">
      <c r="A2865" s="2">
        <v>1.7787037037037036E-4</v>
      </c>
      <c r="B2865">
        <v>-2.9052734375E-2</v>
      </c>
      <c r="C2865">
        <v>-0.143798828125</v>
      </c>
      <c r="D2865">
        <v>0.892333984375</v>
      </c>
      <c r="E2865">
        <v>3.3841463414634099</v>
      </c>
      <c r="F2865">
        <v>5.82317073170731</v>
      </c>
      <c r="G2865">
        <v>-43.140243902439003</v>
      </c>
    </row>
    <row r="2866" spans="1:7" x14ac:dyDescent="0.2">
      <c r="A2866" s="2">
        <v>1.7792824074074073E-4</v>
      </c>
      <c r="B2866">
        <v>-0.156005859375</v>
      </c>
      <c r="C2866">
        <v>-7.71484375E-2</v>
      </c>
      <c r="D2866">
        <v>0.881591796875</v>
      </c>
      <c r="E2866">
        <v>1.43292682926829</v>
      </c>
      <c r="F2866">
        <v>8.4451219512195106</v>
      </c>
      <c r="G2866">
        <v>-40.731707317073102</v>
      </c>
    </row>
    <row r="2867" spans="1:7" x14ac:dyDescent="0.2">
      <c r="A2867" s="2">
        <v>1.7799768518518514E-4</v>
      </c>
      <c r="B2867">
        <v>-0.24462890625</v>
      </c>
      <c r="C2867">
        <v>-4.98046875E-2</v>
      </c>
      <c r="D2867">
        <v>0.896484375</v>
      </c>
      <c r="E2867">
        <v>-2.4390243902439002</v>
      </c>
      <c r="F2867">
        <v>7.9573170731707297</v>
      </c>
      <c r="G2867">
        <v>-37.134146341463399</v>
      </c>
    </row>
    <row r="2868" spans="1:7" x14ac:dyDescent="0.2">
      <c r="A2868" s="2">
        <v>1.7805555555555557E-4</v>
      </c>
      <c r="B2868">
        <v>-0.263916015625</v>
      </c>
      <c r="C2868">
        <v>5.859375E-3</v>
      </c>
      <c r="D2868">
        <v>0.9521484375</v>
      </c>
      <c r="E2868">
        <v>-7.5</v>
      </c>
      <c r="F2868">
        <v>3.1097560975609699</v>
      </c>
      <c r="G2868">
        <v>-33.170731707317003</v>
      </c>
    </row>
    <row r="2869" spans="1:7" x14ac:dyDescent="0.2">
      <c r="A2869" s="2">
        <v>1.7811342592592594E-4</v>
      </c>
      <c r="B2869">
        <v>-0.1845703125</v>
      </c>
      <c r="C2869">
        <v>6.34765625E-3</v>
      </c>
      <c r="D2869">
        <v>0.981689453125</v>
      </c>
      <c r="E2869">
        <v>-11.25</v>
      </c>
      <c r="F2869">
        <v>1.40243902439024</v>
      </c>
      <c r="G2869">
        <v>-29.298780487804802</v>
      </c>
    </row>
    <row r="2870" spans="1:7" x14ac:dyDescent="0.2">
      <c r="A2870" s="2">
        <v>1.7818287037037035E-4</v>
      </c>
      <c r="B2870">
        <v>-9.619140625E-2</v>
      </c>
      <c r="C2870">
        <v>-3.5400390625E-2</v>
      </c>
      <c r="D2870">
        <v>0.979736328125</v>
      </c>
      <c r="E2870">
        <v>-14.329268292682899</v>
      </c>
      <c r="F2870">
        <v>-2.6829268292682902</v>
      </c>
      <c r="G2870">
        <v>-27.3170731707317</v>
      </c>
    </row>
    <row r="2871" spans="1:7" x14ac:dyDescent="0.2">
      <c r="A2871" s="2">
        <v>1.7824074074074075E-4</v>
      </c>
      <c r="B2871">
        <v>-3.125E-2</v>
      </c>
      <c r="C2871">
        <v>-0.10205078125</v>
      </c>
      <c r="D2871">
        <v>1.0361328125</v>
      </c>
      <c r="E2871">
        <v>-16.920731707317</v>
      </c>
      <c r="F2871">
        <v>-7.5914634146341404</v>
      </c>
      <c r="G2871">
        <v>-27.469512195121901</v>
      </c>
    </row>
    <row r="2872" spans="1:7" x14ac:dyDescent="0.2">
      <c r="A2872" s="2">
        <v>1.7831018518518521E-4</v>
      </c>
      <c r="B2872">
        <v>4.5166015625E-2</v>
      </c>
      <c r="C2872">
        <v>-0.159912109375</v>
      </c>
      <c r="D2872">
        <v>1.035888671875</v>
      </c>
      <c r="E2872">
        <v>-17.164634146341399</v>
      </c>
      <c r="F2872">
        <v>-10.060975609755999</v>
      </c>
      <c r="G2872">
        <v>-28.628048780487799</v>
      </c>
    </row>
    <row r="2873" spans="1:7" x14ac:dyDescent="0.2">
      <c r="A2873" s="2">
        <v>1.7836805555555553E-4</v>
      </c>
      <c r="B2873">
        <v>1.171875E-2</v>
      </c>
      <c r="C2873">
        <v>-0.150390625</v>
      </c>
      <c r="D2873">
        <v>1.060791015625</v>
      </c>
      <c r="E2873">
        <v>-15.9451219512195</v>
      </c>
      <c r="F2873">
        <v>-9.4512195121951201</v>
      </c>
      <c r="G2873">
        <v>-30.457317073170699</v>
      </c>
    </row>
    <row r="2874" spans="1:7" x14ac:dyDescent="0.2">
      <c r="A2874" s="2">
        <v>1.7842592592592595E-4</v>
      </c>
      <c r="B2874">
        <v>6.15234375E-2</v>
      </c>
      <c r="C2874">
        <v>-0.1728515625</v>
      </c>
      <c r="D2874">
        <v>1.07177734375</v>
      </c>
      <c r="E2874">
        <v>-13.0487804878048</v>
      </c>
      <c r="F2874">
        <v>-8.5975609756097509</v>
      </c>
      <c r="G2874">
        <v>-32.652439024390198</v>
      </c>
    </row>
    <row r="2875" spans="1:7" x14ac:dyDescent="0.2">
      <c r="A2875" s="2">
        <v>1.7849537037037039E-4</v>
      </c>
      <c r="B2875">
        <v>6.689453125E-2</v>
      </c>
      <c r="C2875">
        <v>-0.21923828125</v>
      </c>
      <c r="D2875">
        <v>1.08251953125</v>
      </c>
      <c r="E2875">
        <v>-8.2012195121951201</v>
      </c>
      <c r="F2875">
        <v>-7.4390243902439002</v>
      </c>
      <c r="G2875">
        <v>-36.890243902439003</v>
      </c>
    </row>
    <row r="2876" spans="1:7" x14ac:dyDescent="0.2">
      <c r="A2876" s="2">
        <v>1.7855324074074073E-4</v>
      </c>
      <c r="B2876">
        <v>0.115234375</v>
      </c>
      <c r="C2876">
        <v>-0.239501953125</v>
      </c>
      <c r="D2876">
        <v>1.06640625</v>
      </c>
      <c r="E2876">
        <v>-2.4390243902439002</v>
      </c>
      <c r="F2876">
        <v>-7.3780487804878003</v>
      </c>
      <c r="G2876">
        <v>-40.457317073170699</v>
      </c>
    </row>
    <row r="2877" spans="1:7" x14ac:dyDescent="0.2">
      <c r="A2877" s="2">
        <v>1.7861111111111108E-4</v>
      </c>
      <c r="B2877">
        <v>8.5693359375E-2</v>
      </c>
      <c r="C2877">
        <v>-0.224365234375</v>
      </c>
      <c r="D2877">
        <v>1.07177734375</v>
      </c>
      <c r="E2877">
        <v>2.59146341463414</v>
      </c>
      <c r="F2877">
        <v>-6.0670731707316996</v>
      </c>
      <c r="G2877">
        <v>-43.018292682926798</v>
      </c>
    </row>
    <row r="2878" spans="1:7" x14ac:dyDescent="0.2">
      <c r="A2878" s="2">
        <v>1.7866898148148147E-4</v>
      </c>
      <c r="B2878">
        <v>5.3955078125E-2</v>
      </c>
      <c r="C2878">
        <v>-0.207275390625</v>
      </c>
      <c r="D2878">
        <v>1.060546875</v>
      </c>
      <c r="E2878">
        <v>5.82317073170731</v>
      </c>
      <c r="F2878">
        <v>-4.8170731707316996</v>
      </c>
      <c r="G2878">
        <v>-45.396341463414601</v>
      </c>
    </row>
    <row r="2879" spans="1:7" x14ac:dyDescent="0.2">
      <c r="A2879" s="2">
        <v>1.7873842592592594E-4</v>
      </c>
      <c r="B2879">
        <v>4.5166015625E-2</v>
      </c>
      <c r="C2879">
        <v>-0.213134765625</v>
      </c>
      <c r="D2879">
        <v>1.053466796875</v>
      </c>
      <c r="E2879">
        <v>7.4390243902439002</v>
      </c>
      <c r="F2879">
        <v>-5.82317073170731</v>
      </c>
      <c r="G2879">
        <v>-48.567073170731703</v>
      </c>
    </row>
    <row r="2880" spans="1:7" x14ac:dyDescent="0.2">
      <c r="A2880" s="2">
        <v>1.7879629629629628E-4</v>
      </c>
      <c r="B2880">
        <v>-3.662109375E-3</v>
      </c>
      <c r="C2880">
        <v>-0.191162109375</v>
      </c>
      <c r="D2880">
        <v>1.01220703125</v>
      </c>
      <c r="E2880">
        <v>8.8109756097560901</v>
      </c>
      <c r="F2880">
        <v>-7.2865853658536501</v>
      </c>
      <c r="G2880">
        <v>-50.518292682926798</v>
      </c>
    </row>
    <row r="2881" spans="1:7" x14ac:dyDescent="0.2">
      <c r="A2881" s="2">
        <v>1.7885416666666668E-4</v>
      </c>
      <c r="B2881">
        <v>-0.1083984375</v>
      </c>
      <c r="C2881">
        <v>-0.129638671875</v>
      </c>
      <c r="D2881">
        <v>0.92626953125</v>
      </c>
      <c r="E2881">
        <v>9.1158536585365795</v>
      </c>
      <c r="F2881">
        <v>-4.4512195121951201</v>
      </c>
      <c r="G2881">
        <v>-49.268292682926798</v>
      </c>
    </row>
    <row r="2882" spans="1:7" x14ac:dyDescent="0.2">
      <c r="A2882" s="2">
        <v>1.7891203703703702E-4</v>
      </c>
      <c r="B2882">
        <v>-0.263427734375</v>
      </c>
      <c r="C2882">
        <v>-9.2529296875E-2</v>
      </c>
      <c r="D2882">
        <v>0.880859375</v>
      </c>
      <c r="E2882">
        <v>7.7439024390243896</v>
      </c>
      <c r="F2882">
        <v>-1.7987804878048701</v>
      </c>
      <c r="G2882">
        <v>-44.817073170731703</v>
      </c>
    </row>
    <row r="2883" spans="1:7" x14ac:dyDescent="0.2">
      <c r="A2883" s="2">
        <v>1.7898148148148146E-4</v>
      </c>
      <c r="B2883">
        <v>-0.345947265625</v>
      </c>
      <c r="C2883">
        <v>-4.98046875E-2</v>
      </c>
      <c r="D2883">
        <v>0.8564453125</v>
      </c>
      <c r="E2883">
        <v>2.9268292682926802</v>
      </c>
      <c r="F2883">
        <v>-3.5365853658536501</v>
      </c>
      <c r="G2883">
        <v>-39.024390243902403</v>
      </c>
    </row>
    <row r="2884" spans="1:7" x14ac:dyDescent="0.2">
      <c r="A2884" s="2">
        <v>1.7903935185185186E-4</v>
      </c>
      <c r="B2884">
        <v>-0.29296875</v>
      </c>
      <c r="C2884">
        <v>-1.611328125E-2</v>
      </c>
      <c r="D2884">
        <v>0.868896484375</v>
      </c>
      <c r="E2884">
        <v>-1.8902439024390201</v>
      </c>
      <c r="F2884">
        <v>-6.0365853658536501</v>
      </c>
      <c r="G2884">
        <v>-33.414634146341399</v>
      </c>
    </row>
    <row r="2885" spans="1:7" x14ac:dyDescent="0.2">
      <c r="A2885" s="2">
        <v>1.7910879629629632E-4</v>
      </c>
      <c r="B2885">
        <v>-0.20654296875</v>
      </c>
      <c r="C2885">
        <v>-3.369140625E-2</v>
      </c>
      <c r="D2885">
        <v>0.85107421875</v>
      </c>
      <c r="E2885">
        <v>-7.1036585365853604</v>
      </c>
      <c r="F2885">
        <v>-6.7073170731707297</v>
      </c>
      <c r="G2885">
        <v>-28.506097560975601</v>
      </c>
    </row>
    <row r="2886" spans="1:7" x14ac:dyDescent="0.2">
      <c r="A2886" s="2">
        <v>1.7916666666666667E-4</v>
      </c>
      <c r="B2886">
        <v>-0.167236328125</v>
      </c>
      <c r="C2886">
        <v>-5.0537109375E-2</v>
      </c>
      <c r="D2886">
        <v>0.853271484375</v>
      </c>
      <c r="E2886">
        <v>-12.164634146341401</v>
      </c>
      <c r="F2886">
        <v>-4.7256097560975601</v>
      </c>
      <c r="G2886">
        <v>-25.121951219512098</v>
      </c>
    </row>
    <row r="2887" spans="1:7" x14ac:dyDescent="0.2">
      <c r="A2887" s="2">
        <v>1.7922453703703701E-4</v>
      </c>
      <c r="B2887">
        <v>-9.8876953125E-2</v>
      </c>
      <c r="C2887">
        <v>-8.984375E-2</v>
      </c>
      <c r="D2887">
        <v>0.87255859375</v>
      </c>
      <c r="E2887">
        <v>-15.8231707317073</v>
      </c>
      <c r="F2887">
        <v>-1.3109756097560901</v>
      </c>
      <c r="G2887">
        <v>-22.774390243902399</v>
      </c>
    </row>
    <row r="2888" spans="1:7" x14ac:dyDescent="0.2">
      <c r="A2888" s="2">
        <v>1.7928240740740741E-4</v>
      </c>
      <c r="B2888">
        <v>-0.11083984375</v>
      </c>
      <c r="C2888">
        <v>-0.1259765625</v>
      </c>
      <c r="D2888">
        <v>0.914306640625</v>
      </c>
      <c r="E2888">
        <v>-18.841463414634099</v>
      </c>
      <c r="F2888">
        <v>1.09756097560975</v>
      </c>
      <c r="G2888">
        <v>-22.225609756097501</v>
      </c>
    </row>
    <row r="2889" spans="1:7" x14ac:dyDescent="0.2">
      <c r="A2889" s="2">
        <v>1.7935185185185187E-4</v>
      </c>
      <c r="B2889">
        <v>-8.3984375E-2</v>
      </c>
      <c r="C2889">
        <v>-0.107421875</v>
      </c>
      <c r="D2889">
        <v>1.0224609375</v>
      </c>
      <c r="E2889">
        <v>-19.207317073170699</v>
      </c>
      <c r="F2889">
        <v>2.4695121951219501</v>
      </c>
      <c r="G2889">
        <v>-22.469512195121901</v>
      </c>
    </row>
    <row r="2890" spans="1:7" x14ac:dyDescent="0.2">
      <c r="A2890" s="2">
        <v>1.7943287037037038E-4</v>
      </c>
      <c r="B2890">
        <v>-4.5654296875E-2</v>
      </c>
      <c r="C2890">
        <v>-0.19677734375</v>
      </c>
      <c r="D2890">
        <v>1.03125</v>
      </c>
      <c r="E2890">
        <v>-16.4939024390243</v>
      </c>
      <c r="F2890">
        <v>4.9695121951219496</v>
      </c>
      <c r="G2890">
        <v>-22.408536585365798</v>
      </c>
    </row>
    <row r="2891" spans="1:7" x14ac:dyDescent="0.2">
      <c r="A2891" s="2">
        <v>1.7947916666666668E-4</v>
      </c>
      <c r="B2891">
        <v>-3.173828125E-3</v>
      </c>
      <c r="C2891">
        <v>-0.189453125</v>
      </c>
      <c r="D2891">
        <v>1.02783203125</v>
      </c>
      <c r="E2891">
        <v>-14.146341463414601</v>
      </c>
      <c r="F2891">
        <v>6.7987804878048701</v>
      </c>
      <c r="G2891">
        <v>-22.408536585365798</v>
      </c>
    </row>
    <row r="2892" spans="1:7" x14ac:dyDescent="0.2">
      <c r="A2892" s="2">
        <v>1.7953703703703705E-4</v>
      </c>
      <c r="B2892">
        <v>-7.568359375E-3</v>
      </c>
      <c r="C2892">
        <v>-0.194580078125</v>
      </c>
      <c r="D2892">
        <v>1.081787109375</v>
      </c>
      <c r="E2892">
        <v>-11.5853658536585</v>
      </c>
      <c r="F2892">
        <v>8.4451219512195106</v>
      </c>
      <c r="G2892">
        <v>-23.5670731707317</v>
      </c>
    </row>
    <row r="2893" spans="1:7" x14ac:dyDescent="0.2">
      <c r="A2893" s="2">
        <v>1.7959490740740739E-4</v>
      </c>
      <c r="B2893">
        <v>-5.0537109375E-2</v>
      </c>
      <c r="C2893">
        <v>-0.126953125</v>
      </c>
      <c r="D2893">
        <v>1.100341796875</v>
      </c>
      <c r="E2893">
        <v>-8.3841463414634099</v>
      </c>
      <c r="F2893">
        <v>10.274390243902401</v>
      </c>
      <c r="G2893">
        <v>-24.634146341463399</v>
      </c>
    </row>
    <row r="2894" spans="1:7" x14ac:dyDescent="0.2">
      <c r="A2894" s="2">
        <v>1.7966435185185183E-4</v>
      </c>
      <c r="B2894">
        <v>-7.4462890625E-2</v>
      </c>
      <c r="C2894">
        <v>-0.1240234375</v>
      </c>
      <c r="D2894">
        <v>1.100341796875</v>
      </c>
      <c r="E2894">
        <v>-5.82317073170731</v>
      </c>
      <c r="F2894">
        <v>11.310975609755999</v>
      </c>
      <c r="G2894">
        <v>-25.182926829268201</v>
      </c>
    </row>
    <row r="2895" spans="1:7" x14ac:dyDescent="0.2">
      <c r="A2895" s="2">
        <v>1.7972222222222226E-4</v>
      </c>
      <c r="B2895">
        <v>-0.138427734375</v>
      </c>
      <c r="C2895">
        <v>-0.138427734375</v>
      </c>
      <c r="D2895">
        <v>1.0810546875</v>
      </c>
      <c r="E2895">
        <v>-3.8719512195121899</v>
      </c>
      <c r="F2895">
        <v>9.7560975609756095</v>
      </c>
      <c r="G2895">
        <v>-24.481707317073099</v>
      </c>
    </row>
    <row r="2896" spans="1:7" x14ac:dyDescent="0.2">
      <c r="A2896" s="2">
        <v>1.7978009259259257E-4</v>
      </c>
      <c r="B2896">
        <v>-0.1474609375</v>
      </c>
      <c r="C2896">
        <v>-0.1953125</v>
      </c>
      <c r="D2896">
        <v>1.044677734375</v>
      </c>
      <c r="E2896">
        <v>-2.2256097560975601</v>
      </c>
      <c r="F2896">
        <v>7.5304878048780397</v>
      </c>
      <c r="G2896">
        <v>-23.048780487804802</v>
      </c>
    </row>
    <row r="2897" spans="1:7" x14ac:dyDescent="0.2">
      <c r="A2897" s="2">
        <v>1.7984953703703704E-4</v>
      </c>
      <c r="B2897">
        <v>-0.10400390625</v>
      </c>
      <c r="C2897">
        <v>-0.21240234375</v>
      </c>
      <c r="D2897">
        <v>1.042724609375</v>
      </c>
      <c r="E2897">
        <v>-1.34146341463414</v>
      </c>
      <c r="F2897">
        <v>4.57317073170731</v>
      </c>
      <c r="G2897">
        <v>-22.2865853658536</v>
      </c>
    </row>
    <row r="2898" spans="1:7" x14ac:dyDescent="0.2">
      <c r="A2898" s="2">
        <v>1.7990740740740741E-4</v>
      </c>
      <c r="B2898">
        <v>-4.58984375E-2</v>
      </c>
      <c r="C2898">
        <v>-0.223876953125</v>
      </c>
      <c r="D2898">
        <v>1.02001953125</v>
      </c>
      <c r="E2898">
        <v>-0.60975609756097504</v>
      </c>
      <c r="F2898">
        <v>1.67682926829268</v>
      </c>
      <c r="G2898">
        <v>-21.798780487804802</v>
      </c>
    </row>
    <row r="2899" spans="1:7" x14ac:dyDescent="0.2">
      <c r="A2899" s="2">
        <v>1.7996527777777778E-4</v>
      </c>
      <c r="B2899">
        <v>-3.4912109375E-2</v>
      </c>
      <c r="C2899">
        <v>-0.218505859375</v>
      </c>
      <c r="D2899">
        <v>1.016845703125</v>
      </c>
      <c r="E2899">
        <v>-0.97560975609756095</v>
      </c>
      <c r="F2899">
        <v>-1.2804878048780399</v>
      </c>
      <c r="G2899">
        <v>-21.310975609756099</v>
      </c>
    </row>
    <row r="2900" spans="1:7" x14ac:dyDescent="0.2">
      <c r="A2900" s="2">
        <v>1.8002314814814812E-4</v>
      </c>
      <c r="B2900">
        <v>-2.685546875E-3</v>
      </c>
      <c r="C2900">
        <v>-0.18505859375</v>
      </c>
      <c r="D2900">
        <v>1.053466796875</v>
      </c>
      <c r="E2900">
        <v>-2.5304878048780401</v>
      </c>
      <c r="F2900">
        <v>-5.0304878048780397</v>
      </c>
      <c r="G2900">
        <v>-20.8536585365853</v>
      </c>
    </row>
    <row r="2901" spans="1:7" x14ac:dyDescent="0.2">
      <c r="A2901" s="2">
        <v>1.8009259259259261E-4</v>
      </c>
      <c r="B2901">
        <v>1.416015625E-2</v>
      </c>
      <c r="C2901">
        <v>-0.138671875</v>
      </c>
      <c r="D2901">
        <v>1.042724609375</v>
      </c>
      <c r="E2901">
        <v>-4.0548780487804796</v>
      </c>
      <c r="F2901">
        <v>-7.5914634146341404</v>
      </c>
      <c r="G2901">
        <v>-20.030487804878</v>
      </c>
    </row>
    <row r="2902" spans="1:7" x14ac:dyDescent="0.2">
      <c r="A2902" s="2">
        <v>1.8015046296296298E-4</v>
      </c>
      <c r="B2902">
        <v>-1.7578125E-2</v>
      </c>
      <c r="C2902">
        <v>-0.11181640625</v>
      </c>
      <c r="D2902">
        <v>0.980712890625</v>
      </c>
      <c r="E2902">
        <v>-6.6768292682926802</v>
      </c>
      <c r="F2902">
        <v>-8.9939024390243905</v>
      </c>
      <c r="G2902">
        <v>-18.902439024390201</v>
      </c>
    </row>
    <row r="2903" spans="1:7" x14ac:dyDescent="0.2">
      <c r="A2903" s="2">
        <v>1.8020833333333333E-4</v>
      </c>
      <c r="B2903">
        <v>-2.685546875E-2</v>
      </c>
      <c r="C2903">
        <v>-5.7373046875E-2</v>
      </c>
      <c r="D2903">
        <v>0.979736328125</v>
      </c>
      <c r="E2903">
        <v>-9.1768292682926802</v>
      </c>
      <c r="F2903">
        <v>-7.7439024390243896</v>
      </c>
      <c r="G2903">
        <v>-17.591463414634099</v>
      </c>
    </row>
    <row r="2904" spans="1:7" x14ac:dyDescent="0.2">
      <c r="A2904" s="2">
        <v>1.8028935185185183E-4</v>
      </c>
      <c r="B2904">
        <v>-6.8115234375E-2</v>
      </c>
      <c r="C2904">
        <v>-0.142333984375</v>
      </c>
      <c r="D2904">
        <v>0.908203125</v>
      </c>
      <c r="E2904">
        <v>-11.25</v>
      </c>
      <c r="F2904">
        <v>-5.4268292682926802</v>
      </c>
      <c r="G2904">
        <v>-16.189024390243901</v>
      </c>
    </row>
    <row r="2905" spans="1:7" x14ac:dyDescent="0.2">
      <c r="A2905" s="2">
        <v>1.8033564814814814E-4</v>
      </c>
      <c r="B2905">
        <v>-6.1767578125E-2</v>
      </c>
      <c r="C2905">
        <v>-0.11328125</v>
      </c>
      <c r="D2905">
        <v>0.93896484375</v>
      </c>
      <c r="E2905">
        <v>-13.0487804878048</v>
      </c>
      <c r="F2905">
        <v>-3.23170731707317</v>
      </c>
      <c r="G2905">
        <v>-14.451219512195101</v>
      </c>
    </row>
    <row r="2906" spans="1:7" x14ac:dyDescent="0.2">
      <c r="A2906" s="2">
        <v>1.8040509259259257E-4</v>
      </c>
      <c r="B2906">
        <v>-9.4482421875E-2</v>
      </c>
      <c r="C2906">
        <v>-0.12109375</v>
      </c>
      <c r="D2906">
        <v>0.963623046875</v>
      </c>
      <c r="E2906">
        <v>-13.8414634146341</v>
      </c>
      <c r="F2906">
        <v>0.792682926829268</v>
      </c>
      <c r="G2906">
        <v>-11.737804878048699</v>
      </c>
    </row>
    <row r="2907" spans="1:7" x14ac:dyDescent="0.2">
      <c r="A2907" s="2">
        <v>1.8046296296296297E-4</v>
      </c>
      <c r="B2907">
        <v>-0.1318359375</v>
      </c>
      <c r="C2907">
        <v>-0.105712890625</v>
      </c>
      <c r="D2907">
        <v>0.9775390625</v>
      </c>
      <c r="E2907">
        <v>-14.5121951219512</v>
      </c>
      <c r="F2907">
        <v>3.9634146341463401</v>
      </c>
      <c r="G2907">
        <v>-9.3292682926829205</v>
      </c>
    </row>
    <row r="2908" spans="1:7" x14ac:dyDescent="0.2">
      <c r="A2908" s="2">
        <v>1.8052083333333334E-4</v>
      </c>
      <c r="B2908">
        <v>-0.210693359375</v>
      </c>
      <c r="C2908">
        <v>-6.54296875E-2</v>
      </c>
      <c r="D2908">
        <v>0.99951171875</v>
      </c>
      <c r="E2908">
        <v>-15.3658536585365</v>
      </c>
      <c r="F2908">
        <v>6.3414634146341404</v>
      </c>
      <c r="G2908">
        <v>-6.8292682926829196</v>
      </c>
    </row>
    <row r="2909" spans="1:7" x14ac:dyDescent="0.2">
      <c r="A2909" s="2">
        <v>1.8059027777777778E-4</v>
      </c>
      <c r="B2909">
        <v>-0.194580078125</v>
      </c>
      <c r="C2909">
        <v>-8.0810546875E-2</v>
      </c>
      <c r="D2909">
        <v>0.99853515625</v>
      </c>
      <c r="E2909">
        <v>-15.7621951219512</v>
      </c>
      <c r="F2909">
        <v>8.5365853658536501</v>
      </c>
      <c r="G2909">
        <v>-2.83536585365853</v>
      </c>
    </row>
    <row r="2910" spans="1:7" x14ac:dyDescent="0.2">
      <c r="A2910" s="2">
        <v>1.8064814814814812E-4</v>
      </c>
      <c r="B2910">
        <v>-0.13232421875</v>
      </c>
      <c r="C2910">
        <v>-0.141845703125</v>
      </c>
      <c r="D2910">
        <v>0.97998046875</v>
      </c>
      <c r="E2910">
        <v>-17.591463414634099</v>
      </c>
      <c r="F2910">
        <v>8.0792682926829205</v>
      </c>
      <c r="G2910">
        <v>0.335365853658536</v>
      </c>
    </row>
    <row r="2911" spans="1:7" x14ac:dyDescent="0.2">
      <c r="A2911" s="2">
        <v>1.8070601851851852E-4</v>
      </c>
      <c r="B2911">
        <v>-0.125732421875</v>
      </c>
      <c r="C2911">
        <v>-0.133056640625</v>
      </c>
      <c r="D2911">
        <v>0.998046875</v>
      </c>
      <c r="E2911">
        <v>-18.292682926829201</v>
      </c>
      <c r="F2911">
        <v>6.8597560975609699</v>
      </c>
      <c r="G2911">
        <v>2.3170731707317</v>
      </c>
    </row>
    <row r="2912" spans="1:7" x14ac:dyDescent="0.2">
      <c r="A2912" s="2">
        <v>1.8077546296296296E-4</v>
      </c>
      <c r="B2912">
        <v>-8.6669921875E-2</v>
      </c>
      <c r="C2912">
        <v>-0.13232421875</v>
      </c>
      <c r="D2912">
        <v>0.999755859375</v>
      </c>
      <c r="E2912">
        <v>-20.579268292682901</v>
      </c>
      <c r="F2912">
        <v>6.4329268292682897</v>
      </c>
      <c r="G2912">
        <v>3.9329268292682902</v>
      </c>
    </row>
    <row r="2913" spans="1:7" x14ac:dyDescent="0.2">
      <c r="A2913" s="2">
        <v>1.8083333333333333E-4</v>
      </c>
      <c r="B2913">
        <v>-0.141845703125</v>
      </c>
      <c r="C2913">
        <v>-0.161376953125</v>
      </c>
      <c r="D2913">
        <v>1.01123046875</v>
      </c>
      <c r="E2913">
        <v>-23.292682926829201</v>
      </c>
      <c r="F2913">
        <v>2.5</v>
      </c>
      <c r="G2913">
        <v>5.1524390243902403</v>
      </c>
    </row>
    <row r="2914" spans="1:7" x14ac:dyDescent="0.2">
      <c r="A2914" s="2">
        <v>1.8090277777777777E-4</v>
      </c>
      <c r="B2914">
        <v>-9.1064453125E-2</v>
      </c>
      <c r="C2914">
        <v>-0.162841796875</v>
      </c>
      <c r="D2914">
        <v>1.0205078125</v>
      </c>
      <c r="E2914">
        <v>-25.792682926829201</v>
      </c>
      <c r="F2914">
        <v>0.12195121951219499</v>
      </c>
      <c r="G2914">
        <v>6.8597560975609699</v>
      </c>
    </row>
    <row r="2915" spans="1:7" x14ac:dyDescent="0.2">
      <c r="A2915" s="2">
        <v>1.8096064814814816E-4</v>
      </c>
      <c r="B2915">
        <v>-0.12939453125</v>
      </c>
      <c r="C2915">
        <v>-0.127685546875</v>
      </c>
      <c r="D2915">
        <v>1.015380859375</v>
      </c>
      <c r="E2915">
        <v>-28.841463414634099</v>
      </c>
      <c r="F2915">
        <v>-2.10365853658536</v>
      </c>
      <c r="G2915">
        <v>9.0548780487804894</v>
      </c>
    </row>
    <row r="2916" spans="1:7" x14ac:dyDescent="0.2">
      <c r="A2916" s="2">
        <v>1.8103009259259258E-4</v>
      </c>
      <c r="B2916">
        <v>-6.8359375E-2</v>
      </c>
      <c r="C2916">
        <v>-6.640625E-2</v>
      </c>
      <c r="D2916">
        <v>1.0205078125</v>
      </c>
      <c r="E2916">
        <v>-32.560975609756099</v>
      </c>
      <c r="F2916">
        <v>-6.7073170731707297</v>
      </c>
      <c r="G2916">
        <v>10.914634146341401</v>
      </c>
    </row>
    <row r="2917" spans="1:7" x14ac:dyDescent="0.2">
      <c r="A2917" s="2">
        <v>1.8109953703703701E-4</v>
      </c>
      <c r="B2917">
        <v>-1.8310546875E-2</v>
      </c>
      <c r="C2917">
        <v>-0.1279296875</v>
      </c>
      <c r="D2917">
        <v>1.02392578125</v>
      </c>
      <c r="E2917">
        <v>-36.341463414634099</v>
      </c>
      <c r="F2917">
        <v>-10.579268292682899</v>
      </c>
      <c r="G2917">
        <v>11.1280487804878</v>
      </c>
    </row>
    <row r="2918" spans="1:7" x14ac:dyDescent="0.2">
      <c r="A2918" s="2">
        <v>1.8115740740740741E-4</v>
      </c>
      <c r="B2918">
        <v>-2.734375E-2</v>
      </c>
      <c r="C2918">
        <v>-0.142822265625</v>
      </c>
      <c r="D2918">
        <v>1.08837890625</v>
      </c>
      <c r="E2918">
        <v>-36.798780487804798</v>
      </c>
      <c r="F2918">
        <v>-13.4451219512195</v>
      </c>
      <c r="G2918">
        <v>10.182926829268199</v>
      </c>
    </row>
    <row r="2919" spans="1:7" x14ac:dyDescent="0.2">
      <c r="A2919" s="2">
        <v>1.8121527777777778E-4</v>
      </c>
      <c r="B2919">
        <v>-6.591796875E-3</v>
      </c>
      <c r="C2919">
        <v>-0.2041015625</v>
      </c>
      <c r="D2919">
        <v>1.10888671875</v>
      </c>
      <c r="E2919">
        <v>-34.725609756097498</v>
      </c>
      <c r="F2919">
        <v>-14.024390243902401</v>
      </c>
      <c r="G2919">
        <v>9.6951219512195106</v>
      </c>
    </row>
    <row r="2920" spans="1:7" x14ac:dyDescent="0.2">
      <c r="A2920" s="2">
        <v>1.8127314814814815E-4</v>
      </c>
      <c r="B2920">
        <v>1.220703125E-3</v>
      </c>
      <c r="C2920">
        <v>-0.216796875</v>
      </c>
      <c r="D2920">
        <v>1.11865234375</v>
      </c>
      <c r="E2920">
        <v>-30</v>
      </c>
      <c r="F2920">
        <v>-13.902439024390199</v>
      </c>
      <c r="G2920">
        <v>10.2439024390243</v>
      </c>
    </row>
    <row r="2921" spans="1:7" x14ac:dyDescent="0.2">
      <c r="A2921" s="2">
        <v>1.8134259259259256E-4</v>
      </c>
      <c r="B2921">
        <v>-7.91015625E-2</v>
      </c>
      <c r="C2921">
        <v>-0.170166015625</v>
      </c>
      <c r="D2921">
        <v>1.15087890625</v>
      </c>
      <c r="E2921">
        <v>-25.457317073170699</v>
      </c>
      <c r="F2921">
        <v>-16.371951219512098</v>
      </c>
      <c r="G2921">
        <v>11.9817073170731</v>
      </c>
    </row>
    <row r="2922" spans="1:7" x14ac:dyDescent="0.2">
      <c r="A2922" s="2">
        <v>1.8140046296296296E-4</v>
      </c>
      <c r="B2922">
        <v>-8.6181640625E-2</v>
      </c>
      <c r="C2922">
        <v>-0.166748046875</v>
      </c>
      <c r="D2922">
        <v>1.084716796875</v>
      </c>
      <c r="E2922">
        <v>-21.829268292682901</v>
      </c>
      <c r="F2922">
        <v>-17.621951219512098</v>
      </c>
      <c r="G2922">
        <v>13.9634146341463</v>
      </c>
    </row>
    <row r="2923" spans="1:7" x14ac:dyDescent="0.2">
      <c r="A2923" s="2">
        <v>1.8145833333333336E-4</v>
      </c>
      <c r="B2923">
        <v>-7.421875E-2</v>
      </c>
      <c r="C2923">
        <v>-0.17333984375</v>
      </c>
      <c r="D2923">
        <v>1.033203125</v>
      </c>
      <c r="E2923">
        <v>-19.695121951219502</v>
      </c>
      <c r="F2923">
        <v>-19.329268292682901</v>
      </c>
      <c r="G2923">
        <v>15.8536585365853</v>
      </c>
    </row>
    <row r="2924" spans="1:7" x14ac:dyDescent="0.2">
      <c r="A2924" s="2">
        <v>1.8152777777777774E-4</v>
      </c>
      <c r="B2924">
        <v>-5.3955078125E-2</v>
      </c>
      <c r="C2924">
        <v>-0.177490234375</v>
      </c>
      <c r="D2924">
        <v>0.99072265625</v>
      </c>
      <c r="E2924">
        <v>-18.871951219512098</v>
      </c>
      <c r="F2924">
        <v>-20.579268292682901</v>
      </c>
      <c r="G2924">
        <v>17.621951219512098</v>
      </c>
    </row>
    <row r="2925" spans="1:7" x14ac:dyDescent="0.2">
      <c r="A2925" s="2">
        <v>1.8158564814814817E-4</v>
      </c>
      <c r="B2925">
        <v>-5.8349609375E-2</v>
      </c>
      <c r="C2925">
        <v>-0.17333984375</v>
      </c>
      <c r="D2925">
        <v>0.95166015625</v>
      </c>
      <c r="E2925">
        <v>-19.5731707317073</v>
      </c>
      <c r="F2925">
        <v>-22.195121951219502</v>
      </c>
      <c r="G2925">
        <v>19.7865853658536</v>
      </c>
    </row>
    <row r="2926" spans="1:7" x14ac:dyDescent="0.2">
      <c r="A2926" s="2">
        <v>1.816550925925926E-4</v>
      </c>
      <c r="B2926">
        <v>-0.118408203125</v>
      </c>
      <c r="C2926">
        <v>-0.118896484375</v>
      </c>
      <c r="D2926">
        <v>0.906982421875</v>
      </c>
      <c r="E2926">
        <v>-22.469512195121901</v>
      </c>
      <c r="F2926">
        <v>-24.390243902439</v>
      </c>
      <c r="G2926">
        <v>23.871951219512098</v>
      </c>
    </row>
    <row r="2927" spans="1:7" x14ac:dyDescent="0.2">
      <c r="A2927" s="2">
        <v>1.8171296296296295E-4</v>
      </c>
      <c r="B2927">
        <v>-0.172119140625</v>
      </c>
      <c r="C2927">
        <v>-0.12890625</v>
      </c>
      <c r="D2927">
        <v>0.836181640625</v>
      </c>
      <c r="E2927">
        <v>-27.042682926829201</v>
      </c>
      <c r="F2927">
        <v>-28.3231707317073</v>
      </c>
      <c r="G2927">
        <v>28.445121951219502</v>
      </c>
    </row>
    <row r="2928" spans="1:7" x14ac:dyDescent="0.2">
      <c r="A2928" s="2">
        <v>1.8178240740740739E-4</v>
      </c>
      <c r="B2928">
        <v>-0.183349609375</v>
      </c>
      <c r="C2928">
        <v>-0.11083984375</v>
      </c>
      <c r="D2928">
        <v>0.78125</v>
      </c>
      <c r="E2928">
        <v>-36.158536585365802</v>
      </c>
      <c r="F2928">
        <v>-34.054878048780402</v>
      </c>
      <c r="G2928">
        <v>33.048780487804798</v>
      </c>
    </row>
    <row r="2929" spans="1:7" x14ac:dyDescent="0.2">
      <c r="A2929" s="2">
        <v>1.8184027777777781E-4</v>
      </c>
      <c r="B2929">
        <v>-0.146240234375</v>
      </c>
      <c r="C2929">
        <v>-9.0576171875E-2</v>
      </c>
      <c r="D2929">
        <v>0.71142578125</v>
      </c>
      <c r="E2929">
        <v>-44.542682926829201</v>
      </c>
      <c r="F2929">
        <v>-37.957317073170699</v>
      </c>
      <c r="G2929">
        <v>36.158536585365802</v>
      </c>
    </row>
    <row r="2930" spans="1:7" x14ac:dyDescent="0.2">
      <c r="A2930" s="2">
        <v>1.8189814814814813E-4</v>
      </c>
      <c r="B2930">
        <v>-0.115234375</v>
      </c>
      <c r="C2930">
        <v>-7.763671875E-2</v>
      </c>
      <c r="D2930">
        <v>0.667236328125</v>
      </c>
      <c r="E2930">
        <v>-53.841463414634099</v>
      </c>
      <c r="F2930">
        <v>-39.908536585365802</v>
      </c>
      <c r="G2930">
        <v>38.536585365853597</v>
      </c>
    </row>
    <row r="2931" spans="1:7" x14ac:dyDescent="0.2">
      <c r="A2931" s="2">
        <v>1.8197916666666666E-4</v>
      </c>
      <c r="B2931">
        <v>-6.982421875E-2</v>
      </c>
      <c r="C2931">
        <v>-8.3251953125E-2</v>
      </c>
      <c r="D2931">
        <v>0.6494140625</v>
      </c>
      <c r="E2931">
        <v>-66.189024390243901</v>
      </c>
      <c r="F2931">
        <v>-41.25</v>
      </c>
      <c r="G2931">
        <v>40.731707317073102</v>
      </c>
    </row>
    <row r="2932" spans="1:7" x14ac:dyDescent="0.2">
      <c r="A2932" s="2">
        <v>1.8203703703703706E-4</v>
      </c>
      <c r="B2932">
        <v>-1.025390625E-2</v>
      </c>
      <c r="C2932">
        <v>-9.47265625E-2</v>
      </c>
      <c r="D2932">
        <v>0.6611328125</v>
      </c>
      <c r="E2932">
        <v>-75.335365853658502</v>
      </c>
      <c r="F2932">
        <v>-41.829268292682897</v>
      </c>
      <c r="G2932">
        <v>42.439024390243901</v>
      </c>
    </row>
    <row r="2933" spans="1:7" x14ac:dyDescent="0.2">
      <c r="A2933" s="2">
        <v>1.820949074074074E-4</v>
      </c>
      <c r="B2933">
        <v>8.251953125E-2</v>
      </c>
      <c r="C2933">
        <v>-0.123291015625</v>
      </c>
      <c r="D2933">
        <v>0.67431640625</v>
      </c>
      <c r="E2933">
        <v>-84.054878048780495</v>
      </c>
      <c r="F2933">
        <v>-40</v>
      </c>
      <c r="G2933">
        <v>43.75</v>
      </c>
    </row>
    <row r="2934" spans="1:7" x14ac:dyDescent="0.2">
      <c r="A2934" s="2">
        <v>1.8215277777777774E-4</v>
      </c>
      <c r="B2934">
        <v>0.178466796875</v>
      </c>
      <c r="C2934">
        <v>-0.171630859375</v>
      </c>
      <c r="D2934">
        <v>0.709716796875</v>
      </c>
      <c r="E2934">
        <v>-91.310975609756099</v>
      </c>
      <c r="F2934">
        <v>-35.152439024390198</v>
      </c>
      <c r="G2934">
        <v>42.743902439024303</v>
      </c>
    </row>
    <row r="2935" spans="1:7" x14ac:dyDescent="0.2">
      <c r="A2935" s="2">
        <v>1.8221064814814817E-4</v>
      </c>
      <c r="B2935">
        <v>0.2529296875</v>
      </c>
      <c r="C2935">
        <v>-0.212158203125</v>
      </c>
      <c r="D2935">
        <v>0.75</v>
      </c>
      <c r="E2935">
        <v>-95.884146341463406</v>
      </c>
      <c r="F2935">
        <v>-27.5</v>
      </c>
      <c r="G2935">
        <v>38.871951219512198</v>
      </c>
    </row>
    <row r="2936" spans="1:7" x14ac:dyDescent="0.2">
      <c r="A2936" s="2">
        <v>1.8228009259259261E-4</v>
      </c>
      <c r="B2936">
        <v>0.276123046875</v>
      </c>
      <c r="C2936">
        <v>-0.25732421875</v>
      </c>
      <c r="D2936">
        <v>0.818359375</v>
      </c>
      <c r="E2936">
        <v>-97.896341463414601</v>
      </c>
      <c r="F2936">
        <v>-17.225609756097501</v>
      </c>
      <c r="G2936">
        <v>33.963414634146297</v>
      </c>
    </row>
    <row r="2937" spans="1:7" x14ac:dyDescent="0.2">
      <c r="A2937" s="2">
        <v>1.8233796296296295E-4</v>
      </c>
      <c r="B2937">
        <v>0.210205078125</v>
      </c>
      <c r="C2937">
        <v>-0.28662109375</v>
      </c>
      <c r="D2937">
        <v>0.902587890625</v>
      </c>
      <c r="E2937">
        <v>-96.371951219512198</v>
      </c>
      <c r="F2937">
        <v>-8.5975609756097509</v>
      </c>
      <c r="G2937">
        <v>29.695121951219502</v>
      </c>
    </row>
    <row r="2938" spans="1:7" x14ac:dyDescent="0.2">
      <c r="A2938" s="2">
        <v>1.8239583333333335E-4</v>
      </c>
      <c r="B2938">
        <v>8.7646484375E-2</v>
      </c>
      <c r="C2938">
        <v>-0.310302734375</v>
      </c>
      <c r="D2938">
        <v>0.98681640625</v>
      </c>
      <c r="E2938">
        <v>-91.585365853658502</v>
      </c>
      <c r="F2938">
        <v>-0.82317073170731703</v>
      </c>
      <c r="G2938">
        <v>26.981707317073099</v>
      </c>
    </row>
    <row r="2939" spans="1:7" x14ac:dyDescent="0.2">
      <c r="A2939" s="2">
        <v>1.8246527777777779E-4</v>
      </c>
      <c r="B2939">
        <v>9.033203125E-3</v>
      </c>
      <c r="C2939">
        <v>-0.31982421875</v>
      </c>
      <c r="D2939">
        <v>1.037109375</v>
      </c>
      <c r="E2939">
        <v>-85.609756097560904</v>
      </c>
      <c r="F2939">
        <v>3.8719512195121899</v>
      </c>
      <c r="G2939">
        <v>27.225609756097501</v>
      </c>
    </row>
    <row r="2940" spans="1:7" x14ac:dyDescent="0.2">
      <c r="A2940" s="2">
        <v>1.8252314814814813E-4</v>
      </c>
      <c r="B2940">
        <v>-2.5146484375E-2</v>
      </c>
      <c r="C2940">
        <v>-0.333251953125</v>
      </c>
      <c r="D2940">
        <v>1.059326171875</v>
      </c>
      <c r="E2940">
        <v>-80.213414634146304</v>
      </c>
      <c r="F2940">
        <v>4.3902439024390203</v>
      </c>
      <c r="G2940">
        <v>28.810975609756099</v>
      </c>
    </row>
    <row r="2941" spans="1:7" x14ac:dyDescent="0.2">
      <c r="A2941" s="2">
        <v>1.8258101851851853E-4</v>
      </c>
      <c r="B2941">
        <v>-3.7353515625E-2</v>
      </c>
      <c r="C2941">
        <v>-0.336669921875</v>
      </c>
      <c r="D2941">
        <v>1.07470703125</v>
      </c>
      <c r="E2941">
        <v>-76.128048780487802</v>
      </c>
      <c r="F2941">
        <v>1.3719512195121899</v>
      </c>
      <c r="G2941">
        <v>29.268292682926798</v>
      </c>
    </row>
    <row r="2942" spans="1:7" x14ac:dyDescent="0.2">
      <c r="A2942" s="2">
        <v>1.8265046296296299E-4</v>
      </c>
      <c r="B2942">
        <v>-3.515625E-2</v>
      </c>
      <c r="C2942">
        <v>-0.343505859375</v>
      </c>
      <c r="D2942">
        <v>1.076904296875</v>
      </c>
      <c r="E2942">
        <v>-71.981707317073102</v>
      </c>
      <c r="F2942">
        <v>-4.51219512195122</v>
      </c>
      <c r="G2942">
        <v>28.445121951219502</v>
      </c>
    </row>
    <row r="2943" spans="1:7" x14ac:dyDescent="0.2">
      <c r="A2943" s="2">
        <v>1.8270833333333333E-4</v>
      </c>
      <c r="B2943">
        <v>-1.220703125E-3</v>
      </c>
      <c r="C2943">
        <v>-0.334716796875</v>
      </c>
      <c r="D2943">
        <v>1.068115234375</v>
      </c>
      <c r="E2943">
        <v>-69.451219512195095</v>
      </c>
      <c r="F2943">
        <v>-10.8536585365853</v>
      </c>
      <c r="G2943">
        <v>26.524390243902399</v>
      </c>
    </row>
    <row r="2944" spans="1:7" x14ac:dyDescent="0.2">
      <c r="A2944" s="2">
        <v>1.8276620370370368E-4</v>
      </c>
      <c r="B2944">
        <v>3.076171875E-2</v>
      </c>
      <c r="C2944">
        <v>-0.358154296875</v>
      </c>
      <c r="D2944">
        <v>1.00634765625</v>
      </c>
      <c r="E2944">
        <v>-68.536585365853597</v>
      </c>
      <c r="F2944">
        <v>-16.128048780487799</v>
      </c>
      <c r="G2944">
        <v>25.365853658536501</v>
      </c>
    </row>
    <row r="2945" spans="1:7" x14ac:dyDescent="0.2">
      <c r="A2945" s="2">
        <v>1.8282407407407407E-4</v>
      </c>
      <c r="B2945">
        <v>1.416015625E-2</v>
      </c>
      <c r="C2945">
        <v>-0.332275390625</v>
      </c>
      <c r="D2945">
        <v>0.972412109375</v>
      </c>
      <c r="E2945">
        <v>-69.817073170731703</v>
      </c>
      <c r="F2945">
        <v>-22.164634146341399</v>
      </c>
      <c r="G2945">
        <v>25.884146341463399</v>
      </c>
    </row>
    <row r="2946" spans="1:7" x14ac:dyDescent="0.2">
      <c r="A2946" s="2">
        <v>1.8289351851851851E-4</v>
      </c>
      <c r="B2946">
        <v>3.6865234375E-2</v>
      </c>
      <c r="C2946">
        <v>-0.335205078125</v>
      </c>
      <c r="D2946">
        <v>0.8876953125</v>
      </c>
      <c r="E2946">
        <v>-72.987804878048706</v>
      </c>
      <c r="F2946">
        <v>-26.890243902439</v>
      </c>
      <c r="G2946">
        <v>26.432926829268201</v>
      </c>
    </row>
    <row r="2947" spans="1:7" x14ac:dyDescent="0.2">
      <c r="A2947" s="2">
        <v>1.8295138888888888E-4</v>
      </c>
      <c r="B2947">
        <v>0.10498046875</v>
      </c>
      <c r="C2947">
        <v>-0.29248046875</v>
      </c>
      <c r="D2947">
        <v>0.903076171875</v>
      </c>
      <c r="E2947">
        <v>-77.530487804878007</v>
      </c>
      <c r="F2947">
        <v>-28.9634146341463</v>
      </c>
      <c r="G2947">
        <v>24.847560975609699</v>
      </c>
    </row>
    <row r="2948" spans="1:7" x14ac:dyDescent="0.2">
      <c r="A2948" s="2">
        <v>1.8300925925925928E-4</v>
      </c>
      <c r="B2948">
        <v>0.169677734375</v>
      </c>
      <c r="C2948">
        <v>-0.29150390625</v>
      </c>
      <c r="D2948">
        <v>0.923095703125</v>
      </c>
      <c r="E2948">
        <v>-82.073170731707293</v>
      </c>
      <c r="F2948">
        <v>-24.298780487804802</v>
      </c>
      <c r="G2948">
        <v>21.859756097560901</v>
      </c>
    </row>
    <row r="2949" spans="1:7" x14ac:dyDescent="0.2">
      <c r="A2949" s="2">
        <v>1.8307870370370372E-4</v>
      </c>
      <c r="B2949">
        <v>0.126220703125</v>
      </c>
      <c r="C2949">
        <v>-0.30615234375</v>
      </c>
      <c r="D2949">
        <v>0.947021484375</v>
      </c>
      <c r="E2949">
        <v>-83.048780487804805</v>
      </c>
      <c r="F2949">
        <v>-19.268292682926798</v>
      </c>
      <c r="G2949">
        <v>19.451219512195099</v>
      </c>
    </row>
    <row r="2950" spans="1:7" x14ac:dyDescent="0.2">
      <c r="A2950" s="2">
        <v>1.8313657407407406E-4</v>
      </c>
      <c r="B2950">
        <v>7.3486328125E-2</v>
      </c>
      <c r="C2950">
        <v>-0.32763671875</v>
      </c>
      <c r="D2950">
        <v>0.996337890625</v>
      </c>
      <c r="E2950">
        <v>-82.5</v>
      </c>
      <c r="F2950">
        <v>-13.2317073170731</v>
      </c>
      <c r="G2950">
        <v>18.597560975609699</v>
      </c>
    </row>
    <row r="2951" spans="1:7" x14ac:dyDescent="0.2">
      <c r="A2951" s="2">
        <v>1.831944444444444E-4</v>
      </c>
      <c r="B2951">
        <v>-0.101318359375</v>
      </c>
      <c r="C2951">
        <v>-0.3720703125</v>
      </c>
      <c r="D2951">
        <v>1.055908203125</v>
      </c>
      <c r="E2951">
        <v>-78.993902439024396</v>
      </c>
      <c r="F2951">
        <v>-10.152439024390199</v>
      </c>
      <c r="G2951">
        <v>19.207317073170699</v>
      </c>
    </row>
    <row r="2952" spans="1:7" x14ac:dyDescent="0.2">
      <c r="A2952" s="2">
        <v>1.8326388888888887E-4</v>
      </c>
      <c r="B2952">
        <v>-0.158935546875</v>
      </c>
      <c r="C2952">
        <v>-0.3876953125</v>
      </c>
      <c r="D2952">
        <v>1.084716796875</v>
      </c>
      <c r="E2952">
        <v>-74.634146341463406</v>
      </c>
      <c r="F2952">
        <v>-10.0914634146341</v>
      </c>
      <c r="G2952">
        <v>20.884146341463399</v>
      </c>
    </row>
    <row r="2953" spans="1:7" x14ac:dyDescent="0.2">
      <c r="A2953" s="2">
        <v>1.8332175925925927E-4</v>
      </c>
      <c r="B2953">
        <v>-0.176513671875</v>
      </c>
      <c r="C2953">
        <v>-0.407470703125</v>
      </c>
      <c r="D2953">
        <v>1.089599609375</v>
      </c>
      <c r="E2953">
        <v>-68.871951219512198</v>
      </c>
      <c r="F2953">
        <v>-10.060975609755999</v>
      </c>
      <c r="G2953">
        <v>22.896341463414601</v>
      </c>
    </row>
    <row r="2954" spans="1:7" x14ac:dyDescent="0.2">
      <c r="A2954" s="2">
        <v>1.8337962962962961E-4</v>
      </c>
      <c r="B2954">
        <v>-0.12646484375</v>
      </c>
      <c r="C2954">
        <v>-0.394775390625</v>
      </c>
      <c r="D2954">
        <v>1.073486328125</v>
      </c>
      <c r="E2954">
        <v>-62.682926829268297</v>
      </c>
      <c r="F2954">
        <v>-9.2378048780487791</v>
      </c>
      <c r="G2954">
        <v>24.939024390243901</v>
      </c>
    </row>
    <row r="2955" spans="1:7" x14ac:dyDescent="0.2">
      <c r="A2955" s="2">
        <v>1.8343750000000001E-4</v>
      </c>
      <c r="B2955">
        <v>-0.100830078125</v>
      </c>
      <c r="C2955">
        <v>-0.396484375</v>
      </c>
      <c r="D2955">
        <v>1.03564453125</v>
      </c>
      <c r="E2955">
        <v>-57.134146341463399</v>
      </c>
      <c r="F2955">
        <v>-7.4390243902439002</v>
      </c>
      <c r="G2955">
        <v>27.0731707317073</v>
      </c>
    </row>
    <row r="2956" spans="1:7" x14ac:dyDescent="0.2">
      <c r="A2956" s="2">
        <v>1.8350694444444445E-4</v>
      </c>
      <c r="B2956">
        <v>-8.30078125E-2</v>
      </c>
      <c r="C2956">
        <v>-0.406982421875</v>
      </c>
      <c r="D2956">
        <v>0.994384765625</v>
      </c>
      <c r="E2956">
        <v>-54.207317073170699</v>
      </c>
      <c r="F2956">
        <v>-6.6768292682926802</v>
      </c>
      <c r="G2956">
        <v>28.75</v>
      </c>
    </row>
    <row r="2957" spans="1:7" x14ac:dyDescent="0.2">
      <c r="A2957" s="2">
        <v>1.8356481481481479E-4</v>
      </c>
      <c r="B2957">
        <v>-5.0537109375E-2</v>
      </c>
      <c r="C2957">
        <v>-0.39453125</v>
      </c>
      <c r="D2957">
        <v>0.950439453125</v>
      </c>
      <c r="E2957">
        <v>-53.932926829268297</v>
      </c>
      <c r="F2957">
        <v>-6.58536585365853</v>
      </c>
      <c r="G2957">
        <v>29.542682926829201</v>
      </c>
    </row>
    <row r="2958" spans="1:7" x14ac:dyDescent="0.2">
      <c r="A2958" s="2">
        <v>1.8362268518518521E-4</v>
      </c>
      <c r="B2958">
        <v>1.1474609375E-2</v>
      </c>
      <c r="C2958">
        <v>-0.38037109375</v>
      </c>
      <c r="D2958">
        <v>0.921630859375</v>
      </c>
      <c r="E2958">
        <v>-56.493902439024303</v>
      </c>
      <c r="F2958">
        <v>-7.7134146341463401</v>
      </c>
      <c r="G2958">
        <v>28.628048780487799</v>
      </c>
    </row>
    <row r="2959" spans="1:7" x14ac:dyDescent="0.2">
      <c r="A2959" s="2">
        <v>1.8369212962962965E-4</v>
      </c>
      <c r="B2959">
        <v>6.15234375E-2</v>
      </c>
      <c r="C2959">
        <v>-0.35595703125</v>
      </c>
      <c r="D2959">
        <v>0.901123046875</v>
      </c>
      <c r="E2959">
        <v>-61.585365853658502</v>
      </c>
      <c r="F2959">
        <v>-8.4146341463414593</v>
      </c>
      <c r="G2959">
        <v>26.920731707317</v>
      </c>
    </row>
    <row r="2960" spans="1:7" x14ac:dyDescent="0.2">
      <c r="A2960" s="2">
        <v>1.8374999999999999E-4</v>
      </c>
      <c r="B2960">
        <v>8.935546875E-2</v>
      </c>
      <c r="C2960">
        <v>-0.37841796875</v>
      </c>
      <c r="D2960">
        <v>0.909423828125</v>
      </c>
      <c r="E2960">
        <v>-67.073170731707293</v>
      </c>
      <c r="F2960">
        <v>-8.0182926829268304</v>
      </c>
      <c r="G2960">
        <v>24.939024390243901</v>
      </c>
    </row>
    <row r="2961" spans="1:7" x14ac:dyDescent="0.2">
      <c r="A2961" s="2">
        <v>1.8380787037037039E-4</v>
      </c>
      <c r="B2961">
        <v>8.88671875E-2</v>
      </c>
      <c r="C2961">
        <v>-0.399169921875</v>
      </c>
      <c r="D2961">
        <v>0.9658203125</v>
      </c>
      <c r="E2961">
        <v>-71.097560975609696</v>
      </c>
      <c r="F2961">
        <v>-8.0792682926829205</v>
      </c>
      <c r="G2961">
        <v>22.682926829268201</v>
      </c>
    </row>
    <row r="2962" spans="1:7" x14ac:dyDescent="0.2">
      <c r="A2962" s="2">
        <v>1.838773148148148E-4</v>
      </c>
      <c r="B2962">
        <v>4.5166015625E-2</v>
      </c>
      <c r="C2962">
        <v>-0.404052734375</v>
      </c>
      <c r="D2962">
        <v>0.985107421875</v>
      </c>
      <c r="E2962">
        <v>-73.628048780487802</v>
      </c>
      <c r="F2962">
        <v>-8.2621951219512209</v>
      </c>
      <c r="G2962">
        <v>20.975609756097501</v>
      </c>
    </row>
    <row r="2963" spans="1:7" x14ac:dyDescent="0.2">
      <c r="A2963" s="2">
        <v>1.8393518518518517E-4</v>
      </c>
      <c r="B2963">
        <v>-6.0302734375E-2</v>
      </c>
      <c r="C2963">
        <v>-0.400634765625</v>
      </c>
      <c r="D2963">
        <v>1.0419921875</v>
      </c>
      <c r="E2963">
        <v>-72.987804878048706</v>
      </c>
      <c r="F2963">
        <v>-9.5731707317073091</v>
      </c>
      <c r="G2963">
        <v>20.945121951219502</v>
      </c>
    </row>
    <row r="2964" spans="1:7" x14ac:dyDescent="0.2">
      <c r="A2964" s="2">
        <v>1.8399305555555554E-4</v>
      </c>
      <c r="B2964">
        <v>-7.275390625E-2</v>
      </c>
      <c r="C2964">
        <v>-0.412109375</v>
      </c>
      <c r="D2964">
        <v>1.056640625</v>
      </c>
      <c r="E2964">
        <v>-69.451219512195095</v>
      </c>
      <c r="F2964">
        <v>-10.3658536585365</v>
      </c>
      <c r="G2964">
        <v>22.225609756097501</v>
      </c>
    </row>
    <row r="2965" spans="1:7" x14ac:dyDescent="0.2">
      <c r="A2965" s="2">
        <v>1.8406250000000001E-4</v>
      </c>
      <c r="B2965">
        <v>-0.130126953125</v>
      </c>
      <c r="C2965">
        <v>-0.512939453125</v>
      </c>
      <c r="D2965">
        <v>1.1259765625</v>
      </c>
      <c r="E2965">
        <v>-63.3536585365853</v>
      </c>
      <c r="F2965">
        <v>-13.3231707317073</v>
      </c>
      <c r="G2965">
        <v>24.359756097560901</v>
      </c>
    </row>
    <row r="2966" spans="1:7" x14ac:dyDescent="0.2">
      <c r="A2966" s="2">
        <v>1.8412037037037038E-4</v>
      </c>
      <c r="B2966">
        <v>-6.4697265625E-2</v>
      </c>
      <c r="C2966">
        <v>-0.5</v>
      </c>
      <c r="D2966">
        <v>1.097412109375</v>
      </c>
      <c r="E2966">
        <v>-58.597560975609703</v>
      </c>
      <c r="F2966">
        <v>-16.6768292682926</v>
      </c>
      <c r="G2966">
        <v>25.8536585365853</v>
      </c>
    </row>
    <row r="2967" spans="1:7" x14ac:dyDescent="0.2">
      <c r="A2967" s="2">
        <v>1.8417824074074072E-4</v>
      </c>
      <c r="B2967">
        <v>2.9296875E-3</v>
      </c>
      <c r="C2967">
        <v>-0.4921875</v>
      </c>
      <c r="D2967">
        <v>1.041748046875</v>
      </c>
      <c r="E2967">
        <v>-54.207317073170699</v>
      </c>
      <c r="F2967">
        <v>-22.1036585365853</v>
      </c>
      <c r="G2967">
        <v>25.731707317073099</v>
      </c>
    </row>
    <row r="2968" spans="1:7" x14ac:dyDescent="0.2">
      <c r="A2968" s="2">
        <v>1.8424768518518521E-4</v>
      </c>
      <c r="B2968">
        <v>7.71484375E-2</v>
      </c>
      <c r="C2968">
        <v>-0.44482421875</v>
      </c>
      <c r="D2968">
        <v>0.97265625</v>
      </c>
      <c r="E2968">
        <v>-51.737804878048699</v>
      </c>
      <c r="F2968">
        <v>-24.298780487804802</v>
      </c>
      <c r="G2968">
        <v>24.085365853658502</v>
      </c>
    </row>
    <row r="2969" spans="1:7" x14ac:dyDescent="0.2">
      <c r="A2969" s="2">
        <v>1.8430555555555553E-4</v>
      </c>
      <c r="B2969">
        <v>8.5693359375E-2</v>
      </c>
      <c r="C2969">
        <v>-0.43896484375</v>
      </c>
      <c r="D2969">
        <v>0.914306640625</v>
      </c>
      <c r="E2969">
        <v>-51.25</v>
      </c>
      <c r="F2969">
        <v>-23.109756097560901</v>
      </c>
      <c r="G2969">
        <v>21.524390243902399</v>
      </c>
    </row>
    <row r="2970" spans="1:7" x14ac:dyDescent="0.2">
      <c r="A2970" s="2">
        <v>1.84375E-4</v>
      </c>
      <c r="B2970">
        <v>5.8837890625E-2</v>
      </c>
      <c r="C2970">
        <v>-0.43017578125</v>
      </c>
      <c r="D2970">
        <v>0.885986328125</v>
      </c>
      <c r="E2970">
        <v>-52.378048780487802</v>
      </c>
      <c r="F2970">
        <v>-21.707317073170699</v>
      </c>
      <c r="G2970">
        <v>19.481707317073099</v>
      </c>
    </row>
    <row r="2971" spans="1:7" x14ac:dyDescent="0.2">
      <c r="A2971" s="2">
        <v>1.8443287037037037E-4</v>
      </c>
      <c r="B2971">
        <v>2.1484375E-2</v>
      </c>
      <c r="C2971">
        <v>-0.412109375</v>
      </c>
      <c r="D2971">
        <v>0.869384765625</v>
      </c>
      <c r="E2971">
        <v>-54.146341463414601</v>
      </c>
      <c r="F2971">
        <v>-20.670731707317</v>
      </c>
      <c r="G2971">
        <v>19.268292682926798</v>
      </c>
    </row>
    <row r="2972" spans="1:7" x14ac:dyDescent="0.2">
      <c r="A2972" s="2">
        <v>1.8450231481481483E-4</v>
      </c>
      <c r="B2972">
        <v>1.4892578125E-2</v>
      </c>
      <c r="C2972">
        <v>-0.406005859375</v>
      </c>
      <c r="D2972">
        <v>0.842529296875</v>
      </c>
      <c r="E2972">
        <v>-56.981707317073102</v>
      </c>
      <c r="F2972">
        <v>-18.3536585365853</v>
      </c>
      <c r="G2972">
        <v>19.6036585365853</v>
      </c>
    </row>
    <row r="2973" spans="1:7" x14ac:dyDescent="0.2">
      <c r="A2973" s="2">
        <v>1.8456018518518517E-4</v>
      </c>
      <c r="B2973">
        <v>2.24609375E-2</v>
      </c>
      <c r="C2973">
        <v>-0.414794921875</v>
      </c>
      <c r="D2973">
        <v>0.848876953125</v>
      </c>
      <c r="E2973">
        <v>-58.841463414634099</v>
      </c>
      <c r="F2973">
        <v>-13.292682926829199</v>
      </c>
      <c r="G2973">
        <v>20.2134146341463</v>
      </c>
    </row>
    <row r="2974" spans="1:7" x14ac:dyDescent="0.2">
      <c r="A2974" s="2">
        <v>1.8461805555555557E-4</v>
      </c>
      <c r="B2974">
        <v>1.4892578125E-2</v>
      </c>
      <c r="C2974">
        <v>-0.45166015625</v>
      </c>
      <c r="D2974">
        <v>0.86376953125</v>
      </c>
      <c r="E2974">
        <v>-59.237804878048699</v>
      </c>
      <c r="F2974">
        <v>-6.8902439024390203</v>
      </c>
      <c r="G2974">
        <v>20.487804878048699</v>
      </c>
    </row>
    <row r="2975" spans="1:7" x14ac:dyDescent="0.2">
      <c r="A2975" s="2">
        <v>1.8468750000000004E-4</v>
      </c>
      <c r="B2975">
        <v>-4.5166015625E-2</v>
      </c>
      <c r="C2975">
        <v>-0.492919921875</v>
      </c>
      <c r="D2975">
        <v>0.921875</v>
      </c>
      <c r="E2975">
        <v>-58.079268292682897</v>
      </c>
      <c r="F2975">
        <v>-2.5609756097560901</v>
      </c>
      <c r="G2975">
        <v>20.8231707317073</v>
      </c>
    </row>
    <row r="2976" spans="1:7" x14ac:dyDescent="0.2">
      <c r="A2976" s="2">
        <v>1.8474537037037038E-4</v>
      </c>
      <c r="B2976">
        <v>-6.5673828125E-2</v>
      </c>
      <c r="C2976">
        <v>-0.519287109375</v>
      </c>
      <c r="D2976">
        <v>0.96337890625</v>
      </c>
      <c r="E2976">
        <v>-54.908536585365802</v>
      </c>
      <c r="F2976">
        <v>-0.60975609756097504</v>
      </c>
      <c r="G2976">
        <v>20.731707317073099</v>
      </c>
    </row>
    <row r="2977" spans="1:7" x14ac:dyDescent="0.2">
      <c r="A2977" s="2">
        <v>1.8480324074074072E-4</v>
      </c>
      <c r="B2977">
        <v>-2.9541015625E-2</v>
      </c>
      <c r="C2977">
        <v>-0.524169921875</v>
      </c>
      <c r="D2977">
        <v>0.96630859375</v>
      </c>
      <c r="E2977">
        <v>-49.939024390243901</v>
      </c>
      <c r="F2977">
        <v>0.15243902439024301</v>
      </c>
      <c r="G2977">
        <v>20.8536585365853</v>
      </c>
    </row>
    <row r="2978" spans="1:7" x14ac:dyDescent="0.2">
      <c r="A2978" s="2">
        <v>1.8487268518518516E-4</v>
      </c>
      <c r="B2978">
        <v>3.515625E-2</v>
      </c>
      <c r="C2978">
        <v>-0.530517578125</v>
      </c>
      <c r="D2978">
        <v>0.962158203125</v>
      </c>
      <c r="E2978">
        <v>-44.1768292682926</v>
      </c>
      <c r="F2978">
        <v>1.09756097560975</v>
      </c>
      <c r="G2978">
        <v>20.487804878048699</v>
      </c>
    </row>
    <row r="2979" spans="1:7" x14ac:dyDescent="0.2">
      <c r="A2979" s="2">
        <v>1.8494212962962963E-4</v>
      </c>
      <c r="B2979">
        <v>5.3955078125E-2</v>
      </c>
      <c r="C2979">
        <v>-0.510498046875</v>
      </c>
      <c r="D2979">
        <v>0.9091796875</v>
      </c>
      <c r="E2979">
        <v>-40</v>
      </c>
      <c r="F2979">
        <v>1.2804878048780399</v>
      </c>
      <c r="G2979">
        <v>19.451219512195099</v>
      </c>
    </row>
    <row r="2980" spans="1:7" x14ac:dyDescent="0.2">
      <c r="A2980" s="2">
        <v>1.8500000000000002E-4</v>
      </c>
      <c r="B2980">
        <v>4.638671875E-2</v>
      </c>
      <c r="C2980">
        <v>-0.489013671875</v>
      </c>
      <c r="D2980">
        <v>0.87548828125</v>
      </c>
      <c r="E2980">
        <v>-38.871951219512198</v>
      </c>
      <c r="F2980">
        <v>0.36585365853658502</v>
      </c>
      <c r="G2980">
        <v>18.658536585365798</v>
      </c>
    </row>
    <row r="2981" spans="1:7" x14ac:dyDescent="0.2">
      <c r="A2981" s="2">
        <v>1.8505787037037037E-4</v>
      </c>
      <c r="B2981">
        <v>4.9560546875E-2</v>
      </c>
      <c r="C2981">
        <v>-0.457763671875</v>
      </c>
      <c r="D2981">
        <v>0.81787109375</v>
      </c>
      <c r="E2981">
        <v>-40.243902439024303</v>
      </c>
      <c r="F2981">
        <v>-2.4695121951219501</v>
      </c>
      <c r="G2981">
        <v>17.012195121951201</v>
      </c>
    </row>
    <row r="2982" spans="1:7" x14ac:dyDescent="0.2">
      <c r="A2982" s="2">
        <v>1.8511574074074076E-4</v>
      </c>
      <c r="B2982">
        <v>3.9794921875E-2</v>
      </c>
      <c r="C2982">
        <v>-0.430419921875</v>
      </c>
      <c r="D2982">
        <v>0.76708984375</v>
      </c>
      <c r="E2982">
        <v>-43.780487804878</v>
      </c>
      <c r="F2982">
        <v>-5.6707317073170698</v>
      </c>
      <c r="G2982">
        <v>15.457317073170699</v>
      </c>
    </row>
    <row r="2983" spans="1:7" x14ac:dyDescent="0.2">
      <c r="A2983" s="2">
        <v>1.8517361111111111E-4</v>
      </c>
      <c r="B2983">
        <v>2.4169921875E-2</v>
      </c>
      <c r="C2983">
        <v>-0.41015625</v>
      </c>
      <c r="D2983">
        <v>0.705810546875</v>
      </c>
      <c r="E2983">
        <v>-48.689024390243901</v>
      </c>
      <c r="F2983">
        <v>-8.3231707317073091</v>
      </c>
      <c r="G2983">
        <v>14.1158536585365</v>
      </c>
    </row>
    <row r="2984" spans="1:7" x14ac:dyDescent="0.2">
      <c r="A2984" s="2">
        <v>1.8524305555555555E-4</v>
      </c>
      <c r="B2984">
        <v>-4.8828125E-3</v>
      </c>
      <c r="C2984">
        <v>-0.396728515625</v>
      </c>
      <c r="D2984">
        <v>0.6826171875</v>
      </c>
      <c r="E2984">
        <v>-53.506097560975597</v>
      </c>
      <c r="F2984">
        <v>-9.2987804878048692</v>
      </c>
      <c r="G2984">
        <v>14.0853658536585</v>
      </c>
    </row>
    <row r="2985" spans="1:7" x14ac:dyDescent="0.2">
      <c r="A2985" s="2">
        <v>1.8538194444444442E-4</v>
      </c>
      <c r="B2985">
        <v>-1.26953125E-2</v>
      </c>
      <c r="C2985">
        <v>-0.460205078125</v>
      </c>
      <c r="D2985">
        <v>0.7119140625</v>
      </c>
      <c r="E2985">
        <v>-62.0731707317073</v>
      </c>
      <c r="F2985">
        <v>-5.0304878048780397</v>
      </c>
      <c r="G2985">
        <v>16.310975609756099</v>
      </c>
    </row>
    <row r="2986" spans="1:7" x14ac:dyDescent="0.2">
      <c r="A2986" s="2">
        <v>1.8543981481481479E-4</v>
      </c>
      <c r="B2986">
        <v>-3.759765625E-2</v>
      </c>
      <c r="C2986">
        <v>-0.4765625</v>
      </c>
      <c r="D2986">
        <v>0.7373046875</v>
      </c>
      <c r="E2986">
        <v>-62.469512195121901</v>
      </c>
      <c r="F2986">
        <v>-2.1341463414634099</v>
      </c>
      <c r="G2986">
        <v>17.439024390243901</v>
      </c>
    </row>
    <row r="2987" spans="1:7" x14ac:dyDescent="0.2">
      <c r="A2987" s="2">
        <v>1.8549768518518516E-4</v>
      </c>
      <c r="B2987">
        <v>-7.1044921875E-2</v>
      </c>
      <c r="C2987">
        <v>-0.495361328125</v>
      </c>
      <c r="D2987">
        <v>0.75390625</v>
      </c>
      <c r="E2987">
        <v>-61.737804878048699</v>
      </c>
      <c r="F2987">
        <v>-6.0975609756097497E-2</v>
      </c>
      <c r="G2987">
        <v>18.475609756097501</v>
      </c>
    </row>
    <row r="2988" spans="1:7" x14ac:dyDescent="0.2">
      <c r="A2988" s="2">
        <v>1.8556712962962968E-4</v>
      </c>
      <c r="B2988">
        <v>-6.9091796875E-2</v>
      </c>
      <c r="C2988">
        <v>-0.488525390625</v>
      </c>
      <c r="D2988">
        <v>0.782958984375</v>
      </c>
      <c r="E2988">
        <v>-60.457317073170699</v>
      </c>
      <c r="F2988">
        <v>1.3109756097560901</v>
      </c>
      <c r="G2988">
        <v>20.060975609756099</v>
      </c>
    </row>
    <row r="2989" spans="1:7" x14ac:dyDescent="0.2">
      <c r="A2989" s="2">
        <v>1.85625E-4</v>
      </c>
      <c r="B2989">
        <v>-4.443359375E-2</v>
      </c>
      <c r="C2989">
        <v>-0.515625</v>
      </c>
      <c r="D2989">
        <v>0.812255859375</v>
      </c>
      <c r="E2989">
        <v>-58.445121951219498</v>
      </c>
      <c r="F2989">
        <v>3.2926829268292601</v>
      </c>
      <c r="G2989">
        <v>20.975609756097501</v>
      </c>
    </row>
    <row r="2990" spans="1:7" x14ac:dyDescent="0.2">
      <c r="A2990" s="2">
        <v>1.8569444444444446E-4</v>
      </c>
      <c r="B2990">
        <v>-3.564453125E-2</v>
      </c>
      <c r="C2990">
        <v>-0.572021484375</v>
      </c>
      <c r="D2990">
        <v>0.836669921875</v>
      </c>
      <c r="E2990">
        <v>-55.091463414634099</v>
      </c>
      <c r="F2990">
        <v>4.3902439024390203</v>
      </c>
      <c r="G2990">
        <v>22.3170731707317</v>
      </c>
    </row>
    <row r="2991" spans="1:7" x14ac:dyDescent="0.2">
      <c r="A2991" s="2">
        <v>1.8575231481481483E-4</v>
      </c>
      <c r="B2991">
        <v>-4.150390625E-2</v>
      </c>
      <c r="C2991">
        <v>-0.552978515625</v>
      </c>
      <c r="D2991">
        <v>0.826904296875</v>
      </c>
      <c r="E2991">
        <v>-52.591463414634099</v>
      </c>
      <c r="F2991">
        <v>4.8170731707316996</v>
      </c>
      <c r="G2991">
        <v>23.445121951219502</v>
      </c>
    </row>
    <row r="2992" spans="1:7" x14ac:dyDescent="0.2">
      <c r="A2992" s="2">
        <v>1.8582175925925927E-4</v>
      </c>
      <c r="B2992">
        <v>-3.173828125E-2</v>
      </c>
      <c r="C2992">
        <v>-0.539794921875</v>
      </c>
      <c r="D2992">
        <v>0.797607421875</v>
      </c>
      <c r="E2992">
        <v>-52.530487804878</v>
      </c>
      <c r="F2992">
        <v>3.2012195121951201</v>
      </c>
      <c r="G2992">
        <v>24.146341463414601</v>
      </c>
    </row>
    <row r="2993" spans="1:7" x14ac:dyDescent="0.2">
      <c r="A2993" s="2">
        <v>1.8589120370370371E-4</v>
      </c>
      <c r="B2993">
        <v>1.2451171875E-2</v>
      </c>
      <c r="C2993">
        <v>-0.510009765625</v>
      </c>
      <c r="D2993">
        <v>0.746337890625</v>
      </c>
      <c r="E2993">
        <v>-54.817073170731703</v>
      </c>
      <c r="F2993">
        <v>1.98170731707317</v>
      </c>
      <c r="G2993">
        <v>23.9634146341463</v>
      </c>
    </row>
    <row r="2994" spans="1:7" x14ac:dyDescent="0.2">
      <c r="A2994" s="2">
        <v>1.8594907407407405E-4</v>
      </c>
      <c r="B2994">
        <v>4.6875E-2</v>
      </c>
      <c r="C2994">
        <v>-0.51318359375</v>
      </c>
      <c r="D2994">
        <v>0.73486328125</v>
      </c>
      <c r="E2994">
        <v>-58.841463414634099</v>
      </c>
      <c r="F2994">
        <v>3.59756097560975</v>
      </c>
      <c r="G2994">
        <v>23.506097560975601</v>
      </c>
    </row>
    <row r="2995" spans="1:7" x14ac:dyDescent="0.2">
      <c r="A2995" s="2">
        <v>1.8600694444444448E-4</v>
      </c>
      <c r="B2995">
        <v>4.00390625E-2</v>
      </c>
      <c r="C2995">
        <v>-0.52685546875</v>
      </c>
      <c r="D2995">
        <v>0.750244140625</v>
      </c>
      <c r="E2995">
        <v>-61.859756097560897</v>
      </c>
      <c r="F2995">
        <v>4.08536585365853</v>
      </c>
      <c r="G2995">
        <v>22.5</v>
      </c>
    </row>
    <row r="2996" spans="1:7" x14ac:dyDescent="0.2">
      <c r="A2996" s="2">
        <v>1.8606481481481482E-4</v>
      </c>
      <c r="B2996">
        <v>4.150390625E-3</v>
      </c>
      <c r="C2996">
        <v>-0.56005859375</v>
      </c>
      <c r="D2996">
        <v>0.763671875</v>
      </c>
      <c r="E2996">
        <v>-64.115853658536594</v>
      </c>
      <c r="F2996">
        <v>4.0243902439024302</v>
      </c>
      <c r="G2996">
        <v>21.524390243902399</v>
      </c>
    </row>
    <row r="2997" spans="1:7" x14ac:dyDescent="0.2">
      <c r="A2997" s="2">
        <v>1.8613425925925926E-4</v>
      </c>
      <c r="B2997">
        <v>-8.544921875E-3</v>
      </c>
      <c r="C2997">
        <v>-0.580322265625</v>
      </c>
      <c r="D2997">
        <v>0.790283203125</v>
      </c>
      <c r="E2997">
        <v>-65.274390243902403</v>
      </c>
      <c r="F2997">
        <v>0.24390243902438999</v>
      </c>
      <c r="G2997">
        <v>20.121951219512098</v>
      </c>
    </row>
    <row r="2998" spans="1:7" x14ac:dyDescent="0.2">
      <c r="A2998" s="2">
        <v>1.8619212962962966E-4</v>
      </c>
      <c r="B2998">
        <v>-2.685546875E-3</v>
      </c>
      <c r="C2998">
        <v>-0.59765625</v>
      </c>
      <c r="D2998">
        <v>0.810302734375</v>
      </c>
      <c r="E2998">
        <v>-64.481707317073102</v>
      </c>
      <c r="F2998">
        <v>-2.2256097560975601</v>
      </c>
      <c r="G2998">
        <v>18.932926829268201</v>
      </c>
    </row>
    <row r="2999" spans="1:7" x14ac:dyDescent="0.2">
      <c r="A2999" s="2">
        <v>1.8625E-4</v>
      </c>
      <c r="B2999">
        <v>-2.734375E-2</v>
      </c>
      <c r="C2999">
        <v>-0.57958984375</v>
      </c>
      <c r="D2999">
        <v>0.809326171875</v>
      </c>
      <c r="E2999">
        <v>-62.865853658536501</v>
      </c>
      <c r="F2999">
        <v>-3.84146341463414</v>
      </c>
      <c r="G2999">
        <v>18.231707317073099</v>
      </c>
    </row>
    <row r="3000" spans="1:7" x14ac:dyDescent="0.2">
      <c r="A3000" s="2">
        <v>1.8631944444444444E-4</v>
      </c>
      <c r="B3000">
        <v>-0.101318359375</v>
      </c>
      <c r="C3000">
        <v>-0.59814453125</v>
      </c>
      <c r="D3000">
        <v>0.800537109375</v>
      </c>
      <c r="E3000">
        <v>-60.518292682926798</v>
      </c>
      <c r="F3000">
        <v>-6.2804878048780397</v>
      </c>
      <c r="G3000">
        <v>18.506097560975601</v>
      </c>
    </row>
    <row r="3001" spans="1:7" x14ac:dyDescent="0.2">
      <c r="A3001" s="2">
        <v>1.8638888888888885E-4</v>
      </c>
      <c r="B3001">
        <v>-0.12646484375</v>
      </c>
      <c r="C3001">
        <v>-0.578125</v>
      </c>
      <c r="D3001">
        <v>0.783935546875</v>
      </c>
      <c r="E3001">
        <v>-57.317073170731703</v>
      </c>
      <c r="F3001">
        <v>-10.2134146341463</v>
      </c>
      <c r="G3001">
        <v>20.121951219512098</v>
      </c>
    </row>
    <row r="3002" spans="1:7" x14ac:dyDescent="0.2">
      <c r="A3002" s="2">
        <v>1.8644675925925927E-4</v>
      </c>
      <c r="B3002">
        <v>-5.0048828125E-2</v>
      </c>
      <c r="C3002">
        <v>-0.578857421875</v>
      </c>
      <c r="D3002">
        <v>0.746826171875</v>
      </c>
      <c r="E3002">
        <v>-55.884146341463399</v>
      </c>
      <c r="F3002">
        <v>-12.804878048780401</v>
      </c>
      <c r="G3002">
        <v>21.768292682926798</v>
      </c>
    </row>
    <row r="3003" spans="1:7" x14ac:dyDescent="0.2">
      <c r="A3003" s="2">
        <v>1.8650462962962964E-4</v>
      </c>
      <c r="B3003">
        <v>7.4462890625E-2</v>
      </c>
      <c r="C3003">
        <v>-0.564453125</v>
      </c>
      <c r="D3003">
        <v>0.70068359375</v>
      </c>
      <c r="E3003">
        <v>-56.829268292682897</v>
      </c>
      <c r="F3003">
        <v>-11.006097560975601</v>
      </c>
      <c r="G3003">
        <v>21.707317073170699</v>
      </c>
    </row>
    <row r="3004" spans="1:7" x14ac:dyDescent="0.2">
      <c r="A3004" s="2">
        <v>1.8656249999999999E-4</v>
      </c>
      <c r="B3004">
        <v>0.178466796875</v>
      </c>
      <c r="C3004">
        <v>-0.550537109375</v>
      </c>
      <c r="D3004">
        <v>0.669189453125</v>
      </c>
      <c r="E3004">
        <v>-60.213414634146297</v>
      </c>
      <c r="F3004">
        <v>-5.76219512195122</v>
      </c>
      <c r="G3004">
        <v>20.152439024390201</v>
      </c>
    </row>
    <row r="3005" spans="1:7" x14ac:dyDescent="0.2">
      <c r="A3005" s="2">
        <v>1.8663194444444445E-4</v>
      </c>
      <c r="B3005">
        <v>0.1513671875</v>
      </c>
      <c r="C3005">
        <v>-0.60791015625</v>
      </c>
      <c r="D3005">
        <v>0.68505859375</v>
      </c>
      <c r="E3005">
        <v>-63.445121951219498</v>
      </c>
      <c r="F3005">
        <v>1.49390243902439</v>
      </c>
      <c r="G3005">
        <v>17.835365853658502</v>
      </c>
    </row>
    <row r="3006" spans="1:7" x14ac:dyDescent="0.2">
      <c r="A3006" s="2">
        <v>1.866898148148148E-4</v>
      </c>
      <c r="B3006">
        <v>8.154296875E-2</v>
      </c>
      <c r="C3006">
        <v>-0.631591796875</v>
      </c>
      <c r="D3006">
        <v>0.75634765625</v>
      </c>
      <c r="E3006">
        <v>-66.097560975609696</v>
      </c>
      <c r="F3006">
        <v>4.23780487804878</v>
      </c>
      <c r="G3006">
        <v>15.396341463414601</v>
      </c>
    </row>
    <row r="3007" spans="1:7" x14ac:dyDescent="0.2">
      <c r="A3007" s="2">
        <v>1.8675925925925924E-4</v>
      </c>
      <c r="B3007">
        <v>8.544921875E-3</v>
      </c>
      <c r="C3007">
        <v>-0.609130859375</v>
      </c>
      <c r="D3007">
        <v>0.830322265625</v>
      </c>
      <c r="E3007">
        <v>-67.469512195121894</v>
      </c>
      <c r="F3007">
        <v>3.5670731707317</v>
      </c>
      <c r="G3007">
        <v>13.8414634146341</v>
      </c>
    </row>
    <row r="3008" spans="1:7" x14ac:dyDescent="0.2">
      <c r="A3008" s="2">
        <v>1.8681712962962958E-4</v>
      </c>
      <c r="B3008">
        <v>-3.3203125E-2</v>
      </c>
      <c r="C3008">
        <v>-0.593994140625</v>
      </c>
      <c r="D3008">
        <v>0.86474609375</v>
      </c>
      <c r="E3008">
        <v>-66.859756097560904</v>
      </c>
      <c r="F3008">
        <v>2.4695121951219501</v>
      </c>
      <c r="G3008">
        <v>14.207317073170699</v>
      </c>
    </row>
    <row r="3009" spans="1:7" x14ac:dyDescent="0.2">
      <c r="A3009" s="2">
        <v>1.86875E-4</v>
      </c>
      <c r="B3009">
        <v>-1.708984375E-2</v>
      </c>
      <c r="C3009">
        <v>-0.602294921875</v>
      </c>
      <c r="D3009">
        <v>0.8955078125</v>
      </c>
      <c r="E3009">
        <v>-65.457317073170699</v>
      </c>
      <c r="F3009">
        <v>2.7134146341463401</v>
      </c>
      <c r="G3009">
        <v>15.304878048780401</v>
      </c>
    </row>
    <row r="3010" spans="1:7" x14ac:dyDescent="0.2">
      <c r="A3010" s="2">
        <v>1.8693287037037037E-4</v>
      </c>
      <c r="B3010">
        <v>-4.0283203125E-2</v>
      </c>
      <c r="C3010">
        <v>-0.626708984375</v>
      </c>
      <c r="D3010">
        <v>0.932861328125</v>
      </c>
      <c r="E3010">
        <v>-62.652439024390198</v>
      </c>
      <c r="F3010">
        <v>2.5</v>
      </c>
      <c r="G3010">
        <v>15.396341463414601</v>
      </c>
    </row>
    <row r="3011" spans="1:7" x14ac:dyDescent="0.2">
      <c r="A3011" s="2">
        <v>1.8699074074074072E-4</v>
      </c>
      <c r="B3011">
        <v>-6.5673828125E-2</v>
      </c>
      <c r="C3011">
        <v>-0.629638671875</v>
      </c>
      <c r="D3011">
        <v>0.9443359375</v>
      </c>
      <c r="E3011">
        <v>-58.963414634146297</v>
      </c>
      <c r="F3011">
        <v>1.2804878048780399</v>
      </c>
      <c r="G3011">
        <v>15.701219512195101</v>
      </c>
    </row>
    <row r="3012" spans="1:7" x14ac:dyDescent="0.2">
      <c r="A3012" s="2">
        <v>1.8704861111111114E-4</v>
      </c>
      <c r="B3012">
        <v>-0.104736328125</v>
      </c>
      <c r="C3012">
        <v>-0.63134765625</v>
      </c>
      <c r="D3012">
        <v>0.95947265625</v>
      </c>
      <c r="E3012">
        <v>-54.268292682926798</v>
      </c>
      <c r="F3012">
        <v>-1.5243902439024299</v>
      </c>
      <c r="G3012">
        <v>16.189024390243901</v>
      </c>
    </row>
    <row r="3013" spans="1:7" x14ac:dyDescent="0.2">
      <c r="A3013" s="2">
        <v>1.8711805555555558E-4</v>
      </c>
      <c r="B3013">
        <v>-9.9365234375E-2</v>
      </c>
      <c r="C3013">
        <v>-0.643310546875</v>
      </c>
      <c r="D3013">
        <v>0.943115234375</v>
      </c>
      <c r="E3013">
        <v>-49.542682926829201</v>
      </c>
      <c r="F3013">
        <v>-5.6097560975609699</v>
      </c>
      <c r="G3013">
        <v>16.310975609756099</v>
      </c>
    </row>
    <row r="3014" spans="1:7" x14ac:dyDescent="0.2">
      <c r="A3014" s="2">
        <v>1.8717592592592592E-4</v>
      </c>
      <c r="B3014">
        <v>-5.9814453125E-2</v>
      </c>
      <c r="C3014">
        <v>-0.681884765625</v>
      </c>
      <c r="D3014">
        <v>0.91162109375</v>
      </c>
      <c r="E3014">
        <v>-43.963414634146297</v>
      </c>
      <c r="F3014">
        <v>-9.1463414634146307</v>
      </c>
      <c r="G3014">
        <v>15.640243902439</v>
      </c>
    </row>
    <row r="3015" spans="1:7" x14ac:dyDescent="0.2">
      <c r="A3015" s="2">
        <v>1.8723379629629632E-4</v>
      </c>
      <c r="B3015">
        <v>-5.8837890625E-2</v>
      </c>
      <c r="C3015">
        <v>-0.706298828125</v>
      </c>
      <c r="D3015">
        <v>0.864013671875</v>
      </c>
      <c r="E3015">
        <v>-38.567073170731703</v>
      </c>
      <c r="F3015">
        <v>-12.042682926829199</v>
      </c>
      <c r="G3015">
        <v>14.0853658536585</v>
      </c>
    </row>
    <row r="3016" spans="1:7" x14ac:dyDescent="0.2">
      <c r="A3016" s="2">
        <v>1.8730324074074073E-4</v>
      </c>
      <c r="B3016">
        <v>-7.666015625E-2</v>
      </c>
      <c r="C3016">
        <v>-0.690673828125</v>
      </c>
      <c r="D3016">
        <v>0.78662109375</v>
      </c>
      <c r="E3016">
        <v>-35.609756097560897</v>
      </c>
      <c r="F3016">
        <v>-14.024390243902401</v>
      </c>
      <c r="G3016">
        <v>14.1768292682926</v>
      </c>
    </row>
    <row r="3017" spans="1:7" x14ac:dyDescent="0.2">
      <c r="A3017" s="2">
        <v>1.873611111111111E-4</v>
      </c>
      <c r="B3017">
        <v>-0.121826171875</v>
      </c>
      <c r="C3017">
        <v>-0.629150390625</v>
      </c>
      <c r="D3017">
        <v>0.710693359375</v>
      </c>
      <c r="E3017">
        <v>-35.274390243902403</v>
      </c>
      <c r="F3017">
        <v>-18.506097560975601</v>
      </c>
      <c r="G3017">
        <v>15.2439024390243</v>
      </c>
    </row>
    <row r="3018" spans="1:7" x14ac:dyDescent="0.2">
      <c r="A3018" s="2">
        <v>1.8741898148148152E-4</v>
      </c>
      <c r="B3018">
        <v>-5.5908203125E-2</v>
      </c>
      <c r="C3018">
        <v>-0.561767578125</v>
      </c>
      <c r="D3018">
        <v>0.627197265625</v>
      </c>
      <c r="E3018">
        <v>-39.1768292682926</v>
      </c>
      <c r="F3018">
        <v>-21.798780487804802</v>
      </c>
      <c r="G3018">
        <v>16.219512195121901</v>
      </c>
    </row>
    <row r="3019" spans="1:7" x14ac:dyDescent="0.2">
      <c r="A3019" s="2">
        <v>1.8748842592592594E-4</v>
      </c>
      <c r="B3019">
        <v>1.513671875E-2</v>
      </c>
      <c r="C3019">
        <v>-0.525634765625</v>
      </c>
      <c r="D3019">
        <v>0.587158203125</v>
      </c>
      <c r="E3019">
        <v>-46.615853658536501</v>
      </c>
      <c r="F3019">
        <v>-20.975609756097501</v>
      </c>
      <c r="G3019">
        <v>16.158536585365798</v>
      </c>
    </row>
    <row r="3020" spans="1:7" x14ac:dyDescent="0.2">
      <c r="A3020" s="2">
        <v>1.8754629629629631E-4</v>
      </c>
      <c r="B3020">
        <v>7.4462890625E-2</v>
      </c>
      <c r="C3020">
        <v>-0.53369140625</v>
      </c>
      <c r="D3020">
        <v>0.58349609375</v>
      </c>
      <c r="E3020">
        <v>-55.609756097560897</v>
      </c>
      <c r="F3020">
        <v>-17.1036585365853</v>
      </c>
      <c r="G3020">
        <v>14.6951219512195</v>
      </c>
    </row>
    <row r="3021" spans="1:7" x14ac:dyDescent="0.2">
      <c r="A3021" s="2">
        <v>1.8761574074074072E-4</v>
      </c>
      <c r="B3021">
        <v>5.908203125E-2</v>
      </c>
      <c r="C3021">
        <v>-0.59326171875</v>
      </c>
      <c r="D3021">
        <v>0.634765625</v>
      </c>
      <c r="E3021">
        <v>-62.347560975609703</v>
      </c>
      <c r="F3021">
        <v>-12.134146341463399</v>
      </c>
      <c r="G3021">
        <v>12.439024390243899</v>
      </c>
    </row>
    <row r="3022" spans="1:7" x14ac:dyDescent="0.2">
      <c r="A3022" s="2">
        <v>1.8767361111111111E-4</v>
      </c>
      <c r="B3022">
        <v>2.8564453125E-2</v>
      </c>
      <c r="C3022">
        <v>-0.62548828125</v>
      </c>
      <c r="D3022">
        <v>0.71728515625</v>
      </c>
      <c r="E3022">
        <v>-64.969512195121894</v>
      </c>
      <c r="F3022">
        <v>-8.0487804878048692</v>
      </c>
      <c r="G3022">
        <v>10.914634146341401</v>
      </c>
    </row>
    <row r="3023" spans="1:7" x14ac:dyDescent="0.2">
      <c r="A3023" s="2">
        <v>1.8773148148148146E-4</v>
      </c>
      <c r="B3023">
        <v>5.859375E-3</v>
      </c>
      <c r="C3023">
        <v>-0.676513671875</v>
      </c>
      <c r="D3023">
        <v>0.795654296875</v>
      </c>
      <c r="E3023">
        <v>-64.512195121951194</v>
      </c>
      <c r="F3023">
        <v>-3.8719512195121899</v>
      </c>
      <c r="G3023">
        <v>10.030487804878</v>
      </c>
    </row>
    <row r="3024" spans="1:7" x14ac:dyDescent="0.2">
      <c r="A3024" s="2">
        <v>1.878009259259259E-4</v>
      </c>
      <c r="B3024">
        <v>-2.1484375E-2</v>
      </c>
      <c r="C3024">
        <v>-0.678955078125</v>
      </c>
      <c r="D3024">
        <v>0.873291015625</v>
      </c>
      <c r="E3024">
        <v>-60.975609756097498</v>
      </c>
      <c r="F3024">
        <v>-1.73780487804878</v>
      </c>
      <c r="G3024">
        <v>9.5121951219512209</v>
      </c>
    </row>
    <row r="3025" spans="1:7" x14ac:dyDescent="0.2">
      <c r="A3025" s="2">
        <v>1.8785879629629632E-4</v>
      </c>
      <c r="B3025">
        <v>-5.17578125E-2</v>
      </c>
      <c r="C3025">
        <v>-0.675048828125</v>
      </c>
      <c r="D3025">
        <v>0.945556640625</v>
      </c>
      <c r="E3025">
        <v>-54.5731707317073</v>
      </c>
      <c r="F3025">
        <v>-1.0060975609756</v>
      </c>
      <c r="G3025">
        <v>8.9939024390243905</v>
      </c>
    </row>
    <row r="3026" spans="1:7" x14ac:dyDescent="0.2">
      <c r="A3026" s="2">
        <v>1.8791666666666666E-4</v>
      </c>
      <c r="B3026">
        <v>-6.6162109375E-2</v>
      </c>
      <c r="C3026">
        <v>-0.67578125</v>
      </c>
      <c r="D3026">
        <v>0.94921875</v>
      </c>
      <c r="E3026">
        <v>-47.042682926829201</v>
      </c>
      <c r="F3026">
        <v>-0.27439024390243899</v>
      </c>
      <c r="G3026">
        <v>9.6036585365853604</v>
      </c>
    </row>
    <row r="3027" spans="1:7" x14ac:dyDescent="0.2">
      <c r="A3027" s="2">
        <v>1.8797453703703703E-4</v>
      </c>
      <c r="B3027">
        <v>-9.5458984375E-2</v>
      </c>
      <c r="C3027">
        <v>-0.66845703125</v>
      </c>
      <c r="D3027">
        <v>0.937744140625</v>
      </c>
      <c r="E3027">
        <v>-41.189024390243901</v>
      </c>
      <c r="F3027">
        <v>0.457317073170731</v>
      </c>
      <c r="G3027">
        <v>10.579268292682899</v>
      </c>
    </row>
    <row r="3028" spans="1:7" x14ac:dyDescent="0.2">
      <c r="A3028" s="2">
        <v>1.880439814814815E-4</v>
      </c>
      <c r="B3028">
        <v>-8.69140625E-2</v>
      </c>
      <c r="C3028">
        <v>-0.657470703125</v>
      </c>
      <c r="D3028">
        <v>0.927490234375</v>
      </c>
      <c r="E3028">
        <v>-35.701219512195102</v>
      </c>
      <c r="F3028">
        <v>-0.57926829268292601</v>
      </c>
      <c r="G3028">
        <v>11.25</v>
      </c>
    </row>
    <row r="3029" spans="1:7" x14ac:dyDescent="0.2">
      <c r="A3029" s="2">
        <v>1.8810185185185184E-4</v>
      </c>
      <c r="B3029">
        <v>-5.8349609375E-2</v>
      </c>
      <c r="C3029">
        <v>-0.660400390625</v>
      </c>
      <c r="D3029">
        <v>0.889892578125</v>
      </c>
      <c r="E3029">
        <v>-32.195121951219498</v>
      </c>
      <c r="F3029">
        <v>-0.82317073170731703</v>
      </c>
      <c r="G3029">
        <v>10.3658536585365</v>
      </c>
    </row>
    <row r="3030" spans="1:7" x14ac:dyDescent="0.2">
      <c r="A3030" s="2">
        <v>1.8815972222222224E-4</v>
      </c>
      <c r="B3030">
        <v>-2.978515625E-2</v>
      </c>
      <c r="C3030">
        <v>-0.68701171875</v>
      </c>
      <c r="D3030">
        <v>0.8740234375</v>
      </c>
      <c r="E3030">
        <v>-29.390243902439</v>
      </c>
      <c r="F3030">
        <v>-0.792682926829268</v>
      </c>
      <c r="G3030">
        <v>9.0243902439024399</v>
      </c>
    </row>
    <row r="3031" spans="1:7" x14ac:dyDescent="0.2">
      <c r="A3031" s="2">
        <v>1.8821759259259261E-4</v>
      </c>
      <c r="B3031">
        <v>-3.4423828125E-2</v>
      </c>
      <c r="C3031">
        <v>-0.683837890625</v>
      </c>
      <c r="D3031">
        <v>0.8349609375</v>
      </c>
      <c r="E3031">
        <v>-26.6768292682926</v>
      </c>
      <c r="F3031">
        <v>-0.67073170731707299</v>
      </c>
      <c r="G3031">
        <v>8.0487804878048692</v>
      </c>
    </row>
    <row r="3032" spans="1:7" x14ac:dyDescent="0.2">
      <c r="A3032" s="2">
        <v>1.8827546296296298E-4</v>
      </c>
      <c r="B3032">
        <v>-2.5390625E-2</v>
      </c>
      <c r="C3032">
        <v>-0.6611328125</v>
      </c>
      <c r="D3032">
        <v>0.7900390625</v>
      </c>
      <c r="E3032">
        <v>-24.420731707317</v>
      </c>
      <c r="F3032">
        <v>-0.67073170731707299</v>
      </c>
      <c r="G3032">
        <v>7.83536585365853</v>
      </c>
    </row>
    <row r="3033" spans="1:7" x14ac:dyDescent="0.2">
      <c r="A3033" s="2">
        <v>1.8833333333333332E-4</v>
      </c>
      <c r="B3033">
        <v>-1.3427734375E-2</v>
      </c>
      <c r="C3033">
        <v>-0.644287109375</v>
      </c>
      <c r="D3033">
        <v>0.76708984375</v>
      </c>
      <c r="E3033">
        <v>-23.597560975609699</v>
      </c>
      <c r="F3033">
        <v>0.70121951219512202</v>
      </c>
      <c r="G3033">
        <v>7.4085365853658498</v>
      </c>
    </row>
    <row r="3034" spans="1:7" x14ac:dyDescent="0.2">
      <c r="A3034" s="2">
        <v>1.8840277777777776E-4</v>
      </c>
      <c r="B3034">
        <v>-8.30078125E-3</v>
      </c>
      <c r="C3034">
        <v>-0.646728515625</v>
      </c>
      <c r="D3034">
        <v>0.767578125</v>
      </c>
      <c r="E3034">
        <v>-24.390243902439</v>
      </c>
      <c r="F3034">
        <v>1.5243902439024299</v>
      </c>
      <c r="G3034">
        <v>6.5243902439024399</v>
      </c>
    </row>
    <row r="3035" spans="1:7" x14ac:dyDescent="0.2">
      <c r="A3035" s="2">
        <v>1.8846064814814818E-4</v>
      </c>
      <c r="B3035">
        <v>-1.85546875E-2</v>
      </c>
      <c r="C3035">
        <v>-0.68310546875</v>
      </c>
      <c r="D3035">
        <v>0.76904296875</v>
      </c>
      <c r="E3035">
        <v>-25</v>
      </c>
      <c r="F3035">
        <v>1.0060975609756</v>
      </c>
      <c r="G3035">
        <v>5.3658536585365804</v>
      </c>
    </row>
    <row r="3036" spans="1:7" x14ac:dyDescent="0.2">
      <c r="A3036" s="2">
        <v>1.8851851851851853E-4</v>
      </c>
      <c r="B3036">
        <v>-2.5634765625E-2</v>
      </c>
      <c r="C3036">
        <v>-0.7177734375</v>
      </c>
      <c r="D3036">
        <v>0.76953125</v>
      </c>
      <c r="E3036">
        <v>-24.756097560975601</v>
      </c>
      <c r="F3036">
        <v>-0.24390243902438999</v>
      </c>
      <c r="G3036">
        <v>4.8170731707316996</v>
      </c>
    </row>
    <row r="3037" spans="1:7" x14ac:dyDescent="0.2">
      <c r="A3037" s="2">
        <v>1.8857638888888892E-4</v>
      </c>
      <c r="B3037">
        <v>-1.8310546875E-2</v>
      </c>
      <c r="C3037">
        <v>-0.7236328125</v>
      </c>
      <c r="D3037">
        <v>0.758544921875</v>
      </c>
      <c r="E3037">
        <v>-23.75</v>
      </c>
      <c r="F3037">
        <v>-2.1646341463414598</v>
      </c>
      <c r="G3037">
        <v>4.1768292682926802</v>
      </c>
    </row>
    <row r="3038" spans="1:7" x14ac:dyDescent="0.2">
      <c r="A3038" s="2">
        <v>1.8864583333333334E-4</v>
      </c>
      <c r="B3038">
        <v>2.001953125E-2</v>
      </c>
      <c r="C3038">
        <v>-0.715087890625</v>
      </c>
      <c r="D3038">
        <v>0.738525390625</v>
      </c>
      <c r="E3038">
        <v>-23.231707317073099</v>
      </c>
      <c r="F3038">
        <v>-3.4451219512195101</v>
      </c>
      <c r="G3038">
        <v>2.6829268292682902</v>
      </c>
    </row>
    <row r="3039" spans="1:7" x14ac:dyDescent="0.2">
      <c r="A3039" s="2">
        <v>1.8870370370370371E-4</v>
      </c>
      <c r="B3039">
        <v>2.44140625E-2</v>
      </c>
      <c r="C3039">
        <v>-0.712890625</v>
      </c>
      <c r="D3039">
        <v>0.73095703125</v>
      </c>
      <c r="E3039">
        <v>-23.871951219512098</v>
      </c>
      <c r="F3039">
        <v>-3.4756097560975601</v>
      </c>
      <c r="G3039">
        <v>0.73170731707317005</v>
      </c>
    </row>
    <row r="3040" spans="1:7" x14ac:dyDescent="0.2">
      <c r="A3040" s="2">
        <v>1.8876157407407408E-4</v>
      </c>
      <c r="B3040">
        <v>1.6845703125E-2</v>
      </c>
      <c r="C3040">
        <v>-0.701416015625</v>
      </c>
      <c r="D3040">
        <v>0.729736328125</v>
      </c>
      <c r="E3040">
        <v>-24.298780487804802</v>
      </c>
      <c r="F3040">
        <v>-3.99390243902439</v>
      </c>
      <c r="G3040">
        <v>-0.70121951219512202</v>
      </c>
    </row>
    <row r="3041" spans="1:7" x14ac:dyDescent="0.2">
      <c r="A3041" s="2">
        <v>1.8883101851851854E-4</v>
      </c>
      <c r="B3041">
        <v>-9.033203125E-3</v>
      </c>
      <c r="C3041">
        <v>-0.706787109375</v>
      </c>
      <c r="D3041">
        <v>0.723388671875</v>
      </c>
      <c r="E3041">
        <v>-24.664634146341399</v>
      </c>
      <c r="F3041">
        <v>-4.6036585365853604</v>
      </c>
      <c r="G3041">
        <v>-1.4634146341463401</v>
      </c>
    </row>
    <row r="3042" spans="1:7" x14ac:dyDescent="0.2">
      <c r="A3042" s="2">
        <v>1.8888888888888891E-4</v>
      </c>
      <c r="B3042">
        <v>-2.2705078125E-2</v>
      </c>
      <c r="C3042">
        <v>-0.7216796875</v>
      </c>
      <c r="D3042">
        <v>0.728271484375</v>
      </c>
      <c r="E3042">
        <v>-25</v>
      </c>
      <c r="F3042">
        <v>-5.6402439024390203</v>
      </c>
      <c r="G3042">
        <v>-1.92073170731707</v>
      </c>
    </row>
    <row r="3043" spans="1:7" x14ac:dyDescent="0.2">
      <c r="A3043" s="2">
        <v>1.8895833333333332E-4</v>
      </c>
      <c r="B3043">
        <v>-4.00390625E-2</v>
      </c>
      <c r="C3043">
        <v>-0.70361328125</v>
      </c>
      <c r="D3043">
        <v>0.71435546875</v>
      </c>
      <c r="E3043">
        <v>-24.908536585365798</v>
      </c>
      <c r="F3043">
        <v>-7.01219512195122</v>
      </c>
      <c r="G3043">
        <v>-1.73780487804878</v>
      </c>
    </row>
    <row r="3044" spans="1:7" x14ac:dyDescent="0.2">
      <c r="A3044" s="2">
        <v>1.8901620370370372E-4</v>
      </c>
      <c r="B3044">
        <v>-6.3720703125E-2</v>
      </c>
      <c r="C3044">
        <v>-0.671142578125</v>
      </c>
      <c r="D3044">
        <v>0.69921875</v>
      </c>
      <c r="E3044">
        <v>-25.670731707317</v>
      </c>
      <c r="F3044">
        <v>-8.0182926829268304</v>
      </c>
      <c r="G3044">
        <v>-1.0365853658536499</v>
      </c>
    </row>
    <row r="3045" spans="1:7" x14ac:dyDescent="0.2">
      <c r="A3045" s="2">
        <v>1.8907407407407406E-4</v>
      </c>
      <c r="B3045">
        <v>-8.30078125E-2</v>
      </c>
      <c r="C3045">
        <v>-0.676025390625</v>
      </c>
      <c r="D3045">
        <v>0.676025390625</v>
      </c>
      <c r="E3045">
        <v>-27.012195121951201</v>
      </c>
      <c r="F3045">
        <v>-7.98780487804878</v>
      </c>
      <c r="G3045">
        <v>0.457317073170731</v>
      </c>
    </row>
    <row r="3046" spans="1:7" x14ac:dyDescent="0.2">
      <c r="A3046" s="2">
        <v>1.8913194444444446E-4</v>
      </c>
      <c r="B3046">
        <v>-6.787109375E-2</v>
      </c>
      <c r="C3046">
        <v>-0.666259765625</v>
      </c>
      <c r="D3046">
        <v>0.67578125</v>
      </c>
      <c r="E3046">
        <v>-28.3536585365853</v>
      </c>
      <c r="F3046">
        <v>-6.4024390243902403</v>
      </c>
      <c r="G3046">
        <v>1.8597560975609699</v>
      </c>
    </row>
    <row r="3047" spans="1:7" x14ac:dyDescent="0.2">
      <c r="A3047" s="2">
        <v>1.8918981481481486E-4</v>
      </c>
      <c r="B3047">
        <v>-6.1279296875E-2</v>
      </c>
      <c r="C3047">
        <v>-0.682373046875</v>
      </c>
      <c r="D3047">
        <v>0.672607421875</v>
      </c>
      <c r="E3047">
        <v>-28.932926829268201</v>
      </c>
      <c r="F3047">
        <v>-3.99390243902439</v>
      </c>
      <c r="G3047">
        <v>2.83536585365853</v>
      </c>
    </row>
    <row r="3048" spans="1:7" x14ac:dyDescent="0.2">
      <c r="A3048" s="2">
        <v>1.8925925925925927E-4</v>
      </c>
      <c r="B3048">
        <v>-6.5185546875E-2</v>
      </c>
      <c r="C3048">
        <v>-0.697509765625</v>
      </c>
      <c r="D3048">
        <v>0.6845703125</v>
      </c>
      <c r="E3048">
        <v>-28.932926829268201</v>
      </c>
      <c r="F3048">
        <v>-1.6463414634146301</v>
      </c>
      <c r="G3048">
        <v>4.08536585365853</v>
      </c>
    </row>
    <row r="3049" spans="1:7" x14ac:dyDescent="0.2">
      <c r="A3049" s="2">
        <v>1.8931712962962964E-4</v>
      </c>
      <c r="B3049">
        <v>-5.419921875E-2</v>
      </c>
      <c r="C3049">
        <v>-0.71533203125</v>
      </c>
      <c r="D3049">
        <v>0.6943359375</v>
      </c>
      <c r="E3049">
        <v>-28.5365853658536</v>
      </c>
      <c r="F3049">
        <v>0.792682926829268</v>
      </c>
      <c r="G3049">
        <v>4.6951219512195097</v>
      </c>
    </row>
    <row r="3050" spans="1:7" x14ac:dyDescent="0.2">
      <c r="A3050" s="2">
        <v>1.8938657407407405E-4</v>
      </c>
      <c r="B3050">
        <v>-4.931640625E-2</v>
      </c>
      <c r="C3050">
        <v>-0.753662109375</v>
      </c>
      <c r="D3050">
        <v>0.71533203125</v>
      </c>
      <c r="E3050">
        <v>-26.646341463414601</v>
      </c>
      <c r="F3050">
        <v>2.25609756097561</v>
      </c>
      <c r="G3050">
        <v>3.6585365853658498</v>
      </c>
    </row>
    <row r="3051" spans="1:7" x14ac:dyDescent="0.2">
      <c r="A3051" s="2">
        <v>1.8944444444444445E-4</v>
      </c>
      <c r="B3051">
        <v>-7.080078125E-2</v>
      </c>
      <c r="C3051">
        <v>-0.754638671875</v>
      </c>
      <c r="D3051">
        <v>0.740478515625</v>
      </c>
      <c r="E3051">
        <v>-24.298780487804802</v>
      </c>
      <c r="F3051">
        <v>3.4756097560975601</v>
      </c>
      <c r="G3051">
        <v>2.4390243902439002</v>
      </c>
    </row>
    <row r="3052" spans="1:7" x14ac:dyDescent="0.2">
      <c r="A3052" s="2">
        <v>1.8950231481481484E-4</v>
      </c>
      <c r="B3052">
        <v>-0.102783203125</v>
      </c>
      <c r="C3052">
        <v>-0.75146484375</v>
      </c>
      <c r="D3052">
        <v>0.74658203125</v>
      </c>
      <c r="E3052">
        <v>-21.524390243902399</v>
      </c>
      <c r="F3052">
        <v>3.50609756097561</v>
      </c>
      <c r="G3052">
        <v>2.2865853658536501</v>
      </c>
    </row>
    <row r="3053" spans="1:7" x14ac:dyDescent="0.2">
      <c r="A3053" s="2">
        <v>1.8956018518518519E-4</v>
      </c>
      <c r="B3053">
        <v>-0.125244140625</v>
      </c>
      <c r="C3053">
        <v>-0.718994140625</v>
      </c>
      <c r="D3053">
        <v>0.742431640625</v>
      </c>
      <c r="E3053">
        <v>-18.109756097560901</v>
      </c>
      <c r="F3053">
        <v>2.10365853658536</v>
      </c>
      <c r="G3053">
        <v>3.5365853658536501</v>
      </c>
    </row>
    <row r="3054" spans="1:7" x14ac:dyDescent="0.2">
      <c r="A3054" s="2">
        <v>1.8962962962962965E-4</v>
      </c>
      <c r="B3054">
        <v>-8.642578125E-2</v>
      </c>
      <c r="C3054">
        <v>-0.722412109375</v>
      </c>
      <c r="D3054">
        <v>0.7158203125</v>
      </c>
      <c r="E3054">
        <v>-15.792682926829199</v>
      </c>
      <c r="F3054">
        <v>1.0365853658536499</v>
      </c>
      <c r="G3054">
        <v>4.7560975609756104</v>
      </c>
    </row>
    <row r="3055" spans="1:7" x14ac:dyDescent="0.2">
      <c r="A3055" s="2">
        <v>1.896875E-4</v>
      </c>
      <c r="B3055">
        <v>-2.44140625E-2</v>
      </c>
      <c r="C3055">
        <v>-0.723388671875</v>
      </c>
      <c r="D3055">
        <v>0.6806640625</v>
      </c>
      <c r="E3055">
        <v>-14.6951219512195</v>
      </c>
      <c r="F3055">
        <v>0.64024390243902396</v>
      </c>
      <c r="G3055">
        <v>4.57317073170731</v>
      </c>
    </row>
    <row r="3056" spans="1:7" x14ac:dyDescent="0.2">
      <c r="A3056" s="2">
        <v>1.8974537037037037E-4</v>
      </c>
      <c r="B3056">
        <v>6.8359375E-3</v>
      </c>
      <c r="C3056">
        <v>-0.7109375</v>
      </c>
      <c r="D3056">
        <v>0.645263671875</v>
      </c>
      <c r="E3056">
        <v>-15.396341463414601</v>
      </c>
      <c r="F3056">
        <v>1.9512195121951199</v>
      </c>
      <c r="G3056">
        <v>4.0548780487804796</v>
      </c>
    </row>
    <row r="3057" spans="1:7" x14ac:dyDescent="0.2">
      <c r="A3057" s="2">
        <v>1.8981481481481478E-4</v>
      </c>
      <c r="B3057">
        <v>4.8828125E-3</v>
      </c>
      <c r="C3057">
        <v>-0.70068359375</v>
      </c>
      <c r="D3057">
        <v>0.629150390625</v>
      </c>
      <c r="E3057">
        <v>-16.4939024390243</v>
      </c>
      <c r="F3057">
        <v>3.99390243902439</v>
      </c>
      <c r="G3057">
        <v>3.84146341463414</v>
      </c>
    </row>
    <row r="3058" spans="1:7" x14ac:dyDescent="0.2">
      <c r="A3058" s="2">
        <v>1.898726851851852E-4</v>
      </c>
      <c r="B3058">
        <v>9.521484375E-3</v>
      </c>
      <c r="C3058">
        <v>-0.739013671875</v>
      </c>
      <c r="D3058">
        <v>0.621826171875</v>
      </c>
      <c r="E3058">
        <v>-17.865853658536501</v>
      </c>
      <c r="F3058">
        <v>4.7256097560975601</v>
      </c>
      <c r="G3058">
        <v>3.4756097560975601</v>
      </c>
    </row>
    <row r="3059" spans="1:7" x14ac:dyDescent="0.2">
      <c r="A3059" s="2">
        <v>1.8994212962962964E-4</v>
      </c>
      <c r="B3059">
        <v>3.3203125E-2</v>
      </c>
      <c r="C3059">
        <v>-0.75341796875</v>
      </c>
      <c r="D3059">
        <v>0.64111328125</v>
      </c>
      <c r="E3059">
        <v>-19.054878048780399</v>
      </c>
      <c r="F3059">
        <v>7.1951219512195097</v>
      </c>
      <c r="G3059">
        <v>2.2865853658536501</v>
      </c>
    </row>
    <row r="3060" spans="1:7" x14ac:dyDescent="0.2">
      <c r="A3060" s="2">
        <v>1.8999999999999998E-4</v>
      </c>
      <c r="B3060">
        <v>4.3212890625E-2</v>
      </c>
      <c r="C3060">
        <v>-0.765869140625</v>
      </c>
      <c r="D3060">
        <v>0.65771484375</v>
      </c>
      <c r="E3060">
        <v>-18.841463414634099</v>
      </c>
      <c r="F3060">
        <v>9.0548780487804894</v>
      </c>
      <c r="G3060">
        <v>0.54878048780487798</v>
      </c>
    </row>
    <row r="3061" spans="1:7" x14ac:dyDescent="0.2">
      <c r="A3061" s="2">
        <v>1.9005787037037038E-4</v>
      </c>
      <c r="B3061">
        <v>1.953125E-2</v>
      </c>
      <c r="C3061">
        <v>-0.767822265625</v>
      </c>
      <c r="D3061">
        <v>0.688232421875</v>
      </c>
      <c r="E3061">
        <v>-16.6768292682926</v>
      </c>
      <c r="F3061">
        <v>10.8536585365853</v>
      </c>
      <c r="G3061">
        <v>-0.48780487804877998</v>
      </c>
    </row>
    <row r="3062" spans="1:7" x14ac:dyDescent="0.2">
      <c r="A3062" s="2">
        <v>1.9012731481481482E-4</v>
      </c>
      <c r="B3062">
        <v>-2.2216796875E-2</v>
      </c>
      <c r="C3062">
        <v>-0.7724609375</v>
      </c>
      <c r="D3062">
        <v>0.7353515625</v>
      </c>
      <c r="E3062">
        <v>-13.719512195121901</v>
      </c>
      <c r="F3062">
        <v>11.646341463414601</v>
      </c>
      <c r="G3062">
        <v>-0.73170731707317005</v>
      </c>
    </row>
    <row r="3063" spans="1:7" x14ac:dyDescent="0.2">
      <c r="A3063" s="2">
        <v>1.9018518518518516E-4</v>
      </c>
      <c r="B3063">
        <v>-4.7607421875E-2</v>
      </c>
      <c r="C3063">
        <v>-0.78076171875</v>
      </c>
      <c r="D3063">
        <v>0.745849609375</v>
      </c>
      <c r="E3063">
        <v>-10.884146341463399</v>
      </c>
      <c r="F3063">
        <v>12.3780487804878</v>
      </c>
      <c r="G3063">
        <v>-0.67073170731707299</v>
      </c>
    </row>
    <row r="3064" spans="1:7" x14ac:dyDescent="0.2">
      <c r="A3064" s="2">
        <v>1.9024305555555559E-4</v>
      </c>
      <c r="B3064">
        <v>-6.25E-2</v>
      </c>
      <c r="C3064">
        <v>-0.83642578125</v>
      </c>
      <c r="D3064">
        <v>0.77880859375</v>
      </c>
      <c r="E3064">
        <v>-7.1341463414634099</v>
      </c>
      <c r="F3064">
        <v>11.737804878048699</v>
      </c>
      <c r="G3064">
        <v>-2.0121951219512102</v>
      </c>
    </row>
    <row r="3065" spans="1:7" x14ac:dyDescent="0.2">
      <c r="A3065" s="2">
        <v>1.9031250000000002E-4</v>
      </c>
      <c r="B3065">
        <v>-7.7392578125E-2</v>
      </c>
      <c r="C3065">
        <v>-0.830078125</v>
      </c>
      <c r="D3065">
        <v>0.7978515625</v>
      </c>
      <c r="E3065">
        <v>-2.34756097560975</v>
      </c>
      <c r="F3065">
        <v>10.396341463414601</v>
      </c>
      <c r="G3065">
        <v>-3.9329268292682902</v>
      </c>
    </row>
    <row r="3066" spans="1:7" x14ac:dyDescent="0.2">
      <c r="A3066" s="2">
        <v>1.9037037037037037E-4</v>
      </c>
      <c r="B3066">
        <v>-0.1123046875</v>
      </c>
      <c r="C3066">
        <v>-0.76513671875</v>
      </c>
      <c r="D3066">
        <v>0.795654296875</v>
      </c>
      <c r="E3066">
        <v>2.3780487804877999</v>
      </c>
      <c r="F3066">
        <v>9.2073170731707297</v>
      </c>
      <c r="G3066">
        <v>-4.08536585365853</v>
      </c>
    </row>
    <row r="3067" spans="1:7" x14ac:dyDescent="0.2">
      <c r="A3067" s="2">
        <v>1.9042824074074076E-4</v>
      </c>
      <c r="B3067">
        <v>-0.1611328125</v>
      </c>
      <c r="C3067">
        <v>-0.695068359375</v>
      </c>
      <c r="D3067">
        <v>0.796875</v>
      </c>
      <c r="E3067">
        <v>5.8536585365853604</v>
      </c>
      <c r="F3067">
        <v>8.3231707317073091</v>
      </c>
      <c r="G3067">
        <v>-1.67682926829268</v>
      </c>
    </row>
    <row r="3068" spans="1:7" x14ac:dyDescent="0.2">
      <c r="A3068" s="2">
        <v>1.9048611111111111E-4</v>
      </c>
      <c r="B3068">
        <v>-0.2138671875</v>
      </c>
      <c r="C3068">
        <v>-0.674072265625</v>
      </c>
      <c r="D3068">
        <v>0.794921875</v>
      </c>
      <c r="E3068">
        <v>7.9573170731707297</v>
      </c>
      <c r="F3068">
        <v>5.7317073170731696</v>
      </c>
      <c r="G3068">
        <v>1.9512195121951199</v>
      </c>
    </row>
    <row r="3069" spans="1:7" x14ac:dyDescent="0.2">
      <c r="A3069" s="2">
        <v>1.9055555555555555E-4</v>
      </c>
      <c r="B3069">
        <v>-0.23193359375</v>
      </c>
      <c r="C3069">
        <v>-0.67822265625</v>
      </c>
      <c r="D3069">
        <v>0.787841796875</v>
      </c>
      <c r="E3069">
        <v>9.3292682926829205</v>
      </c>
      <c r="F3069">
        <v>1.1890243902438999</v>
      </c>
      <c r="G3069">
        <v>7.07317073170731</v>
      </c>
    </row>
    <row r="3070" spans="1:7" x14ac:dyDescent="0.2">
      <c r="A3070" s="2">
        <v>1.9062499999999996E-4</v>
      </c>
      <c r="B3070">
        <v>-0.20703125</v>
      </c>
      <c r="C3070">
        <v>-0.657470703125</v>
      </c>
      <c r="D3070">
        <v>0.747314453125</v>
      </c>
      <c r="E3070">
        <v>9.6036585365853604</v>
      </c>
      <c r="F3070">
        <v>-2.2865853658536501</v>
      </c>
      <c r="G3070">
        <v>11.737804878048699</v>
      </c>
    </row>
    <row r="3071" spans="1:7" x14ac:dyDescent="0.2">
      <c r="A3071" s="2">
        <v>1.9068287037037038E-4</v>
      </c>
      <c r="B3071">
        <v>-0.1396484375</v>
      </c>
      <c r="C3071">
        <v>-0.67041015625</v>
      </c>
      <c r="D3071">
        <v>0.7099609375</v>
      </c>
      <c r="E3071">
        <v>9.2378048780487791</v>
      </c>
      <c r="F3071">
        <v>-4.4512195121951201</v>
      </c>
      <c r="G3071">
        <v>15.457317073170699</v>
      </c>
    </row>
    <row r="3072" spans="1:7" x14ac:dyDescent="0.2">
      <c r="A3072" s="2">
        <v>1.9074074074074075E-4</v>
      </c>
      <c r="B3072">
        <v>-8.9599609375E-2</v>
      </c>
      <c r="C3072">
        <v>-0.66064453125</v>
      </c>
      <c r="D3072">
        <v>0.701904296875</v>
      </c>
      <c r="E3072">
        <v>8.7195121951219505</v>
      </c>
      <c r="F3072">
        <v>-6.0670731707316996</v>
      </c>
      <c r="G3072">
        <v>17.347560975609699</v>
      </c>
    </row>
    <row r="3073" spans="1:7" x14ac:dyDescent="0.2">
      <c r="A3073" s="2">
        <v>1.9081018518518516E-4</v>
      </c>
      <c r="B3073">
        <v>-4.19921875E-2</v>
      </c>
      <c r="C3073">
        <v>-0.656982421875</v>
      </c>
      <c r="D3073">
        <v>0.7021484375</v>
      </c>
      <c r="E3073">
        <v>8.7804878048780495</v>
      </c>
      <c r="F3073">
        <v>-5.9146341463414602</v>
      </c>
      <c r="G3073">
        <v>18.658536585365798</v>
      </c>
    </row>
    <row r="3074" spans="1:7" x14ac:dyDescent="0.2">
      <c r="A3074" s="2">
        <v>1.9086805555555556E-4</v>
      </c>
      <c r="B3074">
        <v>-2.9541015625E-2</v>
      </c>
      <c r="C3074">
        <v>-0.671630859375</v>
      </c>
      <c r="D3074">
        <v>0.728759765625</v>
      </c>
      <c r="E3074">
        <v>10.3353658536585</v>
      </c>
      <c r="F3074">
        <v>-6.2804878048780397</v>
      </c>
      <c r="G3074">
        <v>19.939024390243901</v>
      </c>
    </row>
    <row r="3075" spans="1:7" x14ac:dyDescent="0.2">
      <c r="A3075" s="2">
        <v>1.909259259259259E-4</v>
      </c>
      <c r="B3075">
        <v>-2.9296875E-2</v>
      </c>
      <c r="C3075">
        <v>-0.69580078125</v>
      </c>
      <c r="D3075">
        <v>0.739501953125</v>
      </c>
      <c r="E3075">
        <v>13.079268292682899</v>
      </c>
      <c r="F3075">
        <v>-6.3414634146341404</v>
      </c>
      <c r="G3075">
        <v>20.914634146341399</v>
      </c>
    </row>
    <row r="3076" spans="1:7" x14ac:dyDescent="0.2">
      <c r="A3076" s="2">
        <v>1.9099537037037034E-4</v>
      </c>
      <c r="B3076">
        <v>1.0986328125E-2</v>
      </c>
      <c r="C3076">
        <v>-0.698486328125</v>
      </c>
      <c r="D3076">
        <v>0.754150390625</v>
      </c>
      <c r="E3076">
        <v>16.524390243902399</v>
      </c>
      <c r="F3076">
        <v>-7.7439024390243896</v>
      </c>
      <c r="G3076">
        <v>21.6768292682926</v>
      </c>
    </row>
    <row r="3077" spans="1:7" x14ac:dyDescent="0.2">
      <c r="A3077" s="2">
        <v>1.9105324074074074E-4</v>
      </c>
      <c r="B3077">
        <v>4.4677734375E-2</v>
      </c>
      <c r="C3077">
        <v>-0.69091796875</v>
      </c>
      <c r="D3077">
        <v>0.73681640625</v>
      </c>
      <c r="E3077">
        <v>20.670731707317</v>
      </c>
      <c r="F3077">
        <v>-6.7073170731707297</v>
      </c>
      <c r="G3077">
        <v>21.798780487804802</v>
      </c>
    </row>
    <row r="3078" spans="1:7" x14ac:dyDescent="0.2">
      <c r="A3078" s="2">
        <v>1.9113425925925927E-4</v>
      </c>
      <c r="B3078">
        <v>2.1240234375E-2</v>
      </c>
      <c r="C3078">
        <v>-0.685791015625</v>
      </c>
      <c r="D3078">
        <v>0.739990234375</v>
      </c>
      <c r="E3078">
        <v>24.512195121951201</v>
      </c>
      <c r="F3078">
        <v>-5.4573170731707297</v>
      </c>
      <c r="G3078">
        <v>20.914634146341399</v>
      </c>
    </row>
    <row r="3079" spans="1:7" x14ac:dyDescent="0.2">
      <c r="A3079" s="2">
        <v>1.9119212962962962E-4</v>
      </c>
      <c r="B3079">
        <v>8.544921875E-3</v>
      </c>
      <c r="C3079">
        <v>-0.68408203125</v>
      </c>
      <c r="D3079">
        <v>0.746826171875</v>
      </c>
      <c r="E3079">
        <v>27.012195121951201</v>
      </c>
      <c r="F3079">
        <v>-5.6097560975609699</v>
      </c>
      <c r="G3079">
        <v>20.152439024390201</v>
      </c>
    </row>
    <row r="3080" spans="1:7" x14ac:dyDescent="0.2">
      <c r="A3080" s="2">
        <v>1.9126157407407406E-4</v>
      </c>
      <c r="B3080">
        <v>-1.8798828125E-2</v>
      </c>
      <c r="C3080">
        <v>-0.703857421875</v>
      </c>
      <c r="D3080">
        <v>0.7626953125</v>
      </c>
      <c r="E3080">
        <v>30.457317073170699</v>
      </c>
      <c r="F3080">
        <v>-6.4939024390243896</v>
      </c>
      <c r="G3080">
        <v>19.6036585365853</v>
      </c>
    </row>
    <row r="3081" spans="1:7" x14ac:dyDescent="0.2">
      <c r="A3081" s="2">
        <v>1.9131944444444445E-4</v>
      </c>
      <c r="B3081">
        <v>-5.712890625E-2</v>
      </c>
      <c r="C3081">
        <v>-0.692138671875</v>
      </c>
      <c r="D3081">
        <v>0.74560546875</v>
      </c>
      <c r="E3081">
        <v>32.5</v>
      </c>
      <c r="F3081">
        <v>-6.73780487804878</v>
      </c>
      <c r="G3081">
        <v>20.670731707317</v>
      </c>
    </row>
    <row r="3082" spans="1:7" x14ac:dyDescent="0.2">
      <c r="A3082" s="2">
        <v>1.9137731481481482E-4</v>
      </c>
      <c r="B3082">
        <v>-7.12890625E-2</v>
      </c>
      <c r="C3082">
        <v>-0.663330078125</v>
      </c>
      <c r="D3082">
        <v>0.722900390625</v>
      </c>
      <c r="E3082">
        <v>33.719512195121901</v>
      </c>
      <c r="F3082">
        <v>-7.8048780487804796</v>
      </c>
      <c r="G3082">
        <v>23.3536585365853</v>
      </c>
    </row>
    <row r="3083" spans="1:7" x14ac:dyDescent="0.2">
      <c r="A3083" s="2">
        <v>1.9144675925925926E-4</v>
      </c>
      <c r="B3083">
        <v>-8.4228515625E-2</v>
      </c>
      <c r="C3083">
        <v>-0.626708984375</v>
      </c>
      <c r="D3083">
        <v>0.695068359375</v>
      </c>
      <c r="E3083">
        <v>33.628048780487802</v>
      </c>
      <c r="F3083">
        <v>-9.7560975609756095</v>
      </c>
      <c r="G3083">
        <v>26.6768292682926</v>
      </c>
    </row>
    <row r="3084" spans="1:7" x14ac:dyDescent="0.2">
      <c r="A3084" s="2">
        <v>1.915046296296296E-4</v>
      </c>
      <c r="B3084">
        <v>-8.0322265625E-2</v>
      </c>
      <c r="C3084">
        <v>-0.586669921875</v>
      </c>
      <c r="D3084">
        <v>0.665771484375</v>
      </c>
      <c r="E3084">
        <v>31.524390243902399</v>
      </c>
      <c r="F3084">
        <v>-10.884146341463399</v>
      </c>
      <c r="G3084">
        <v>29.6036585365853</v>
      </c>
    </row>
    <row r="3085" spans="1:7" x14ac:dyDescent="0.2">
      <c r="A3085" s="2">
        <v>1.915625E-4</v>
      </c>
      <c r="B3085">
        <v>-0.104248046875</v>
      </c>
      <c r="C3085">
        <v>-0.590087890625</v>
      </c>
      <c r="D3085">
        <v>0.65185546875</v>
      </c>
      <c r="E3085">
        <v>27.347560975609699</v>
      </c>
      <c r="F3085">
        <v>-13.140243902439</v>
      </c>
      <c r="G3085">
        <v>32.134146341463399</v>
      </c>
    </row>
    <row r="3086" spans="1:7" x14ac:dyDescent="0.2">
      <c r="A3086" s="2">
        <v>1.916203703703704E-4</v>
      </c>
      <c r="B3086">
        <v>-0.10107421875</v>
      </c>
      <c r="C3086">
        <v>-0.675048828125</v>
      </c>
      <c r="D3086">
        <v>0.653076171875</v>
      </c>
      <c r="E3086">
        <v>22.774390243902399</v>
      </c>
      <c r="F3086">
        <v>-16.371951219512098</v>
      </c>
      <c r="G3086">
        <v>32.469512195121901</v>
      </c>
    </row>
    <row r="3087" spans="1:7" x14ac:dyDescent="0.2">
      <c r="A3087" s="2">
        <v>1.9168981481481481E-4</v>
      </c>
      <c r="B3087">
        <v>-9.0087890625E-2</v>
      </c>
      <c r="C3087">
        <v>-0.79931640625</v>
      </c>
      <c r="D3087">
        <v>0.692138671875</v>
      </c>
      <c r="E3087">
        <v>20.8231707317073</v>
      </c>
      <c r="F3087">
        <v>-19.878048780487799</v>
      </c>
      <c r="G3087">
        <v>29.1768292682926</v>
      </c>
    </row>
    <row r="3088" spans="1:7" x14ac:dyDescent="0.2">
      <c r="A3088" s="2">
        <v>1.9174768518518521E-4</v>
      </c>
      <c r="B3088">
        <v>-4.0771484375E-2</v>
      </c>
      <c r="C3088">
        <v>-0.8291015625</v>
      </c>
      <c r="D3088">
        <v>0.710205078125</v>
      </c>
      <c r="E3088">
        <v>24.481707317073099</v>
      </c>
      <c r="F3088">
        <v>-22.530487804878</v>
      </c>
      <c r="G3088">
        <v>24.634146341463399</v>
      </c>
    </row>
    <row r="3089" spans="1:7" x14ac:dyDescent="0.2">
      <c r="A3089" s="2">
        <v>1.9180555555555555E-4</v>
      </c>
      <c r="B3089">
        <v>-1.07421875E-2</v>
      </c>
      <c r="C3089">
        <v>-0.80615234375</v>
      </c>
      <c r="D3089">
        <v>0.702880859375</v>
      </c>
      <c r="E3089">
        <v>32.225609756097498</v>
      </c>
      <c r="F3089">
        <v>-20.579268292682901</v>
      </c>
      <c r="G3089">
        <v>22.439024390243901</v>
      </c>
    </row>
    <row r="3090" spans="1:7" x14ac:dyDescent="0.2">
      <c r="A3090" s="2">
        <v>1.9187499999999999E-4</v>
      </c>
      <c r="B3090">
        <v>8.0322265625E-2</v>
      </c>
      <c r="C3090">
        <v>-0.809326171875</v>
      </c>
      <c r="D3090">
        <v>0.671630859375</v>
      </c>
      <c r="E3090">
        <v>39.420731707317003</v>
      </c>
      <c r="F3090">
        <v>-16.4939024390243</v>
      </c>
      <c r="G3090">
        <v>20.030487804878</v>
      </c>
    </row>
    <row r="3091" spans="1:7" x14ac:dyDescent="0.2">
      <c r="A3091" s="2">
        <v>1.9193287037037033E-4</v>
      </c>
      <c r="B3091">
        <v>0.131103515625</v>
      </c>
      <c r="C3091">
        <v>-0.767822265625</v>
      </c>
      <c r="D3091">
        <v>0.652587890625</v>
      </c>
      <c r="E3091">
        <v>45.487804878048699</v>
      </c>
      <c r="F3091">
        <v>-10.914634146341401</v>
      </c>
      <c r="G3091">
        <v>16.158536585365798</v>
      </c>
    </row>
    <row r="3092" spans="1:7" x14ac:dyDescent="0.2">
      <c r="A3092" s="2">
        <v>1.9199074074074076E-4</v>
      </c>
      <c r="B3092">
        <v>0.138427734375</v>
      </c>
      <c r="C3092">
        <v>-0.738037109375</v>
      </c>
      <c r="D3092">
        <v>0.635498046875</v>
      </c>
      <c r="E3092">
        <v>48.963414634146297</v>
      </c>
      <c r="F3092">
        <v>-5.6097560975609699</v>
      </c>
      <c r="G3092">
        <v>12.7134146341463</v>
      </c>
    </row>
    <row r="3093" spans="1:7" x14ac:dyDescent="0.2">
      <c r="A3093" s="2">
        <v>1.9204861111111113E-4</v>
      </c>
      <c r="B3093">
        <v>0.14794921875</v>
      </c>
      <c r="C3093">
        <v>-0.707275390625</v>
      </c>
      <c r="D3093">
        <v>0.6484375</v>
      </c>
      <c r="E3093">
        <v>51.554878048780402</v>
      </c>
      <c r="F3093">
        <v>-0.82317073170731703</v>
      </c>
      <c r="G3093">
        <v>9.7865853658536501</v>
      </c>
    </row>
    <row r="3094" spans="1:7" x14ac:dyDescent="0.2">
      <c r="A3094" s="2">
        <v>1.9211805555555554E-4</v>
      </c>
      <c r="B3094">
        <v>0.14599609375</v>
      </c>
      <c r="C3094">
        <v>-0.67919921875</v>
      </c>
      <c r="D3094">
        <v>0.656982421875</v>
      </c>
      <c r="E3094">
        <v>52.865853658536501</v>
      </c>
      <c r="F3094">
        <v>2.7134146341463401</v>
      </c>
      <c r="G3094">
        <v>7.4390243902439002</v>
      </c>
    </row>
    <row r="3095" spans="1:7" x14ac:dyDescent="0.2">
      <c r="A3095" s="2">
        <v>1.9224537037037037E-4</v>
      </c>
      <c r="B3095">
        <v>0.1533203125</v>
      </c>
      <c r="C3095">
        <v>-0.660400390625</v>
      </c>
      <c r="D3095">
        <v>0.71728515625</v>
      </c>
      <c r="E3095">
        <v>52.835365853658502</v>
      </c>
      <c r="F3095">
        <v>5.9451219512195097</v>
      </c>
      <c r="G3095">
        <v>1.6158536585365799</v>
      </c>
    </row>
    <row r="3096" spans="1:7" x14ac:dyDescent="0.2">
      <c r="A3096" s="2">
        <v>1.9231481481481478E-4</v>
      </c>
      <c r="B3096">
        <v>0.1533203125</v>
      </c>
      <c r="C3096">
        <v>-0.640380859375</v>
      </c>
      <c r="D3096">
        <v>0.795654296875</v>
      </c>
      <c r="E3096">
        <v>53.689024390243901</v>
      </c>
      <c r="F3096">
        <v>5.2134146341463401</v>
      </c>
      <c r="G3096">
        <v>-2.6219512195121899</v>
      </c>
    </row>
    <row r="3097" spans="1:7" x14ac:dyDescent="0.2">
      <c r="A3097" s="2">
        <v>1.9238425925925925E-4</v>
      </c>
      <c r="B3097">
        <v>0.144287109375</v>
      </c>
      <c r="C3097">
        <v>-0.655029296875</v>
      </c>
      <c r="D3097">
        <v>0.846435546875</v>
      </c>
      <c r="E3097">
        <v>56.402439024390198</v>
      </c>
      <c r="F3097">
        <v>4.3902439024390203</v>
      </c>
      <c r="G3097">
        <v>-5.4573170731707297</v>
      </c>
    </row>
    <row r="3098" spans="1:7" x14ac:dyDescent="0.2">
      <c r="A3098" s="2">
        <v>1.9244212962962962E-4</v>
      </c>
      <c r="B3098">
        <v>0.138916015625</v>
      </c>
      <c r="C3098">
        <v>-0.705322265625</v>
      </c>
      <c r="D3098">
        <v>0.8828125</v>
      </c>
      <c r="E3098">
        <v>60.762195121951201</v>
      </c>
      <c r="F3098">
        <v>2.4390243902439002</v>
      </c>
      <c r="G3098">
        <v>-8.4451219512195106</v>
      </c>
    </row>
    <row r="3099" spans="1:7" x14ac:dyDescent="0.2">
      <c r="A3099" s="2">
        <v>1.9249999999999999E-4</v>
      </c>
      <c r="B3099">
        <v>0.12353515625</v>
      </c>
      <c r="C3099">
        <v>-0.68603515625</v>
      </c>
      <c r="D3099">
        <v>0.896240234375</v>
      </c>
      <c r="E3099">
        <v>65.487804878048706</v>
      </c>
      <c r="F3099">
        <v>0.91463414634146301</v>
      </c>
      <c r="G3099">
        <v>-11.859756097560901</v>
      </c>
    </row>
    <row r="3100" spans="1:7" x14ac:dyDescent="0.2">
      <c r="A3100" s="2">
        <v>1.9256944444444446E-4</v>
      </c>
      <c r="B3100">
        <v>0.109375</v>
      </c>
      <c r="C3100">
        <v>-0.6474609375</v>
      </c>
      <c r="D3100">
        <v>0.89501953125</v>
      </c>
      <c r="E3100">
        <v>68.597560975609696</v>
      </c>
      <c r="F3100">
        <v>0.48780487804877998</v>
      </c>
      <c r="G3100">
        <v>-13.8719512195121</v>
      </c>
    </row>
    <row r="3101" spans="1:7" x14ac:dyDescent="0.2">
      <c r="A3101" s="2">
        <v>1.9262731481481485E-4</v>
      </c>
      <c r="B3101">
        <v>9.66796875E-2</v>
      </c>
      <c r="C3101">
        <v>-0.60205078125</v>
      </c>
      <c r="D3101">
        <v>0.89111328125</v>
      </c>
      <c r="E3101">
        <v>70.8536585365853</v>
      </c>
      <c r="F3101">
        <v>0.67073170731707299</v>
      </c>
      <c r="G3101">
        <v>-14.756097560975601</v>
      </c>
    </row>
    <row r="3102" spans="1:7" x14ac:dyDescent="0.2">
      <c r="A3102" s="2">
        <v>1.9268518518518517E-4</v>
      </c>
      <c r="B3102">
        <v>4.6630859375E-2</v>
      </c>
      <c r="C3102">
        <v>-0.584228515625</v>
      </c>
      <c r="D3102">
        <v>0.87353515625</v>
      </c>
      <c r="E3102">
        <v>71.615853658536594</v>
      </c>
      <c r="F3102">
        <v>1.1890243902438999</v>
      </c>
      <c r="G3102">
        <v>-14.359756097560901</v>
      </c>
    </row>
    <row r="3103" spans="1:7" x14ac:dyDescent="0.2">
      <c r="A3103" s="2">
        <v>1.9275462962962963E-4</v>
      </c>
      <c r="B3103">
        <v>-5.859375E-2</v>
      </c>
      <c r="C3103">
        <v>-0.62939453125</v>
      </c>
      <c r="D3103">
        <v>0.892822265625</v>
      </c>
      <c r="E3103">
        <v>71.189024390243901</v>
      </c>
      <c r="F3103">
        <v>-1.73780487804878</v>
      </c>
      <c r="G3103">
        <v>-12.987804878048699</v>
      </c>
    </row>
    <row r="3104" spans="1:7" x14ac:dyDescent="0.2">
      <c r="A3104" s="2">
        <v>1.9281250000000003E-4</v>
      </c>
      <c r="B3104">
        <v>-0.16748046875</v>
      </c>
      <c r="C3104">
        <v>-0.693603515625</v>
      </c>
      <c r="D3104">
        <v>0.87548828125</v>
      </c>
      <c r="E3104">
        <v>71.951219512195095</v>
      </c>
      <c r="F3104">
        <v>-7.5914634146341404</v>
      </c>
      <c r="G3104">
        <v>-13.292682926829199</v>
      </c>
    </row>
    <row r="3105" spans="1:7" x14ac:dyDescent="0.2">
      <c r="A3105" s="2">
        <v>1.9288194444444444E-4</v>
      </c>
      <c r="B3105">
        <v>-0.258544921875</v>
      </c>
      <c r="C3105">
        <v>-0.68017578125</v>
      </c>
      <c r="D3105">
        <v>0.85546875</v>
      </c>
      <c r="E3105">
        <v>72.682926829268297</v>
      </c>
      <c r="F3105">
        <v>-14.7256097560975</v>
      </c>
      <c r="G3105">
        <v>-11.9817073170731</v>
      </c>
    </row>
    <row r="3106" spans="1:7" x14ac:dyDescent="0.2">
      <c r="A3106" s="2">
        <v>1.9293981481481484E-4</v>
      </c>
      <c r="B3106">
        <v>-0.337158203125</v>
      </c>
      <c r="C3106">
        <v>-0.628662109375</v>
      </c>
      <c r="D3106">
        <v>0.817138671875</v>
      </c>
      <c r="E3106">
        <v>72.804878048780495</v>
      </c>
      <c r="F3106">
        <v>-21.006097560975601</v>
      </c>
      <c r="G3106">
        <v>-7.7439024390243896</v>
      </c>
    </row>
    <row r="3107" spans="1:7" x14ac:dyDescent="0.2">
      <c r="A3107" s="2">
        <v>1.9299768518518518E-4</v>
      </c>
      <c r="B3107">
        <v>-0.32666015625</v>
      </c>
      <c r="C3107">
        <v>-0.608642578125</v>
      </c>
      <c r="D3107">
        <v>0.79296875</v>
      </c>
      <c r="E3107">
        <v>72.195121951219505</v>
      </c>
      <c r="F3107">
        <v>-27.042682926829201</v>
      </c>
      <c r="G3107">
        <v>-2.3170731707317</v>
      </c>
    </row>
    <row r="3108" spans="1:7" x14ac:dyDescent="0.2">
      <c r="A3108" s="2">
        <v>1.9305555555555555E-4</v>
      </c>
      <c r="B3108">
        <v>-0.25</v>
      </c>
      <c r="C3108">
        <v>-0.626953125</v>
      </c>
      <c r="D3108">
        <v>0.766845703125</v>
      </c>
      <c r="E3108">
        <v>72.286585365853597</v>
      </c>
      <c r="F3108">
        <v>-31.585365853658502</v>
      </c>
      <c r="G3108">
        <v>1.5243902439024299</v>
      </c>
    </row>
    <row r="3109" spans="1:7" x14ac:dyDescent="0.2">
      <c r="A3109" s="2">
        <v>1.9312500000000002E-4</v>
      </c>
      <c r="B3109">
        <v>-0.11572265625</v>
      </c>
      <c r="C3109">
        <v>-0.644775390625</v>
      </c>
      <c r="D3109">
        <v>0.70947265625</v>
      </c>
      <c r="E3109">
        <v>72.378048780487802</v>
      </c>
      <c r="F3109">
        <v>-30.609756097560901</v>
      </c>
      <c r="G3109">
        <v>2.98780487804878</v>
      </c>
    </row>
    <row r="3110" spans="1:7" x14ac:dyDescent="0.2">
      <c r="A3110" s="2">
        <v>1.9318287037037036E-4</v>
      </c>
      <c r="B3110">
        <v>-7.275390625E-2</v>
      </c>
      <c r="C3110">
        <v>-0.60595703125</v>
      </c>
      <c r="D3110">
        <v>0.705078125</v>
      </c>
      <c r="E3110">
        <v>73.262195121951194</v>
      </c>
      <c r="F3110">
        <v>-26.4939024390243</v>
      </c>
      <c r="G3110">
        <v>3.1097560975609699</v>
      </c>
    </row>
    <row r="3111" spans="1:7" x14ac:dyDescent="0.2">
      <c r="A3111" s="2">
        <v>1.9324074074074079E-4</v>
      </c>
      <c r="B3111">
        <v>-3.8818359375E-2</v>
      </c>
      <c r="C3111">
        <v>-0.539794921875</v>
      </c>
      <c r="D3111">
        <v>0.73095703125</v>
      </c>
      <c r="E3111">
        <v>72.469512195121894</v>
      </c>
      <c r="F3111">
        <v>-17.682926829268201</v>
      </c>
      <c r="G3111">
        <v>4.4512195121951201</v>
      </c>
    </row>
    <row r="3112" spans="1:7" x14ac:dyDescent="0.2">
      <c r="A3112" s="2">
        <v>1.9331018518518517E-4</v>
      </c>
      <c r="B3112">
        <v>-9.1064453125E-2</v>
      </c>
      <c r="C3112">
        <v>-0.53173828125</v>
      </c>
      <c r="D3112">
        <v>0.80859375</v>
      </c>
      <c r="E3112">
        <v>72.804878048780495</v>
      </c>
      <c r="F3112">
        <v>-11.097560975609699</v>
      </c>
      <c r="G3112">
        <v>6.3414634146341404</v>
      </c>
    </row>
    <row r="3113" spans="1:7" x14ac:dyDescent="0.2">
      <c r="A3113" s="2">
        <v>1.9336805555555557E-4</v>
      </c>
      <c r="B3113">
        <v>-0.114501953125</v>
      </c>
      <c r="C3113">
        <v>-0.534423828125</v>
      </c>
      <c r="D3113">
        <v>0.869140625</v>
      </c>
      <c r="E3113">
        <v>74.695121951219505</v>
      </c>
      <c r="F3113">
        <v>-6.9817073170731696</v>
      </c>
      <c r="G3113">
        <v>9.6036585365853604</v>
      </c>
    </row>
    <row r="3114" spans="1:7" x14ac:dyDescent="0.2">
      <c r="A3114" s="2">
        <v>1.9343750000000001E-4</v>
      </c>
      <c r="B3114">
        <v>-0.11572265625</v>
      </c>
      <c r="C3114">
        <v>-0.572998046875</v>
      </c>
      <c r="D3114">
        <v>0.925537109375</v>
      </c>
      <c r="E3114">
        <v>78.262195121951194</v>
      </c>
      <c r="F3114">
        <v>-4.9695121951219496</v>
      </c>
      <c r="G3114">
        <v>13.170731707317</v>
      </c>
    </row>
    <row r="3115" spans="1:7" x14ac:dyDescent="0.2">
      <c r="A3115" s="2">
        <v>1.9349537037037038E-4</v>
      </c>
      <c r="B3115">
        <v>-0.128173828125</v>
      </c>
      <c r="C3115">
        <v>-0.586181640625</v>
      </c>
      <c r="D3115">
        <v>0.9853515625</v>
      </c>
      <c r="E3115">
        <v>83.170731707317003</v>
      </c>
      <c r="F3115">
        <v>-4.7560975609756104</v>
      </c>
      <c r="G3115">
        <v>14.8780487804878</v>
      </c>
    </row>
    <row r="3116" spans="1:7" x14ac:dyDescent="0.2">
      <c r="A3116" s="2">
        <v>1.9355324074074075E-4</v>
      </c>
      <c r="B3116">
        <v>-0.10595703125</v>
      </c>
      <c r="C3116">
        <v>-0.624267578125</v>
      </c>
      <c r="D3116">
        <v>0.989501953125</v>
      </c>
      <c r="E3116">
        <v>89.695121951219505</v>
      </c>
      <c r="F3116">
        <v>-5.4268292682926802</v>
      </c>
      <c r="G3116">
        <v>15.2439024390243</v>
      </c>
    </row>
    <row r="3117" spans="1:7" x14ac:dyDescent="0.2">
      <c r="A3117" s="2">
        <v>1.9362268518518516E-4</v>
      </c>
      <c r="B3117">
        <v>-9.1552734375E-2</v>
      </c>
      <c r="C3117">
        <v>-0.7109375</v>
      </c>
      <c r="D3117">
        <v>0.9931640625</v>
      </c>
      <c r="E3117">
        <v>97.256097560975604</v>
      </c>
      <c r="F3117">
        <v>-5.33536585365853</v>
      </c>
      <c r="G3117">
        <v>13.506097560975601</v>
      </c>
    </row>
    <row r="3118" spans="1:7" x14ac:dyDescent="0.2">
      <c r="A3118" s="2">
        <v>1.9368055555555558E-4</v>
      </c>
      <c r="B3118">
        <v>-7.12890625E-2</v>
      </c>
      <c r="C3118">
        <v>-0.732177734375</v>
      </c>
      <c r="D3118">
        <v>0.98583984375</v>
      </c>
      <c r="E3118">
        <v>107.926829268292</v>
      </c>
      <c r="F3118">
        <v>-7.6524390243902403</v>
      </c>
      <c r="G3118">
        <v>11.6768292682926</v>
      </c>
    </row>
    <row r="3119" spans="1:7" x14ac:dyDescent="0.2">
      <c r="A3119" s="2">
        <v>1.9373842592592595E-4</v>
      </c>
      <c r="B3119">
        <v>-5.419921875E-2</v>
      </c>
      <c r="C3119">
        <v>-0.719970703125</v>
      </c>
      <c r="D3119">
        <v>0.929443359375</v>
      </c>
      <c r="E3119">
        <v>118.658536585365</v>
      </c>
      <c r="F3119">
        <v>-9.0243902439024399</v>
      </c>
      <c r="G3119">
        <v>10.0914634146341</v>
      </c>
    </row>
    <row r="3120" spans="1:7" x14ac:dyDescent="0.2">
      <c r="A3120" s="2">
        <v>1.9380787037037036E-4</v>
      </c>
      <c r="B3120">
        <v>-4.1015625E-2</v>
      </c>
      <c r="C3120">
        <v>-0.702880859375</v>
      </c>
      <c r="D3120">
        <v>0.83544921875</v>
      </c>
      <c r="E3120">
        <v>125.45731707317</v>
      </c>
      <c r="F3120">
        <v>-12.4085365853658</v>
      </c>
      <c r="G3120">
        <v>7.5914634146341404</v>
      </c>
    </row>
    <row r="3121" spans="1:7" x14ac:dyDescent="0.2">
      <c r="A3121" s="2">
        <v>1.9386574074074076E-4</v>
      </c>
      <c r="B3121">
        <v>1.0498046875E-2</v>
      </c>
      <c r="C3121">
        <v>-0.6005859375</v>
      </c>
      <c r="D3121">
        <v>0.710693359375</v>
      </c>
      <c r="E3121">
        <v>127.408536585365</v>
      </c>
      <c r="F3121">
        <v>-15.914634146341401</v>
      </c>
      <c r="G3121">
        <v>4.8170731707316996</v>
      </c>
    </row>
    <row r="3122" spans="1:7" x14ac:dyDescent="0.2">
      <c r="A3122" s="2">
        <v>1.939236111111111E-4</v>
      </c>
      <c r="B3122">
        <v>0.102294921875</v>
      </c>
      <c r="C3122">
        <v>-0.566162109375</v>
      </c>
      <c r="D3122">
        <v>0.59814453125</v>
      </c>
      <c r="E3122">
        <v>123.90243902439001</v>
      </c>
      <c r="F3122">
        <v>-17.042682926829201</v>
      </c>
      <c r="G3122">
        <v>1.76829268292682</v>
      </c>
    </row>
    <row r="3123" spans="1:7" x14ac:dyDescent="0.2">
      <c r="A3123" s="2">
        <v>1.9399305555555554E-4</v>
      </c>
      <c r="B3123">
        <v>0.152587890625</v>
      </c>
      <c r="C3123">
        <v>-0.47509765625</v>
      </c>
      <c r="D3123">
        <v>0.542724609375</v>
      </c>
      <c r="E3123">
        <v>116.920731707317</v>
      </c>
      <c r="F3123">
        <v>-16.280487804878</v>
      </c>
      <c r="G3123">
        <v>-0.97560975609756095</v>
      </c>
    </row>
    <row r="3124" spans="1:7" x14ac:dyDescent="0.2">
      <c r="A3124" s="2">
        <v>1.9405092592592588E-4</v>
      </c>
      <c r="B3124">
        <v>0.17724609375</v>
      </c>
      <c r="C3124">
        <v>-0.38916015625</v>
      </c>
      <c r="D3124">
        <v>0.453857421875</v>
      </c>
      <c r="E3124">
        <v>105.640243902439</v>
      </c>
      <c r="F3124">
        <v>-14.9085365853658</v>
      </c>
      <c r="G3124">
        <v>-4.1463414634146298</v>
      </c>
    </row>
    <row r="3125" spans="1:7" x14ac:dyDescent="0.2">
      <c r="A3125" s="2">
        <v>1.9412037037037035E-4</v>
      </c>
      <c r="B3125">
        <v>0.119873046875</v>
      </c>
      <c r="C3125">
        <v>-0.324951171875</v>
      </c>
      <c r="D3125">
        <v>0.443115234375</v>
      </c>
      <c r="E3125">
        <v>92.1036585365853</v>
      </c>
      <c r="F3125">
        <v>-11.554878048780401</v>
      </c>
      <c r="G3125">
        <v>-6.2804878048780397</v>
      </c>
    </row>
    <row r="3126" spans="1:7" x14ac:dyDescent="0.2">
      <c r="A3126" s="2">
        <v>1.9417824074074075E-4</v>
      </c>
      <c r="B3126">
        <v>5.4443359375E-2</v>
      </c>
      <c r="C3126">
        <v>-0.319091796875</v>
      </c>
      <c r="D3126">
        <v>0.4580078125</v>
      </c>
      <c r="E3126">
        <v>80</v>
      </c>
      <c r="F3126">
        <v>-9.4207317073170707</v>
      </c>
      <c r="G3126">
        <v>-6.4634146341463401</v>
      </c>
    </row>
    <row r="3127" spans="1:7" x14ac:dyDescent="0.2">
      <c r="A3127" s="2">
        <v>1.9423611111111109E-4</v>
      </c>
      <c r="B3127">
        <v>-2.0263671875E-2</v>
      </c>
      <c r="C3127">
        <v>-0.2939453125</v>
      </c>
      <c r="D3127">
        <v>0.504150390625</v>
      </c>
      <c r="E3127">
        <v>66.768292682926798</v>
      </c>
      <c r="F3127">
        <v>-7.2865853658536501</v>
      </c>
      <c r="G3127">
        <v>-4.0243902439024302</v>
      </c>
    </row>
    <row r="3128" spans="1:7" x14ac:dyDescent="0.2">
      <c r="A3128" s="2">
        <v>1.9429398148148149E-4</v>
      </c>
      <c r="B3128">
        <v>-3.4423828125E-2</v>
      </c>
      <c r="C3128">
        <v>-0.280517578125</v>
      </c>
      <c r="D3128">
        <v>0.5498046875</v>
      </c>
      <c r="E3128">
        <v>55.609756097560897</v>
      </c>
      <c r="F3128">
        <v>-5.4268292682926802</v>
      </c>
      <c r="G3128">
        <v>-1.0670731707317</v>
      </c>
    </row>
    <row r="3129" spans="1:7" x14ac:dyDescent="0.2">
      <c r="A3129" s="2">
        <v>1.9436342592592593E-4</v>
      </c>
      <c r="B3129">
        <v>-3.7109375E-2</v>
      </c>
      <c r="C3129">
        <v>-0.2900390625</v>
      </c>
      <c r="D3129">
        <v>0.622314453125</v>
      </c>
      <c r="E3129">
        <v>44.756097560975597</v>
      </c>
      <c r="F3129">
        <v>-1.58536585365853</v>
      </c>
      <c r="G3129">
        <v>1.92073170731707</v>
      </c>
    </row>
    <row r="3130" spans="1:7" x14ac:dyDescent="0.2">
      <c r="A3130" s="2">
        <v>1.944212962962963E-4</v>
      </c>
      <c r="B3130">
        <v>-4.8828125E-2</v>
      </c>
      <c r="C3130">
        <v>-0.316162109375</v>
      </c>
      <c r="D3130">
        <v>0.681640625</v>
      </c>
      <c r="E3130">
        <v>37.0731707317073</v>
      </c>
      <c r="F3130">
        <v>2.6524390243902398</v>
      </c>
      <c r="G3130">
        <v>3.1402439024390199</v>
      </c>
    </row>
    <row r="3131" spans="1:7" x14ac:dyDescent="0.2">
      <c r="A3131" s="2">
        <v>1.9449074074074071E-4</v>
      </c>
      <c r="B3131">
        <v>-0.104736328125</v>
      </c>
      <c r="C3131">
        <v>-0.3740234375</v>
      </c>
      <c r="D3131">
        <v>0.792236328125</v>
      </c>
      <c r="E3131">
        <v>31.768292682926798</v>
      </c>
      <c r="F3131">
        <v>7.5</v>
      </c>
      <c r="G3131">
        <v>4.2682926829268197</v>
      </c>
    </row>
    <row r="3132" spans="1:7" x14ac:dyDescent="0.2">
      <c r="A3132" s="2">
        <v>1.9454861111111113E-4</v>
      </c>
      <c r="B3132">
        <v>-0.13818359375</v>
      </c>
      <c r="C3132">
        <v>-0.4609375</v>
      </c>
      <c r="D3132">
        <v>0.910888671875</v>
      </c>
      <c r="E3132">
        <v>31.981707317073099</v>
      </c>
      <c r="F3132">
        <v>11.310975609755999</v>
      </c>
      <c r="G3132">
        <v>4.1768292682926802</v>
      </c>
    </row>
    <row r="3133" spans="1:7" x14ac:dyDescent="0.2">
      <c r="A3133" s="2">
        <v>1.9461805555555554E-4</v>
      </c>
      <c r="B3133">
        <v>-0.142578125</v>
      </c>
      <c r="C3133">
        <v>-0.51318359375</v>
      </c>
      <c r="D3133">
        <v>0.987060546875</v>
      </c>
      <c r="E3133">
        <v>38.932926829268297</v>
      </c>
      <c r="F3133">
        <v>14.1768292682926</v>
      </c>
      <c r="G3133">
        <v>5.48780487804878</v>
      </c>
    </row>
    <row r="3134" spans="1:7" x14ac:dyDescent="0.2">
      <c r="A3134" s="2">
        <v>1.9468750000000001E-4</v>
      </c>
      <c r="B3134">
        <v>-0.12646484375</v>
      </c>
      <c r="C3134">
        <v>-0.51611328125</v>
      </c>
      <c r="D3134">
        <v>1.00927734375</v>
      </c>
      <c r="E3134">
        <v>47.835365853658502</v>
      </c>
      <c r="F3134">
        <v>17.865853658536501</v>
      </c>
      <c r="G3134">
        <v>8.0487804878048692</v>
      </c>
    </row>
    <row r="3135" spans="1:7" x14ac:dyDescent="0.2">
      <c r="A3135" s="2">
        <v>1.9474537037037041E-4</v>
      </c>
      <c r="B3135">
        <v>-0.112060546875</v>
      </c>
      <c r="C3135">
        <v>-0.500732421875</v>
      </c>
      <c r="D3135">
        <v>1.016357421875</v>
      </c>
      <c r="E3135">
        <v>54.878048780487802</v>
      </c>
      <c r="F3135">
        <v>19.542682926829201</v>
      </c>
      <c r="G3135">
        <v>10.030487804878</v>
      </c>
    </row>
    <row r="3136" spans="1:7" x14ac:dyDescent="0.2">
      <c r="A3136" s="2">
        <v>1.9481481481481484E-4</v>
      </c>
      <c r="B3136">
        <v>-6.591796875E-2</v>
      </c>
      <c r="C3136">
        <v>-0.477783203125</v>
      </c>
      <c r="D3136">
        <v>0.992919921875</v>
      </c>
      <c r="E3136">
        <v>60.365853658536501</v>
      </c>
      <c r="F3136">
        <v>20.152439024390201</v>
      </c>
      <c r="G3136">
        <v>9.3597560975609699</v>
      </c>
    </row>
    <row r="3137" spans="1:7" x14ac:dyDescent="0.2">
      <c r="A3137" s="2">
        <v>1.9487268518518519E-4</v>
      </c>
      <c r="B3137">
        <v>-3.857421875E-2</v>
      </c>
      <c r="C3137">
        <v>-0.468017578125</v>
      </c>
      <c r="D3137">
        <v>1.003662109375</v>
      </c>
      <c r="E3137">
        <v>63.567073170731703</v>
      </c>
      <c r="F3137">
        <v>18.9634146341463</v>
      </c>
      <c r="G3137">
        <v>6.5548780487804796</v>
      </c>
    </row>
    <row r="3138" spans="1:7" x14ac:dyDescent="0.2">
      <c r="A3138" s="2">
        <v>1.9494212962962963E-4</v>
      </c>
      <c r="B3138">
        <v>-9.765625E-3</v>
      </c>
      <c r="C3138">
        <v>-0.440673828125</v>
      </c>
      <c r="D3138">
        <v>0.994873046875</v>
      </c>
      <c r="E3138">
        <v>65.609756097560904</v>
      </c>
      <c r="F3138">
        <v>17.560975609756099</v>
      </c>
      <c r="G3138">
        <v>4.2987804878048701</v>
      </c>
    </row>
    <row r="3139" spans="1:7" x14ac:dyDescent="0.2">
      <c r="A3139" s="2">
        <v>1.95E-4</v>
      </c>
      <c r="B3139">
        <v>-1.1962890625E-2</v>
      </c>
      <c r="C3139">
        <v>-0.39501953125</v>
      </c>
      <c r="D3139">
        <v>1.015625</v>
      </c>
      <c r="E3139">
        <v>66.554878048780495</v>
      </c>
      <c r="F3139">
        <v>16.341463414634099</v>
      </c>
      <c r="G3139">
        <v>2.4085365853658498</v>
      </c>
    </row>
    <row r="3140" spans="1:7" x14ac:dyDescent="0.2">
      <c r="A3140" s="2">
        <v>1.9505787037037039E-4</v>
      </c>
      <c r="B3140">
        <v>1.26953125E-2</v>
      </c>
      <c r="C3140">
        <v>-0.37890625</v>
      </c>
      <c r="D3140">
        <v>1.037353515625</v>
      </c>
      <c r="E3140">
        <v>67.682926829268297</v>
      </c>
      <c r="F3140">
        <v>14.8780487804878</v>
      </c>
      <c r="G3140">
        <v>1.09756097560975</v>
      </c>
    </row>
    <row r="3141" spans="1:7" x14ac:dyDescent="0.2">
      <c r="A3141" s="2">
        <v>1.9512731481481483E-4</v>
      </c>
      <c r="B3141">
        <v>-3.90625E-3</v>
      </c>
      <c r="C3141">
        <v>-0.39306640625</v>
      </c>
      <c r="D3141">
        <v>1.1015625</v>
      </c>
      <c r="E3141">
        <v>69.817073170731703</v>
      </c>
      <c r="F3141">
        <v>10.8536585365853</v>
      </c>
      <c r="G3141">
        <v>-0.54878048780487798</v>
      </c>
    </row>
    <row r="3142" spans="1:7" x14ac:dyDescent="0.2">
      <c r="A3142" s="2">
        <v>1.951851851851852E-4</v>
      </c>
      <c r="B3142">
        <v>-2.1728515625E-2</v>
      </c>
      <c r="C3142">
        <v>-0.428955078125</v>
      </c>
      <c r="D3142">
        <v>1.15283203125</v>
      </c>
      <c r="E3142">
        <v>73.079268292682897</v>
      </c>
      <c r="F3142">
        <v>5.3658536585365804</v>
      </c>
      <c r="G3142">
        <v>-2.7134146341463401</v>
      </c>
    </row>
    <row r="3143" spans="1:7" x14ac:dyDescent="0.2">
      <c r="A3143" s="2">
        <v>1.9524305555555557E-4</v>
      </c>
      <c r="B3143">
        <v>-5.3466796875E-2</v>
      </c>
      <c r="C3143">
        <v>-0.425048828125</v>
      </c>
      <c r="D3143">
        <v>1.15869140625</v>
      </c>
      <c r="E3143">
        <v>78.170731707317003</v>
      </c>
      <c r="F3143">
        <v>-0.27439024390243899</v>
      </c>
      <c r="G3143">
        <v>-3.9024390243902398</v>
      </c>
    </row>
    <row r="3144" spans="1:7" x14ac:dyDescent="0.2">
      <c r="A3144" s="2">
        <v>1.9531249999999998E-4</v>
      </c>
      <c r="B3144">
        <v>-6.2255859375E-2</v>
      </c>
      <c r="C3144">
        <v>-0.422119140625</v>
      </c>
      <c r="D3144">
        <v>1.136962890625</v>
      </c>
      <c r="E3144">
        <v>83.445121951219505</v>
      </c>
      <c r="F3144">
        <v>-3.7195121951219501</v>
      </c>
      <c r="G3144">
        <v>-3.84146341463414</v>
      </c>
    </row>
    <row r="3145" spans="1:7" x14ac:dyDescent="0.2">
      <c r="A3145" s="2">
        <v>1.9537037037037038E-4</v>
      </c>
      <c r="B3145">
        <v>-7.3974609375E-2</v>
      </c>
      <c r="C3145">
        <v>-0.427978515625</v>
      </c>
      <c r="D3145">
        <v>1.1044921875</v>
      </c>
      <c r="E3145">
        <v>88.231707317073102</v>
      </c>
      <c r="F3145">
        <v>-6.5548780487804796</v>
      </c>
      <c r="G3145">
        <v>-3.4451219512195101</v>
      </c>
    </row>
    <row r="3146" spans="1:7" x14ac:dyDescent="0.2">
      <c r="A3146" s="2">
        <v>1.9543981481481482E-4</v>
      </c>
      <c r="B3146">
        <v>-8.203125E-2</v>
      </c>
      <c r="C3146">
        <v>-0.440185546875</v>
      </c>
      <c r="D3146">
        <v>1.0341796875</v>
      </c>
      <c r="E3146">
        <v>91.707317073170699</v>
      </c>
      <c r="F3146">
        <v>-8.3536585365853604</v>
      </c>
      <c r="G3146">
        <v>-3.75</v>
      </c>
    </row>
    <row r="3147" spans="1:7" x14ac:dyDescent="0.2">
      <c r="A3147" s="2">
        <v>1.9549768518518516E-4</v>
      </c>
      <c r="B3147">
        <v>-7.2509765625E-2</v>
      </c>
      <c r="C3147">
        <v>-0.431396484375</v>
      </c>
      <c r="D3147">
        <v>0.948974609375</v>
      </c>
      <c r="E3147">
        <v>93.628048780487802</v>
      </c>
      <c r="F3147">
        <v>-8.2926829268292597</v>
      </c>
      <c r="G3147">
        <v>-4.1463414634146298</v>
      </c>
    </row>
    <row r="3148" spans="1:7" x14ac:dyDescent="0.2">
      <c r="A3148" s="2">
        <v>1.9555555555555556E-4</v>
      </c>
      <c r="B3148">
        <v>-8.642578125E-2</v>
      </c>
      <c r="C3148">
        <v>-0.460693359375</v>
      </c>
      <c r="D3148">
        <v>0.920654296875</v>
      </c>
      <c r="E3148">
        <v>95.182926829268297</v>
      </c>
      <c r="F3148">
        <v>-6.4024390243902403</v>
      </c>
      <c r="G3148">
        <v>-3.4146341463414598</v>
      </c>
    </row>
    <row r="3149" spans="1:7" x14ac:dyDescent="0.2">
      <c r="A3149" s="2">
        <v>1.9562500000000003E-4</v>
      </c>
      <c r="B3149">
        <v>-0.10009765625</v>
      </c>
      <c r="C3149">
        <v>-0.412109375</v>
      </c>
      <c r="D3149">
        <v>0.7978515625</v>
      </c>
      <c r="E3149">
        <v>91.463414634146304</v>
      </c>
      <c r="F3149">
        <v>-2.6829268292682902</v>
      </c>
      <c r="G3149">
        <v>-2.10365853658536</v>
      </c>
    </row>
    <row r="3150" spans="1:7" x14ac:dyDescent="0.2">
      <c r="A3150" s="2">
        <v>1.9568287037037037E-4</v>
      </c>
      <c r="B3150">
        <v>-8.6669921875E-2</v>
      </c>
      <c r="C3150">
        <v>-0.259765625</v>
      </c>
      <c r="D3150">
        <v>0.80615234375</v>
      </c>
      <c r="E3150">
        <v>85.731707317073102</v>
      </c>
      <c r="F3150">
        <v>-1.0670731707317</v>
      </c>
      <c r="G3150">
        <v>-9.1463414634146298E-2</v>
      </c>
    </row>
    <row r="3151" spans="1:7" x14ac:dyDescent="0.2">
      <c r="A3151" s="2">
        <v>1.9575231481481481E-4</v>
      </c>
      <c r="B3151">
        <v>-2.4658203125E-2</v>
      </c>
      <c r="C3151">
        <v>-0.228271484375</v>
      </c>
      <c r="D3151">
        <v>0.741455078125</v>
      </c>
      <c r="E3151">
        <v>75.945121951219505</v>
      </c>
      <c r="F3151">
        <v>0.42682926829268297</v>
      </c>
      <c r="G3151">
        <v>1.7073170731707299</v>
      </c>
    </row>
    <row r="3152" spans="1:7" x14ac:dyDescent="0.2">
      <c r="A3152" s="2">
        <v>1.9581018518518518E-4</v>
      </c>
      <c r="B3152">
        <v>7.32421875E-3</v>
      </c>
      <c r="C3152">
        <v>-0.219970703125</v>
      </c>
      <c r="D3152">
        <v>0.730712890625</v>
      </c>
      <c r="E3152">
        <v>65.914634146341399</v>
      </c>
      <c r="F3152">
        <v>2.3780487804877999</v>
      </c>
      <c r="G3152">
        <v>0.97560975609756095</v>
      </c>
    </row>
    <row r="3153" spans="1:7" x14ac:dyDescent="0.2">
      <c r="A3153" s="2">
        <v>1.9586805555555557E-4</v>
      </c>
      <c r="B3153">
        <v>5.078125E-2</v>
      </c>
      <c r="C3153">
        <v>-0.1689453125</v>
      </c>
      <c r="D3153">
        <v>0.800048828125</v>
      </c>
      <c r="E3153">
        <v>54.5731707317073</v>
      </c>
      <c r="F3153">
        <v>4.9695121951219496</v>
      </c>
      <c r="G3153">
        <v>-0.76219512195121897</v>
      </c>
    </row>
    <row r="3154" spans="1:7" x14ac:dyDescent="0.2">
      <c r="A3154" s="2">
        <v>1.9593749999999996E-4</v>
      </c>
      <c r="B3154">
        <v>3.3203125E-2</v>
      </c>
      <c r="C3154">
        <v>-0.16259765625</v>
      </c>
      <c r="D3154">
        <v>0.8544921875</v>
      </c>
      <c r="E3154">
        <v>44.451219512195102</v>
      </c>
      <c r="F3154">
        <v>6.8292682926829196</v>
      </c>
      <c r="G3154">
        <v>-2.4085365853658498</v>
      </c>
    </row>
    <row r="3155" spans="1:7" x14ac:dyDescent="0.2">
      <c r="A3155" s="2">
        <v>1.9599537037037036E-4</v>
      </c>
      <c r="B3155">
        <v>-1.4404296875E-2</v>
      </c>
      <c r="C3155">
        <v>-0.17822265625</v>
      </c>
      <c r="D3155">
        <v>0.970703125</v>
      </c>
      <c r="E3155">
        <v>38.414634146341399</v>
      </c>
      <c r="F3155">
        <v>6.9512195121951201</v>
      </c>
      <c r="G3155">
        <v>-2.8963414634146298</v>
      </c>
    </row>
    <row r="3156" spans="1:7" x14ac:dyDescent="0.2">
      <c r="A3156" s="2">
        <v>1.9605324074074075E-4</v>
      </c>
      <c r="B3156">
        <v>-3.7353515625E-2</v>
      </c>
      <c r="C3156">
        <v>-0.23046875</v>
      </c>
      <c r="D3156">
        <v>1.077392578125</v>
      </c>
      <c r="E3156">
        <v>36.371951219512198</v>
      </c>
      <c r="F3156">
        <v>4.2987804878048701</v>
      </c>
      <c r="G3156">
        <v>-3.6585365853658498</v>
      </c>
    </row>
    <row r="3157" spans="1:7" x14ac:dyDescent="0.2">
      <c r="A3157" s="2">
        <v>1.9612268518518516E-4</v>
      </c>
      <c r="B3157">
        <v>-8.7646484375E-2</v>
      </c>
      <c r="C3157">
        <v>-0.302490234375</v>
      </c>
      <c r="D3157">
        <v>1.177490234375</v>
      </c>
      <c r="E3157">
        <v>40.152439024390198</v>
      </c>
      <c r="F3157">
        <v>-2.0426829268292601</v>
      </c>
      <c r="G3157">
        <v>-4.23780487804878</v>
      </c>
    </row>
    <row r="3158" spans="1:7" x14ac:dyDescent="0.2">
      <c r="A3158" s="2">
        <v>1.9618055555555553E-4</v>
      </c>
      <c r="B3158">
        <v>-0.112548828125</v>
      </c>
      <c r="C3158">
        <v>-0.353271484375</v>
      </c>
      <c r="D3158">
        <v>1.193359375</v>
      </c>
      <c r="E3158">
        <v>47.286585365853597</v>
      </c>
      <c r="F3158">
        <v>-8.8414634146341395</v>
      </c>
      <c r="G3158">
        <v>-4.4207317073170698</v>
      </c>
    </row>
    <row r="3159" spans="1:7" x14ac:dyDescent="0.2">
      <c r="A3159" s="2">
        <v>1.962384259259259E-4</v>
      </c>
      <c r="B3159">
        <v>-8.3740234375E-2</v>
      </c>
      <c r="C3159">
        <v>-0.349609375</v>
      </c>
      <c r="D3159">
        <v>1.20458984375</v>
      </c>
      <c r="E3159">
        <v>54.451219512195102</v>
      </c>
      <c r="F3159">
        <v>-12.530487804878</v>
      </c>
      <c r="G3159">
        <v>-5.0609756097560901</v>
      </c>
    </row>
    <row r="3160" spans="1:7" x14ac:dyDescent="0.2">
      <c r="A3160" s="2">
        <v>1.962962962962963E-4</v>
      </c>
      <c r="B3160">
        <v>-5.7861328125E-2</v>
      </c>
      <c r="C3160">
        <v>-0.31103515625</v>
      </c>
      <c r="D3160">
        <v>1.1796875</v>
      </c>
      <c r="E3160">
        <v>61.493902439024303</v>
      </c>
      <c r="F3160">
        <v>-14.8780487804878</v>
      </c>
      <c r="G3160">
        <v>-5.82317073170731</v>
      </c>
    </row>
    <row r="3161" spans="1:7" x14ac:dyDescent="0.2">
      <c r="A3161" s="2">
        <v>1.9636574074074074E-4</v>
      </c>
      <c r="B3161">
        <v>-6.5673828125E-2</v>
      </c>
      <c r="C3161">
        <v>-0.273193359375</v>
      </c>
      <c r="D3161">
        <v>1.1572265625</v>
      </c>
      <c r="E3161">
        <v>66.859756097560904</v>
      </c>
      <c r="F3161">
        <v>-17.1036585365853</v>
      </c>
      <c r="G3161">
        <v>-6.73780487804878</v>
      </c>
    </row>
    <row r="3162" spans="1:7" x14ac:dyDescent="0.2">
      <c r="A3162" s="2">
        <v>1.9642361111111111E-4</v>
      </c>
      <c r="B3162">
        <v>-0.107666015625</v>
      </c>
      <c r="C3162">
        <v>-0.27294921875</v>
      </c>
      <c r="D3162">
        <v>1.10888671875</v>
      </c>
      <c r="E3162">
        <v>72.012195121951194</v>
      </c>
      <c r="F3162">
        <v>-19.512195121951201</v>
      </c>
      <c r="G3162">
        <v>-6.7073170731707297</v>
      </c>
    </row>
    <row r="3163" spans="1:7" x14ac:dyDescent="0.2">
      <c r="A3163" s="2">
        <v>1.9648148148148148E-4</v>
      </c>
      <c r="B3163">
        <v>4.4677734375E-2</v>
      </c>
      <c r="C3163">
        <v>-0.1923828125</v>
      </c>
      <c r="D3163">
        <v>1.087890625</v>
      </c>
      <c r="E3163">
        <v>78.597560975609696</v>
      </c>
      <c r="F3163">
        <v>-26.402439024390201</v>
      </c>
      <c r="G3163">
        <v>-2.7134146341463401</v>
      </c>
    </row>
    <row r="3164" spans="1:7" x14ac:dyDescent="0.2">
      <c r="A3164" s="2">
        <v>1.9653935185185185E-4</v>
      </c>
      <c r="B3164">
        <v>-0.171630859375</v>
      </c>
      <c r="C3164">
        <v>-0.42529296875</v>
      </c>
      <c r="D3164">
        <v>1.120361328125</v>
      </c>
      <c r="E3164">
        <v>78.414634146341399</v>
      </c>
      <c r="F3164">
        <v>-28.445121951219502</v>
      </c>
      <c r="G3164">
        <v>-2.2865853658536501</v>
      </c>
    </row>
    <row r="3165" spans="1:7" x14ac:dyDescent="0.2">
      <c r="A3165" s="2">
        <v>1.9660879629629626E-4</v>
      </c>
      <c r="B3165">
        <v>1.0498046875E-2</v>
      </c>
      <c r="C3165">
        <v>-0.3427734375</v>
      </c>
      <c r="D3165">
        <v>1.0859375</v>
      </c>
      <c r="E3165">
        <v>81.768292682926798</v>
      </c>
      <c r="F3165">
        <v>-28.292682926829201</v>
      </c>
      <c r="G3165">
        <v>-3.2012195121951201</v>
      </c>
    </row>
    <row r="3166" spans="1:7" x14ac:dyDescent="0.2">
      <c r="A3166" s="2">
        <v>1.9666666666666669E-4</v>
      </c>
      <c r="B3166">
        <v>5.126953125E-2</v>
      </c>
      <c r="C3166">
        <v>-0.344482421875</v>
      </c>
      <c r="D3166">
        <v>1.0302734375</v>
      </c>
      <c r="E3166">
        <v>86.371951219512198</v>
      </c>
      <c r="F3166">
        <v>-29.359756097560901</v>
      </c>
      <c r="G3166">
        <v>-5.5487804878048701</v>
      </c>
    </row>
    <row r="3167" spans="1:7" x14ac:dyDescent="0.2">
      <c r="A3167" s="2">
        <v>1.9672453703703703E-4</v>
      </c>
      <c r="B3167">
        <v>1.8798828125E-2</v>
      </c>
      <c r="C3167">
        <v>-0.3369140625</v>
      </c>
      <c r="D3167">
        <v>1.009033203125</v>
      </c>
      <c r="E3167">
        <v>90.091463414634106</v>
      </c>
      <c r="F3167">
        <v>-29.634146341463399</v>
      </c>
      <c r="G3167">
        <v>-8.1097560975609699</v>
      </c>
    </row>
    <row r="3168" spans="1:7" x14ac:dyDescent="0.2">
      <c r="A3168" s="2">
        <v>1.9678240740740743E-4</v>
      </c>
      <c r="B3168">
        <v>-1.2451171875E-2</v>
      </c>
      <c r="C3168">
        <v>-0.267822265625</v>
      </c>
      <c r="D3168">
        <v>1.029296875</v>
      </c>
      <c r="E3168">
        <v>93.018292682926798</v>
      </c>
      <c r="F3168">
        <v>-27.469512195121901</v>
      </c>
      <c r="G3168">
        <v>-9.9695121951219505</v>
      </c>
    </row>
    <row r="3169" spans="1:7" x14ac:dyDescent="0.2">
      <c r="A3169" s="2">
        <v>1.968402777777778E-4</v>
      </c>
      <c r="B3169">
        <v>7.0556640625E-2</v>
      </c>
      <c r="C3169">
        <v>-0.27734375</v>
      </c>
      <c r="D3169">
        <v>0.9208984375</v>
      </c>
      <c r="E3169">
        <v>94.298780487804805</v>
      </c>
      <c r="F3169">
        <v>-23.140243902439</v>
      </c>
      <c r="G3169">
        <v>-11.707317073170699</v>
      </c>
    </row>
    <row r="3170" spans="1:7" x14ac:dyDescent="0.2">
      <c r="A3170" s="2">
        <v>1.9689814814814817E-4</v>
      </c>
      <c r="B3170">
        <v>3.173828125E-2</v>
      </c>
      <c r="C3170">
        <v>-0.195068359375</v>
      </c>
      <c r="D3170">
        <v>1.005859375</v>
      </c>
      <c r="E3170">
        <v>93.963414634146304</v>
      </c>
      <c r="F3170">
        <v>-21.25</v>
      </c>
      <c r="G3170">
        <v>-13.9939024390243</v>
      </c>
    </row>
    <row r="3171" spans="1:7" x14ac:dyDescent="0.2">
      <c r="A3171" s="2">
        <v>1.9696759259259258E-4</v>
      </c>
      <c r="B3171">
        <v>4.345703125E-2</v>
      </c>
      <c r="C3171">
        <v>-0.13671875</v>
      </c>
      <c r="D3171">
        <v>1.008056640625</v>
      </c>
      <c r="E3171">
        <v>92.621951219512198</v>
      </c>
      <c r="F3171">
        <v>-21.585365853658502</v>
      </c>
      <c r="G3171">
        <v>-16.707317073170699</v>
      </c>
    </row>
    <row r="3172" spans="1:7" x14ac:dyDescent="0.2">
      <c r="A3172" s="2">
        <v>1.9702546296296297E-4</v>
      </c>
      <c r="B3172">
        <v>4.3212890625E-2</v>
      </c>
      <c r="C3172">
        <v>-0.1474609375</v>
      </c>
      <c r="D3172">
        <v>0.989990234375</v>
      </c>
      <c r="E3172">
        <v>92.317073170731703</v>
      </c>
      <c r="F3172">
        <v>-20.2439024390243</v>
      </c>
      <c r="G3172">
        <v>-19.298780487804802</v>
      </c>
    </row>
    <row r="3173" spans="1:7" x14ac:dyDescent="0.2">
      <c r="A3173" s="2">
        <v>1.9708333333333332E-4</v>
      </c>
      <c r="B3173">
        <v>5.322265625E-2</v>
      </c>
      <c r="C3173">
        <v>-0.15869140625</v>
      </c>
      <c r="D3173">
        <v>0.979248046875</v>
      </c>
      <c r="E3173">
        <v>91.798780487804805</v>
      </c>
      <c r="F3173">
        <v>-18.414634146341399</v>
      </c>
      <c r="G3173">
        <v>-21.768292682926798</v>
      </c>
    </row>
    <row r="3174" spans="1:7" x14ac:dyDescent="0.2">
      <c r="A3174" s="2">
        <v>1.9714120370370374E-4</v>
      </c>
      <c r="B3174">
        <v>9.521484375E-2</v>
      </c>
      <c r="C3174">
        <v>-0.189208984375</v>
      </c>
      <c r="D3174">
        <v>0.97021484375</v>
      </c>
      <c r="E3174">
        <v>91.981707317073102</v>
      </c>
      <c r="F3174">
        <v>-16.006097560975601</v>
      </c>
      <c r="G3174">
        <v>-24.085365853658502</v>
      </c>
    </row>
    <row r="3175" spans="1:7" x14ac:dyDescent="0.2">
      <c r="A3175" s="2">
        <v>1.9721064814814818E-4</v>
      </c>
      <c r="B3175">
        <v>7.4951171875E-2</v>
      </c>
      <c r="C3175">
        <v>-0.22216796875</v>
      </c>
      <c r="D3175">
        <v>0.919921875</v>
      </c>
      <c r="E3175">
        <v>93.384146341463406</v>
      </c>
      <c r="F3175">
        <v>-12.8353658536585</v>
      </c>
      <c r="G3175">
        <v>-25.518292682926798</v>
      </c>
    </row>
    <row r="3176" spans="1:7" x14ac:dyDescent="0.2">
      <c r="A3176" s="2">
        <v>1.9726851851851852E-4</v>
      </c>
      <c r="B3176">
        <v>-1.220703125E-2</v>
      </c>
      <c r="C3176">
        <v>-0.221923828125</v>
      </c>
      <c r="D3176">
        <v>0.893798828125</v>
      </c>
      <c r="E3176">
        <v>94.176829268292593</v>
      </c>
      <c r="F3176">
        <v>-8.8414634146341395</v>
      </c>
      <c r="G3176">
        <v>-25.152439024390201</v>
      </c>
    </row>
    <row r="3177" spans="1:7" x14ac:dyDescent="0.2">
      <c r="A3177" s="2">
        <v>1.9732638888888889E-4</v>
      </c>
      <c r="B3177">
        <v>-5.4931640625E-2</v>
      </c>
      <c r="C3177">
        <v>-0.2490234375</v>
      </c>
      <c r="D3177">
        <v>0.823486328125</v>
      </c>
      <c r="E3177">
        <v>95.487804878048706</v>
      </c>
      <c r="F3177">
        <v>-4.2073170731707297</v>
      </c>
      <c r="G3177">
        <v>-22.682926829268201</v>
      </c>
    </row>
    <row r="3178" spans="1:7" x14ac:dyDescent="0.2">
      <c r="A3178" s="2">
        <v>1.9739583333333336E-4</v>
      </c>
      <c r="B3178">
        <v>-1.7578125E-2</v>
      </c>
      <c r="C3178">
        <v>-0.158447265625</v>
      </c>
      <c r="D3178">
        <v>0.82177734375</v>
      </c>
      <c r="E3178">
        <v>95.243902439024396</v>
      </c>
      <c r="F3178">
        <v>0.30487804878048702</v>
      </c>
      <c r="G3178">
        <v>-18.689024390243901</v>
      </c>
    </row>
    <row r="3179" spans="1:7" x14ac:dyDescent="0.2">
      <c r="A3179" s="2">
        <v>1.974537037037037E-4</v>
      </c>
      <c r="B3179">
        <v>0.10107421875</v>
      </c>
      <c r="C3179">
        <v>-0.148681640625</v>
      </c>
      <c r="D3179">
        <v>0.806884765625</v>
      </c>
      <c r="E3179">
        <v>90.579268292682897</v>
      </c>
      <c r="F3179">
        <v>3.35365853658536</v>
      </c>
      <c r="G3179">
        <v>-18.170731707317</v>
      </c>
    </row>
    <row r="3180" spans="1:7" x14ac:dyDescent="0.2">
      <c r="A3180" s="2">
        <v>1.975115740740741E-4</v>
      </c>
      <c r="B3180">
        <v>0.1494140625</v>
      </c>
      <c r="C3180">
        <v>-0.139404296875</v>
      </c>
      <c r="D3180">
        <v>0.7900390625</v>
      </c>
      <c r="E3180">
        <v>86.859756097560904</v>
      </c>
      <c r="F3180">
        <v>6.4939024390243896</v>
      </c>
      <c r="G3180">
        <v>-19.634146341463399</v>
      </c>
    </row>
    <row r="3181" spans="1:7" x14ac:dyDescent="0.2">
      <c r="A3181" s="2">
        <v>1.9756944444444447E-4</v>
      </c>
      <c r="B3181">
        <v>0.119140625</v>
      </c>
      <c r="C3181">
        <v>-0.138916015625</v>
      </c>
      <c r="D3181">
        <v>0.76025390625</v>
      </c>
      <c r="E3181">
        <v>81.280487804878007</v>
      </c>
      <c r="F3181">
        <v>6.9817073170731696</v>
      </c>
      <c r="G3181">
        <v>-20.945121951219502</v>
      </c>
    </row>
    <row r="3182" spans="1:7" x14ac:dyDescent="0.2">
      <c r="A3182" s="2">
        <v>1.9763888888888891E-4</v>
      </c>
      <c r="B3182">
        <v>6.4208984375E-2</v>
      </c>
      <c r="C3182">
        <v>-5.126953125E-3</v>
      </c>
      <c r="D3182">
        <v>0.815673828125</v>
      </c>
      <c r="E3182">
        <v>73.841463414634106</v>
      </c>
      <c r="F3182">
        <v>7.4695121951219496</v>
      </c>
      <c r="G3182">
        <v>-21.0365853658536</v>
      </c>
    </row>
    <row r="3183" spans="1:7" x14ac:dyDescent="0.2">
      <c r="A3183" s="2">
        <v>1.9769675925925925E-4</v>
      </c>
      <c r="B3183">
        <v>2.734375E-2</v>
      </c>
      <c r="C3183">
        <v>4.8583984375E-2</v>
      </c>
      <c r="D3183">
        <v>0.809814453125</v>
      </c>
      <c r="E3183">
        <v>63.993902439024303</v>
      </c>
      <c r="F3183">
        <v>6.7987804878048701</v>
      </c>
      <c r="G3183">
        <v>-19.268292682926798</v>
      </c>
    </row>
    <row r="3184" spans="1:7" x14ac:dyDescent="0.2">
      <c r="A3184" s="2">
        <v>1.9775462962962965E-4</v>
      </c>
      <c r="B3184">
        <v>-2.63671875E-2</v>
      </c>
      <c r="C3184">
        <v>7.9833984375E-2</v>
      </c>
      <c r="D3184">
        <v>0.81494140625</v>
      </c>
      <c r="E3184">
        <v>52.256097560975597</v>
      </c>
      <c r="F3184">
        <v>6.9817073170731696</v>
      </c>
      <c r="G3184">
        <v>-17.652439024390201</v>
      </c>
    </row>
    <row r="3185" spans="1:7" x14ac:dyDescent="0.2">
      <c r="A3185" s="2">
        <v>1.9781249999999999E-4</v>
      </c>
      <c r="B3185">
        <v>-3.662109375E-2</v>
      </c>
      <c r="C3185">
        <v>0.142822265625</v>
      </c>
      <c r="D3185">
        <v>0.960205078125</v>
      </c>
      <c r="E3185">
        <v>40.396341463414601</v>
      </c>
      <c r="F3185">
        <v>3.2926829268292601</v>
      </c>
      <c r="G3185">
        <v>-15.579268292682899</v>
      </c>
    </row>
    <row r="3186" spans="1:7" x14ac:dyDescent="0.2">
      <c r="A3186" s="2">
        <v>1.9788194444444446E-4</v>
      </c>
      <c r="B3186">
        <v>-4.150390625E-2</v>
      </c>
      <c r="C3186">
        <v>9.130859375E-2</v>
      </c>
      <c r="D3186">
        <v>1.06787109375</v>
      </c>
      <c r="E3186">
        <v>33.597560975609703</v>
      </c>
      <c r="F3186">
        <v>0.27439024390243899</v>
      </c>
      <c r="G3186">
        <v>-13.2621951219512</v>
      </c>
    </row>
    <row r="3187" spans="1:7" x14ac:dyDescent="0.2">
      <c r="A3187" s="2">
        <v>1.9793981481481483E-4</v>
      </c>
      <c r="B3187">
        <v>-5.8349609375E-2</v>
      </c>
      <c r="C3187">
        <v>-3.0517578125E-2</v>
      </c>
      <c r="D3187">
        <v>1.13916015625</v>
      </c>
      <c r="E3187">
        <v>30.609756097560901</v>
      </c>
      <c r="F3187">
        <v>-4.6646341463414602</v>
      </c>
      <c r="G3187">
        <v>-11.006097560975601</v>
      </c>
    </row>
    <row r="3188" spans="1:7" x14ac:dyDescent="0.2">
      <c r="A3188" s="2">
        <v>1.9799768518518517E-4</v>
      </c>
      <c r="B3188">
        <v>-7.03125E-2</v>
      </c>
      <c r="C3188">
        <v>-0.1044921875</v>
      </c>
      <c r="D3188">
        <v>1.16015625</v>
      </c>
      <c r="E3188">
        <v>32.408536585365802</v>
      </c>
      <c r="F3188">
        <v>-7.4085365853658498</v>
      </c>
      <c r="G3188">
        <v>-9.3292682926829205</v>
      </c>
    </row>
    <row r="3189" spans="1:7" x14ac:dyDescent="0.2">
      <c r="A3189" s="2">
        <v>1.9806712962962963E-4</v>
      </c>
      <c r="B3189">
        <v>-6.4208984375E-2</v>
      </c>
      <c r="C3189">
        <v>-0.127685546875</v>
      </c>
      <c r="D3189">
        <v>1.190673828125</v>
      </c>
      <c r="E3189">
        <v>38.3231707317073</v>
      </c>
      <c r="F3189">
        <v>-7.83536585365853</v>
      </c>
      <c r="G3189">
        <v>-7.5</v>
      </c>
    </row>
    <row r="3190" spans="1:7" x14ac:dyDescent="0.2">
      <c r="A3190" s="2">
        <v>1.9812499999999998E-4</v>
      </c>
      <c r="B3190">
        <v>-4.150390625E-3</v>
      </c>
      <c r="C3190">
        <v>-0.1533203125</v>
      </c>
      <c r="D3190">
        <v>1.162353515625</v>
      </c>
      <c r="E3190">
        <v>46.615853658536501</v>
      </c>
      <c r="F3190">
        <v>-5.33536585365853</v>
      </c>
      <c r="G3190">
        <v>-5.9756097560975601</v>
      </c>
    </row>
    <row r="3191" spans="1:7" x14ac:dyDescent="0.2">
      <c r="A3191" s="2">
        <v>1.9819444444444444E-4</v>
      </c>
      <c r="B3191">
        <v>1.708984375E-2</v>
      </c>
      <c r="C3191">
        <v>-0.147705078125</v>
      </c>
      <c r="D3191">
        <v>1.128173828125</v>
      </c>
      <c r="E3191">
        <v>55.8536585365853</v>
      </c>
      <c r="F3191">
        <v>-1.0365853658536499</v>
      </c>
      <c r="G3191">
        <v>-6.2195121951219496</v>
      </c>
    </row>
    <row r="3192" spans="1:7" x14ac:dyDescent="0.2">
      <c r="A3192" s="2">
        <v>1.9825231481481484E-4</v>
      </c>
      <c r="B3192">
        <v>5.1513671875E-2</v>
      </c>
      <c r="C3192">
        <v>-0.134033203125</v>
      </c>
      <c r="D3192">
        <v>1.10546875</v>
      </c>
      <c r="E3192">
        <v>63.414634146341399</v>
      </c>
      <c r="F3192">
        <v>1.40243902439024</v>
      </c>
      <c r="G3192">
        <v>-7.2560975609756104</v>
      </c>
    </row>
    <row r="3193" spans="1:7" x14ac:dyDescent="0.2">
      <c r="A3193" s="2">
        <v>1.9831018518518518E-4</v>
      </c>
      <c r="B3193">
        <v>3.125E-2</v>
      </c>
      <c r="C3193">
        <v>-0.177978515625</v>
      </c>
      <c r="D3193">
        <v>1.0419921875</v>
      </c>
      <c r="E3193">
        <v>69.6036585365853</v>
      </c>
      <c r="F3193">
        <v>3.6585365853658498</v>
      </c>
      <c r="G3193">
        <v>-9.6341463414634099</v>
      </c>
    </row>
    <row r="3194" spans="1:7" x14ac:dyDescent="0.2">
      <c r="A3194" s="2">
        <v>1.9836805555555558E-4</v>
      </c>
      <c r="B3194">
        <v>1.8310546875E-2</v>
      </c>
      <c r="C3194">
        <v>-0.133056640625</v>
      </c>
      <c r="D3194">
        <v>0.99853515625</v>
      </c>
      <c r="E3194">
        <v>74.481707317073102</v>
      </c>
      <c r="F3194">
        <v>5.0914634146341404</v>
      </c>
      <c r="G3194">
        <v>-10.3353658536585</v>
      </c>
    </row>
    <row r="3195" spans="1:7" x14ac:dyDescent="0.2">
      <c r="A3195" s="2">
        <v>1.9843750000000002E-4</v>
      </c>
      <c r="B3195">
        <v>7.1533203125E-2</v>
      </c>
      <c r="C3195">
        <v>-0.103759765625</v>
      </c>
      <c r="D3195">
        <v>0.873779296875</v>
      </c>
      <c r="E3195">
        <v>76.158536585365795</v>
      </c>
      <c r="F3195">
        <v>6.6158536585365804</v>
      </c>
      <c r="G3195">
        <v>-10.030487804878</v>
      </c>
    </row>
    <row r="3196" spans="1:7" x14ac:dyDescent="0.2">
      <c r="A3196" s="2">
        <v>1.9849537037037036E-4</v>
      </c>
      <c r="B3196">
        <v>6.9580078125E-2</v>
      </c>
      <c r="C3196">
        <v>6.591796875E-3</v>
      </c>
      <c r="D3196">
        <v>0.819091796875</v>
      </c>
      <c r="E3196">
        <v>72.774390243902403</v>
      </c>
      <c r="F3196">
        <v>7.9573170731707297</v>
      </c>
      <c r="G3196">
        <v>-10.3658536585365</v>
      </c>
    </row>
    <row r="3197" spans="1:7" x14ac:dyDescent="0.2">
      <c r="A3197" s="2">
        <v>1.985648148148148E-4</v>
      </c>
      <c r="B3197">
        <v>8.4228515625E-2</v>
      </c>
      <c r="C3197">
        <v>8.49609375E-2</v>
      </c>
      <c r="D3197">
        <v>0.76513671875</v>
      </c>
      <c r="E3197">
        <v>64.359756097560904</v>
      </c>
      <c r="F3197">
        <v>7.98780487804878</v>
      </c>
      <c r="G3197">
        <v>-10.640243902439</v>
      </c>
    </row>
    <row r="3198" spans="1:7" x14ac:dyDescent="0.2">
      <c r="A3198" s="2">
        <v>1.9862268518518522E-4</v>
      </c>
      <c r="B3198">
        <v>7.568359375E-2</v>
      </c>
      <c r="C3198">
        <v>0.136962890625</v>
      </c>
      <c r="D3198">
        <v>0.77587890625</v>
      </c>
      <c r="E3198">
        <v>54.237804878048699</v>
      </c>
      <c r="F3198">
        <v>8.4451219512195106</v>
      </c>
      <c r="G3198">
        <v>-10</v>
      </c>
    </row>
    <row r="3199" spans="1:7" x14ac:dyDescent="0.2">
      <c r="A3199" s="2">
        <v>1.9868055555555557E-4</v>
      </c>
      <c r="B3199">
        <v>2.44140625E-2</v>
      </c>
      <c r="C3199">
        <v>0.132568359375</v>
      </c>
      <c r="D3199">
        <v>0.811767578125</v>
      </c>
      <c r="E3199">
        <v>44.298780487804798</v>
      </c>
      <c r="F3199">
        <v>7.4390243902439002</v>
      </c>
      <c r="G3199">
        <v>-8.8414634146341395</v>
      </c>
    </row>
    <row r="3200" spans="1:7" x14ac:dyDescent="0.2">
      <c r="A3200" s="2">
        <v>1.9875000000000001E-4</v>
      </c>
      <c r="B3200">
        <v>1.220703125E-3</v>
      </c>
      <c r="C3200">
        <v>7.1044921875E-2</v>
      </c>
      <c r="D3200">
        <v>0.865478515625</v>
      </c>
      <c r="E3200">
        <v>36.707317073170699</v>
      </c>
      <c r="F3200">
        <v>7.4390243902439002</v>
      </c>
      <c r="G3200">
        <v>-7.34756097560975</v>
      </c>
    </row>
    <row r="3201" spans="1:7" x14ac:dyDescent="0.2">
      <c r="A3201" s="2">
        <v>1.9880787037037038E-4</v>
      </c>
      <c r="B3201">
        <v>-0.1044921875</v>
      </c>
      <c r="C3201">
        <v>3.076171875E-2</v>
      </c>
      <c r="D3201">
        <v>0.923828125</v>
      </c>
      <c r="E3201">
        <v>32.195121951219498</v>
      </c>
      <c r="F3201">
        <v>3.7195121951219501</v>
      </c>
      <c r="G3201">
        <v>-5.0609756097560901</v>
      </c>
    </row>
    <row r="3202" spans="1:7" x14ac:dyDescent="0.2">
      <c r="A3202" s="2">
        <v>1.9886574074074075E-4</v>
      </c>
      <c r="B3202">
        <v>-0.11474609375</v>
      </c>
      <c r="C3202">
        <v>-2.4658203125E-2</v>
      </c>
      <c r="D3202">
        <v>0.94384765625</v>
      </c>
      <c r="E3202">
        <v>30.060975609756099</v>
      </c>
      <c r="F3202">
        <v>0.82317073170731703</v>
      </c>
      <c r="G3202">
        <v>-2.0426829268292601</v>
      </c>
    </row>
    <row r="3203" spans="1:7" x14ac:dyDescent="0.2">
      <c r="A3203" s="2">
        <v>1.9893518518518516E-4</v>
      </c>
      <c r="B3203">
        <v>-4.931640625E-2</v>
      </c>
      <c r="C3203">
        <v>-4.150390625E-2</v>
      </c>
      <c r="D3203">
        <v>0.921142578125</v>
      </c>
      <c r="E3203">
        <v>29.695121951219502</v>
      </c>
      <c r="F3203">
        <v>0.82317073170731703</v>
      </c>
      <c r="G3203">
        <v>-0.51829268292682895</v>
      </c>
    </row>
    <row r="3204" spans="1:7" x14ac:dyDescent="0.2">
      <c r="A3204" s="2">
        <v>1.9899305555555558E-4</v>
      </c>
      <c r="B3204">
        <v>-5.615234375E-3</v>
      </c>
      <c r="C3204">
        <v>-4.150390625E-3</v>
      </c>
      <c r="D3204">
        <v>0.91943359375</v>
      </c>
      <c r="E3204">
        <v>30.518292682926798</v>
      </c>
      <c r="F3204">
        <v>4.6951219512195097</v>
      </c>
      <c r="G3204">
        <v>1.2804878048780399</v>
      </c>
    </row>
    <row r="3205" spans="1:7" x14ac:dyDescent="0.2">
      <c r="A3205" s="2">
        <v>1.9906250000000002E-4</v>
      </c>
      <c r="B3205">
        <v>2.63671875E-2</v>
      </c>
      <c r="C3205">
        <v>5.17578125E-2</v>
      </c>
      <c r="D3205">
        <v>0.93896484375</v>
      </c>
      <c r="E3205">
        <v>31.371951219512098</v>
      </c>
      <c r="F3205">
        <v>12.896341463414601</v>
      </c>
      <c r="G3205">
        <v>3.1402439024390199</v>
      </c>
    </row>
    <row r="3206" spans="1:7" x14ac:dyDescent="0.2">
      <c r="A3206" s="2">
        <v>1.9912037037037036E-4</v>
      </c>
      <c r="B3206">
        <v>2.44140625E-2</v>
      </c>
      <c r="C3206">
        <v>3.7109375E-2</v>
      </c>
      <c r="D3206">
        <v>0.958984375</v>
      </c>
      <c r="E3206">
        <v>30.304878048780399</v>
      </c>
      <c r="F3206">
        <v>15.030487804878</v>
      </c>
      <c r="G3206">
        <v>3.6280487804877999</v>
      </c>
    </row>
    <row r="3207" spans="1:7" x14ac:dyDescent="0.2">
      <c r="A3207" s="2">
        <v>1.9917824074074073E-4</v>
      </c>
      <c r="B3207">
        <v>9.130859375E-2</v>
      </c>
      <c r="C3207">
        <v>2.685546875E-3</v>
      </c>
      <c r="D3207">
        <v>0.94580078125</v>
      </c>
      <c r="E3207">
        <v>29.268292682926798</v>
      </c>
      <c r="F3207">
        <v>17.256097560975601</v>
      </c>
      <c r="G3207">
        <v>3.2926829268292601</v>
      </c>
    </row>
    <row r="3208" spans="1:7" x14ac:dyDescent="0.2">
      <c r="A3208" s="2">
        <v>1.992361111111111E-4</v>
      </c>
      <c r="B3208">
        <v>0.100830078125</v>
      </c>
      <c r="C3208">
        <v>4.1748046875E-2</v>
      </c>
      <c r="D3208">
        <v>0.94287109375</v>
      </c>
      <c r="E3208">
        <v>28.140243902439</v>
      </c>
      <c r="F3208">
        <v>19.969512195121901</v>
      </c>
      <c r="G3208">
        <v>2.7743902439024302</v>
      </c>
    </row>
    <row r="3209" spans="1:7" x14ac:dyDescent="0.2">
      <c r="A3209" s="2">
        <v>1.9930555555555554E-4</v>
      </c>
      <c r="B3209">
        <v>0.12451171875</v>
      </c>
      <c r="C3209">
        <v>-1.220703125E-3</v>
      </c>
      <c r="D3209">
        <v>0.989013671875</v>
      </c>
      <c r="E3209">
        <v>26.585365853658502</v>
      </c>
      <c r="F3209">
        <v>21.341463414634099</v>
      </c>
      <c r="G3209">
        <v>-0.335365853658536</v>
      </c>
    </row>
    <row r="3210" spans="1:7" x14ac:dyDescent="0.2">
      <c r="A3210" s="2">
        <v>1.9936342592592594E-4</v>
      </c>
      <c r="B3210">
        <v>0.164306640625</v>
      </c>
      <c r="C3210">
        <v>-5.7373046875E-2</v>
      </c>
      <c r="D3210">
        <v>1.01513671875</v>
      </c>
      <c r="E3210">
        <v>26.585365853658502</v>
      </c>
      <c r="F3210">
        <v>20.487804878048699</v>
      </c>
      <c r="G3210">
        <v>-4.6036585365853604</v>
      </c>
    </row>
    <row r="3211" spans="1:7" x14ac:dyDescent="0.2">
      <c r="A3211" s="2">
        <v>1.9942129629629631E-4</v>
      </c>
      <c r="B3211">
        <v>0.138671875</v>
      </c>
      <c r="C3211">
        <v>-9.228515625E-2</v>
      </c>
      <c r="D3211">
        <v>1.031982421875</v>
      </c>
      <c r="E3211">
        <v>28.780487804878</v>
      </c>
      <c r="F3211">
        <v>21.006097560975601</v>
      </c>
      <c r="G3211">
        <v>-8.75</v>
      </c>
    </row>
    <row r="3212" spans="1:7" x14ac:dyDescent="0.2">
      <c r="A3212" s="2">
        <v>1.9949074074074075E-4</v>
      </c>
      <c r="B3212">
        <v>4.5654296875E-2</v>
      </c>
      <c r="C3212">
        <v>-7.9345703125E-2</v>
      </c>
      <c r="D3212">
        <v>1.051025390625</v>
      </c>
      <c r="E3212">
        <v>31.920731707317</v>
      </c>
      <c r="F3212">
        <v>20.945121951219502</v>
      </c>
      <c r="G3212">
        <v>-11.006097560975601</v>
      </c>
    </row>
    <row r="3213" spans="1:7" x14ac:dyDescent="0.2">
      <c r="A3213" s="2">
        <v>1.9954861111111109E-4</v>
      </c>
      <c r="B3213">
        <v>3.3935546875E-2</v>
      </c>
      <c r="C3213">
        <v>-7.2998046875E-2</v>
      </c>
      <c r="D3213">
        <v>1.065673828125</v>
      </c>
      <c r="E3213">
        <v>32.9268292682926</v>
      </c>
      <c r="F3213">
        <v>17.225609756097501</v>
      </c>
      <c r="G3213">
        <v>-12.987804878048699</v>
      </c>
    </row>
    <row r="3214" spans="1:7" x14ac:dyDescent="0.2">
      <c r="A3214" s="2">
        <v>1.9960648148148149E-4</v>
      </c>
      <c r="B3214">
        <v>2.099609375E-2</v>
      </c>
      <c r="C3214">
        <v>-3.7841796875E-2</v>
      </c>
      <c r="D3214">
        <v>1.026123046875</v>
      </c>
      <c r="E3214">
        <v>34.207317073170699</v>
      </c>
      <c r="F3214">
        <v>11.859756097560901</v>
      </c>
      <c r="G3214">
        <v>-13.5670731707317</v>
      </c>
    </row>
    <row r="3215" spans="1:7" x14ac:dyDescent="0.2">
      <c r="A3215" s="2">
        <v>1.9966435185185189E-4</v>
      </c>
      <c r="B3215">
        <v>-6.2255859375E-2</v>
      </c>
      <c r="C3215">
        <v>8.6181640625E-2</v>
      </c>
      <c r="D3215">
        <v>1.05517578125</v>
      </c>
      <c r="E3215">
        <v>33.719512195121901</v>
      </c>
      <c r="F3215">
        <v>10.579268292682899</v>
      </c>
      <c r="G3215">
        <v>-11.3719512195121</v>
      </c>
    </row>
    <row r="3216" spans="1:7" x14ac:dyDescent="0.2">
      <c r="A3216" s="2">
        <v>1.997337962962963E-4</v>
      </c>
      <c r="B3216">
        <v>-0.102783203125</v>
      </c>
      <c r="C3216">
        <v>9.033203125E-2</v>
      </c>
      <c r="D3216">
        <v>1.05419921875</v>
      </c>
      <c r="E3216">
        <v>31.402439024390201</v>
      </c>
      <c r="F3216">
        <v>8.4451219512195106</v>
      </c>
      <c r="G3216">
        <v>-8.2012195121951201</v>
      </c>
    </row>
    <row r="3217" spans="1:7" x14ac:dyDescent="0.2">
      <c r="A3217" s="2">
        <v>1.9979166666666667E-4</v>
      </c>
      <c r="B3217">
        <v>-7.666015625E-2</v>
      </c>
      <c r="C3217">
        <v>9.6923828125E-2</v>
      </c>
      <c r="D3217">
        <v>1.070556640625</v>
      </c>
      <c r="E3217">
        <v>28.932926829268201</v>
      </c>
      <c r="F3217">
        <v>5.9756097560975601</v>
      </c>
      <c r="G3217">
        <v>-5.8841463414634099</v>
      </c>
    </row>
    <row r="3218" spans="1:7" x14ac:dyDescent="0.2">
      <c r="A3218" s="2">
        <v>1.9984953703703704E-4</v>
      </c>
      <c r="B3218">
        <v>-8.203125E-2</v>
      </c>
      <c r="C3218">
        <v>0.10107421875</v>
      </c>
      <c r="D3218">
        <v>1.070556640625</v>
      </c>
      <c r="E3218">
        <v>26.890243902439</v>
      </c>
      <c r="F3218">
        <v>4.51219512195122</v>
      </c>
      <c r="G3218">
        <v>-3.35365853658536</v>
      </c>
    </row>
    <row r="3219" spans="1:7" x14ac:dyDescent="0.2">
      <c r="A3219" s="2">
        <v>1.9990740740740741E-4</v>
      </c>
      <c r="B3219">
        <v>-2.2705078125E-2</v>
      </c>
      <c r="C3219">
        <v>6.9091796875E-2</v>
      </c>
      <c r="D3219">
        <v>1.071533203125</v>
      </c>
      <c r="E3219">
        <v>25.304878048780399</v>
      </c>
      <c r="F3219">
        <v>3.9329268292682902</v>
      </c>
      <c r="G3219">
        <v>-0.67073170731707299</v>
      </c>
    </row>
    <row r="3220" spans="1:7" x14ac:dyDescent="0.2">
      <c r="A3220" s="2">
        <v>1.9997685185185182E-4</v>
      </c>
      <c r="B3220">
        <v>-8.30078125E-3</v>
      </c>
      <c r="C3220">
        <v>5.46875E-2</v>
      </c>
      <c r="D3220">
        <v>1.08837890625</v>
      </c>
      <c r="E3220">
        <v>24.756097560975601</v>
      </c>
      <c r="F3220">
        <v>3.1097560975609699</v>
      </c>
      <c r="G3220">
        <v>0.396341463414634</v>
      </c>
    </row>
    <row r="3221" spans="1:7" x14ac:dyDescent="0.2">
      <c r="A3221" s="2">
        <v>2.0003472222222224E-4</v>
      </c>
      <c r="B3221">
        <v>-1.806640625E-2</v>
      </c>
      <c r="C3221">
        <v>5.1025390625E-2</v>
      </c>
      <c r="D3221">
        <v>1.0693359375</v>
      </c>
      <c r="E3221">
        <v>24.359756097560901</v>
      </c>
      <c r="F3221">
        <v>3.0487804878048701</v>
      </c>
      <c r="G3221">
        <v>0.792682926829268</v>
      </c>
    </row>
    <row r="3222" spans="1:7" x14ac:dyDescent="0.2">
      <c r="A3222" s="2">
        <v>2.0009259259259261E-4</v>
      </c>
      <c r="B3222">
        <v>1.26953125E-2</v>
      </c>
      <c r="C3222">
        <v>7.03125E-2</v>
      </c>
      <c r="D3222">
        <v>1.03271484375</v>
      </c>
      <c r="E3222">
        <v>24.1768292682926</v>
      </c>
      <c r="F3222">
        <v>4.4817073170731696</v>
      </c>
      <c r="G3222">
        <v>0.51829268292682895</v>
      </c>
    </row>
    <row r="3223" spans="1:7" x14ac:dyDescent="0.2">
      <c r="A3223" s="2">
        <v>2.0016203703703702E-4</v>
      </c>
      <c r="B3223">
        <v>1.2451171875E-2</v>
      </c>
      <c r="C3223">
        <v>9.7900390625E-2</v>
      </c>
      <c r="D3223">
        <v>1.0390625</v>
      </c>
      <c r="E3223">
        <v>23.871951219512098</v>
      </c>
      <c r="F3223">
        <v>6.9512195121951201</v>
      </c>
      <c r="G3223">
        <v>0.457317073170731</v>
      </c>
    </row>
    <row r="3224" spans="1:7" x14ac:dyDescent="0.2">
      <c r="A3224" s="2">
        <v>2.0021990740740742E-4</v>
      </c>
      <c r="B3224">
        <v>-3.515625E-2</v>
      </c>
      <c r="C3224">
        <v>0.1220703125</v>
      </c>
      <c r="D3224">
        <v>1.08935546875</v>
      </c>
      <c r="E3224">
        <v>23.414634146341399</v>
      </c>
      <c r="F3224">
        <v>7.3780487804878003</v>
      </c>
      <c r="G3224">
        <v>0.85365853658536595</v>
      </c>
    </row>
    <row r="3225" spans="1:7" x14ac:dyDescent="0.2">
      <c r="A3225" s="2">
        <v>2.0027777777777776E-4</v>
      </c>
      <c r="B3225">
        <v>-4.736328125E-2</v>
      </c>
      <c r="C3225">
        <v>7.568359375E-2</v>
      </c>
      <c r="D3225">
        <v>1.12841796875</v>
      </c>
      <c r="E3225">
        <v>23.3231707317073</v>
      </c>
      <c r="F3225">
        <v>5.33536585365853</v>
      </c>
      <c r="G3225">
        <v>0.57926829268292601</v>
      </c>
    </row>
    <row r="3226" spans="1:7" x14ac:dyDescent="0.2">
      <c r="A3226" s="2">
        <v>2.0033564814814816E-4</v>
      </c>
      <c r="B3226">
        <v>-4.736328125E-2</v>
      </c>
      <c r="C3226">
        <v>3.61328125E-2</v>
      </c>
      <c r="D3226">
        <v>1.154296875</v>
      </c>
      <c r="E3226">
        <v>25.975609756097501</v>
      </c>
      <c r="F3226">
        <v>2.2865853658536501</v>
      </c>
      <c r="G3226">
        <v>0.70121951219512202</v>
      </c>
    </row>
    <row r="3227" spans="1:7" x14ac:dyDescent="0.2">
      <c r="A3227" s="2">
        <v>2.0040509259259263E-4</v>
      </c>
      <c r="B3227">
        <v>-4.1259765625E-2</v>
      </c>
      <c r="C3227">
        <v>2.3681640625E-2</v>
      </c>
      <c r="D3227">
        <v>1.166259765625</v>
      </c>
      <c r="E3227">
        <v>29.542682926829201</v>
      </c>
      <c r="F3227">
        <v>-1.34146341463414</v>
      </c>
      <c r="G3227">
        <v>0.457317073170731</v>
      </c>
    </row>
    <row r="3228" spans="1:7" x14ac:dyDescent="0.2">
      <c r="A3228" s="2">
        <v>2.0046296296296297E-4</v>
      </c>
      <c r="B3228">
        <v>-4.58984375E-2</v>
      </c>
      <c r="C3228">
        <v>7.568359375E-3</v>
      </c>
      <c r="D3228">
        <v>1.164794921875</v>
      </c>
      <c r="E3228">
        <v>33.384146341463399</v>
      </c>
      <c r="F3228">
        <v>-5.7012195121951201</v>
      </c>
      <c r="G3228">
        <v>0.12195121951219499</v>
      </c>
    </row>
    <row r="3229" spans="1:7" x14ac:dyDescent="0.2">
      <c r="A3229" s="2">
        <v>2.0053240740740741E-4</v>
      </c>
      <c r="B3229">
        <v>-4.5654296875E-2</v>
      </c>
      <c r="C3229">
        <v>2.9052734375E-2</v>
      </c>
      <c r="D3229">
        <v>1.147216796875</v>
      </c>
      <c r="E3229">
        <v>37.591463414634099</v>
      </c>
      <c r="F3229">
        <v>-9.6951219512195106</v>
      </c>
      <c r="G3229">
        <v>-0.27439024390243899</v>
      </c>
    </row>
    <row r="3230" spans="1:7" x14ac:dyDescent="0.2">
      <c r="A3230" s="2">
        <v>2.0059027777777775E-4</v>
      </c>
      <c r="B3230">
        <v>-3.7353515625E-2</v>
      </c>
      <c r="C3230">
        <v>6.4208984375E-2</v>
      </c>
      <c r="D3230">
        <v>1.119873046875</v>
      </c>
      <c r="E3230">
        <v>40.274390243902403</v>
      </c>
      <c r="F3230">
        <v>-14.237804878048699</v>
      </c>
      <c r="G3230">
        <v>0.792682926829268</v>
      </c>
    </row>
    <row r="3231" spans="1:7" x14ac:dyDescent="0.2">
      <c r="A3231" s="2">
        <v>2.0064814814814815E-4</v>
      </c>
      <c r="B3231">
        <v>-6.73828125E-2</v>
      </c>
      <c r="C3231">
        <v>9.7900390625E-2</v>
      </c>
      <c r="D3231">
        <v>1.0791015625</v>
      </c>
      <c r="E3231">
        <v>40.4268292682926</v>
      </c>
      <c r="F3231">
        <v>-18.902439024390201</v>
      </c>
      <c r="G3231">
        <v>2.3780487804877999</v>
      </c>
    </row>
    <row r="3232" spans="1:7" x14ac:dyDescent="0.2">
      <c r="A3232" s="2">
        <v>2.0071759259259259E-4</v>
      </c>
      <c r="B3232">
        <v>-7.0556640625E-2</v>
      </c>
      <c r="C3232">
        <v>0.141357421875</v>
      </c>
      <c r="D3232">
        <v>1.0234375</v>
      </c>
      <c r="E3232">
        <v>37.5</v>
      </c>
      <c r="F3232">
        <v>-24.847560975609699</v>
      </c>
      <c r="G3232">
        <v>5.7012195121951201</v>
      </c>
    </row>
    <row r="3233" spans="1:7" x14ac:dyDescent="0.2">
      <c r="A3233" s="2">
        <v>2.0077546296296296E-4</v>
      </c>
      <c r="B3233">
        <v>-3.41796875E-3</v>
      </c>
      <c r="C3233">
        <v>0.214599609375</v>
      </c>
      <c r="D3233">
        <v>0.996337890625</v>
      </c>
      <c r="E3233">
        <v>30.8536585365853</v>
      </c>
      <c r="F3233">
        <v>-30.701219512195099</v>
      </c>
      <c r="G3233">
        <v>8.8719512195121908</v>
      </c>
    </row>
    <row r="3234" spans="1:7" x14ac:dyDescent="0.2">
      <c r="A3234" s="2">
        <v>2.0083333333333335E-4</v>
      </c>
      <c r="B3234">
        <v>6.103515625E-3</v>
      </c>
      <c r="C3234">
        <v>0.252197265625</v>
      </c>
      <c r="D3234">
        <v>1.004150390625</v>
      </c>
      <c r="E3234">
        <v>21.554878048780399</v>
      </c>
      <c r="F3234">
        <v>-38.079268292682897</v>
      </c>
      <c r="G3234">
        <v>11.3719512195121</v>
      </c>
    </row>
    <row r="3235" spans="1:7" x14ac:dyDescent="0.2">
      <c r="A3235" s="2">
        <v>2.008912037037037E-4</v>
      </c>
      <c r="B3235">
        <v>-1.46484375E-2</v>
      </c>
      <c r="C3235">
        <v>0.241943359375</v>
      </c>
      <c r="D3235">
        <v>1.034423828125</v>
      </c>
      <c r="E3235">
        <v>11.554878048780401</v>
      </c>
      <c r="F3235">
        <v>-47.042682926829201</v>
      </c>
      <c r="G3235">
        <v>12.7439024390243</v>
      </c>
    </row>
    <row r="3236" spans="1:7" x14ac:dyDescent="0.2">
      <c r="A3236" s="2">
        <v>2.0096064814814814E-4</v>
      </c>
      <c r="B3236">
        <v>-2.5634765625E-2</v>
      </c>
      <c r="C3236">
        <v>0.1875</v>
      </c>
      <c r="D3236">
        <v>1.017333984375</v>
      </c>
      <c r="E3236">
        <v>3.4451219512195101</v>
      </c>
      <c r="F3236">
        <v>-57.042682926829201</v>
      </c>
      <c r="G3236">
        <v>14.1768292682926</v>
      </c>
    </row>
    <row r="3237" spans="1:7" x14ac:dyDescent="0.2">
      <c r="A3237" s="2">
        <v>2.0101851851851853E-4</v>
      </c>
      <c r="B3237">
        <v>9.033203125E-3</v>
      </c>
      <c r="C3237">
        <v>0.18017578125</v>
      </c>
      <c r="D3237">
        <v>1.034912109375</v>
      </c>
      <c r="E3237">
        <v>-2.34756097560975</v>
      </c>
      <c r="F3237">
        <v>-66.036585365853597</v>
      </c>
      <c r="G3237">
        <v>16.859756097560901</v>
      </c>
    </row>
    <row r="3238" spans="1:7" x14ac:dyDescent="0.2">
      <c r="A3238" s="2">
        <v>2.010763888888889E-4</v>
      </c>
      <c r="B3238">
        <v>2.4658203125E-2</v>
      </c>
      <c r="C3238">
        <v>0.129150390625</v>
      </c>
      <c r="D3238">
        <v>0.9814453125</v>
      </c>
      <c r="E3238">
        <v>-6.7073170731707297</v>
      </c>
      <c r="F3238">
        <v>-72.408536585365795</v>
      </c>
      <c r="G3238">
        <v>18.9939024390243</v>
      </c>
    </row>
    <row r="3239" spans="1:7" x14ac:dyDescent="0.2">
      <c r="A3239" s="2">
        <v>2.0113425925925927E-4</v>
      </c>
      <c r="B3239">
        <v>8.0810546875E-2</v>
      </c>
      <c r="C3239">
        <v>7.275390625E-2</v>
      </c>
      <c r="D3239">
        <v>0.945556640625</v>
      </c>
      <c r="E3239">
        <v>-12.347560975609699</v>
      </c>
      <c r="F3239">
        <v>-76.951219512195095</v>
      </c>
      <c r="G3239">
        <v>18.658536585365798</v>
      </c>
    </row>
    <row r="3240" spans="1:7" x14ac:dyDescent="0.2">
      <c r="A3240" s="2">
        <v>2.0120370370370368E-4</v>
      </c>
      <c r="B3240">
        <v>6.5673828125E-2</v>
      </c>
      <c r="C3240">
        <v>9.0087890625E-2</v>
      </c>
      <c r="D3240">
        <v>0.950927734375</v>
      </c>
      <c r="E3240">
        <v>-15.060975609755999</v>
      </c>
      <c r="F3240">
        <v>-78.902439024390205</v>
      </c>
      <c r="G3240">
        <v>17.256097560975601</v>
      </c>
    </row>
    <row r="3241" spans="1:7" x14ac:dyDescent="0.2">
      <c r="A3241" s="2">
        <v>2.0126157407407408E-4</v>
      </c>
      <c r="B3241">
        <v>7.3486328125E-2</v>
      </c>
      <c r="C3241">
        <v>7.0068359375E-2</v>
      </c>
      <c r="D3241">
        <v>0.92236328125</v>
      </c>
      <c r="E3241">
        <v>-15.274390243902401</v>
      </c>
      <c r="F3241">
        <v>-76.951219512195095</v>
      </c>
      <c r="G3241">
        <v>17.3170731707317</v>
      </c>
    </row>
    <row r="3242" spans="1:7" x14ac:dyDescent="0.2">
      <c r="A3242" s="2">
        <v>2.0131944444444442E-4</v>
      </c>
      <c r="B3242">
        <v>0.111083984375</v>
      </c>
      <c r="C3242">
        <v>2.1240234375E-2</v>
      </c>
      <c r="D3242">
        <v>0.89013671875</v>
      </c>
      <c r="E3242">
        <v>-15.2439024390243</v>
      </c>
      <c r="F3242">
        <v>-73.628048780487802</v>
      </c>
      <c r="G3242">
        <v>17.042682926829201</v>
      </c>
    </row>
    <row r="3243" spans="1:7" x14ac:dyDescent="0.2">
      <c r="A3243" s="2">
        <v>2.0138888888888886E-4</v>
      </c>
      <c r="B3243">
        <v>0.12646484375</v>
      </c>
      <c r="C3243">
        <v>4.1748046875E-2</v>
      </c>
      <c r="D3243">
        <v>0.92333984375</v>
      </c>
      <c r="E3243">
        <v>-13.780487804878</v>
      </c>
      <c r="F3243">
        <v>-71.402439024390205</v>
      </c>
      <c r="G3243">
        <v>16.0365853658536</v>
      </c>
    </row>
    <row r="3244" spans="1:7" x14ac:dyDescent="0.2">
      <c r="A3244" s="2">
        <v>2.0144675925925929E-4</v>
      </c>
      <c r="B3244">
        <v>0.155517578125</v>
      </c>
      <c r="C3244">
        <v>-8.544921875E-3</v>
      </c>
      <c r="D3244">
        <v>0.990234375</v>
      </c>
      <c r="E3244">
        <v>-12.5</v>
      </c>
      <c r="F3244">
        <v>-70.792682926829201</v>
      </c>
      <c r="G3244">
        <v>12.530487804878</v>
      </c>
    </row>
    <row r="3245" spans="1:7" x14ac:dyDescent="0.2">
      <c r="A3245" s="2">
        <v>2.0150462962962963E-4</v>
      </c>
      <c r="B3245">
        <v>0.181396484375</v>
      </c>
      <c r="C3245">
        <v>3.369140625E-2</v>
      </c>
      <c r="D3245">
        <v>1.035888671875</v>
      </c>
      <c r="E3245">
        <v>-10.182926829268199</v>
      </c>
      <c r="F3245">
        <v>-72.195121951219505</v>
      </c>
      <c r="G3245">
        <v>10</v>
      </c>
    </row>
    <row r="3246" spans="1:7" x14ac:dyDescent="0.2">
      <c r="A3246" s="2">
        <v>2.0157407407407407E-4</v>
      </c>
      <c r="B3246">
        <v>0.185302734375</v>
      </c>
      <c r="C3246">
        <v>8.154296875E-2</v>
      </c>
      <c r="D3246">
        <v>1.072265625</v>
      </c>
      <c r="E3246">
        <v>-9.4512195121951201</v>
      </c>
      <c r="F3246">
        <v>-75.792682926829201</v>
      </c>
      <c r="G3246">
        <v>7.1951219512195097</v>
      </c>
    </row>
    <row r="3247" spans="1:7" x14ac:dyDescent="0.2">
      <c r="A3247" s="2">
        <v>2.0163194444444447E-4</v>
      </c>
      <c r="B3247">
        <v>0.181884765625</v>
      </c>
      <c r="C3247">
        <v>9.47265625E-2</v>
      </c>
      <c r="D3247">
        <v>1.0419921875</v>
      </c>
      <c r="E3247">
        <v>-9.9390243902438993</v>
      </c>
      <c r="F3247">
        <v>-81.890243902438996</v>
      </c>
      <c r="G3247">
        <v>4.9085365853658498</v>
      </c>
    </row>
    <row r="3248" spans="1:7" x14ac:dyDescent="0.2">
      <c r="A3248" s="2">
        <v>2.0168981481481481E-4</v>
      </c>
      <c r="B3248">
        <v>0.1943359375</v>
      </c>
      <c r="C3248">
        <v>0.14111328125</v>
      </c>
      <c r="D3248">
        <v>1.03466796875</v>
      </c>
      <c r="E3248">
        <v>-11.5853658536585</v>
      </c>
      <c r="F3248">
        <v>-87.286585365853597</v>
      </c>
      <c r="G3248">
        <v>3.3841463414634099</v>
      </c>
    </row>
    <row r="3249" spans="1:7" x14ac:dyDescent="0.2">
      <c r="A3249" s="2">
        <v>2.0175925925925925E-4</v>
      </c>
      <c r="B3249">
        <v>0.22119140625</v>
      </c>
      <c r="C3249">
        <v>0.150634765625</v>
      </c>
      <c r="D3249">
        <v>1.017822265625</v>
      </c>
      <c r="E3249">
        <v>-15.182926829268199</v>
      </c>
      <c r="F3249">
        <v>-91.646341463414601</v>
      </c>
      <c r="G3249">
        <v>2.1646341463414598</v>
      </c>
    </row>
    <row r="3250" spans="1:7" x14ac:dyDescent="0.2">
      <c r="A3250" s="2">
        <v>2.0181712962962967E-4</v>
      </c>
      <c r="B3250">
        <v>0.18310546875</v>
      </c>
      <c r="C3250">
        <v>0.146484375</v>
      </c>
      <c r="D3250">
        <v>1.031494140625</v>
      </c>
      <c r="E3250">
        <v>-19.1768292682926</v>
      </c>
      <c r="F3250">
        <v>-95.975609756097498</v>
      </c>
      <c r="G3250">
        <v>1.9512195121951199</v>
      </c>
    </row>
    <row r="3251" spans="1:7" x14ac:dyDescent="0.2">
      <c r="A3251" s="2">
        <v>2.0187500000000001E-4</v>
      </c>
      <c r="B3251">
        <v>0.1328125</v>
      </c>
      <c r="C3251">
        <v>0.118896484375</v>
      </c>
      <c r="D3251">
        <v>1.019775390625</v>
      </c>
      <c r="E3251">
        <v>-23.231707317073099</v>
      </c>
      <c r="F3251">
        <v>-100.30487804878</v>
      </c>
      <c r="G3251">
        <v>2.4695121951219501</v>
      </c>
    </row>
    <row r="3252" spans="1:7" x14ac:dyDescent="0.2">
      <c r="A3252" s="2">
        <v>2.0194444444444445E-4</v>
      </c>
      <c r="B3252">
        <v>6.0791015625E-2</v>
      </c>
      <c r="C3252">
        <v>0.1591796875</v>
      </c>
      <c r="D3252">
        <v>1.064453125</v>
      </c>
      <c r="E3252">
        <v>-25.152439024390201</v>
      </c>
      <c r="F3252">
        <v>-104.908536585365</v>
      </c>
      <c r="G3252">
        <v>4.3902439024390203</v>
      </c>
    </row>
    <row r="3253" spans="1:7" x14ac:dyDescent="0.2">
      <c r="A3253" s="2">
        <v>2.0201388888888886E-4</v>
      </c>
      <c r="B3253">
        <v>-6.7138671875E-2</v>
      </c>
      <c r="C3253">
        <v>0.141845703125</v>
      </c>
      <c r="D3253">
        <v>1.044677734375</v>
      </c>
      <c r="E3253">
        <v>-25</v>
      </c>
      <c r="F3253">
        <v>-112.682926829268</v>
      </c>
      <c r="G3253">
        <v>9.0243902439024399</v>
      </c>
    </row>
    <row r="3254" spans="1:7" x14ac:dyDescent="0.2">
      <c r="A3254" s="2">
        <v>2.0207175925925926E-4</v>
      </c>
      <c r="B3254">
        <v>-7.1044921875E-2</v>
      </c>
      <c r="C3254">
        <v>5.5419921875E-2</v>
      </c>
      <c r="D3254">
        <v>0.987060546875</v>
      </c>
      <c r="E3254">
        <v>-23.170731707317</v>
      </c>
      <c r="F3254">
        <v>-115.82317073170699</v>
      </c>
      <c r="G3254">
        <v>13.2317073170731</v>
      </c>
    </row>
    <row r="3255" spans="1:7" x14ac:dyDescent="0.2">
      <c r="A3255" s="2">
        <v>2.021412037037037E-4</v>
      </c>
      <c r="B3255">
        <v>-4.296875E-2</v>
      </c>
      <c r="C3255">
        <v>7.6416015625E-2</v>
      </c>
      <c r="D3255">
        <v>0.944091796875</v>
      </c>
      <c r="E3255">
        <v>-20.487804878048699</v>
      </c>
      <c r="F3255">
        <v>-115.182926829268</v>
      </c>
      <c r="G3255">
        <v>17.5</v>
      </c>
    </row>
    <row r="3256" spans="1:7" x14ac:dyDescent="0.2">
      <c r="A3256" s="2">
        <v>2.0219907407407404E-4</v>
      </c>
      <c r="B3256">
        <v>-9.66796875E-2</v>
      </c>
      <c r="C3256">
        <v>0.123291015625</v>
      </c>
      <c r="D3256">
        <v>0.872802734375</v>
      </c>
      <c r="E3256">
        <v>-20.914634146341399</v>
      </c>
      <c r="F3256">
        <v>-112.774390243902</v>
      </c>
      <c r="G3256">
        <v>20.975609756097501</v>
      </c>
    </row>
    <row r="3257" spans="1:7" x14ac:dyDescent="0.2">
      <c r="A3257" s="2">
        <v>2.0225694444444447E-4</v>
      </c>
      <c r="B3257">
        <v>-3.90625E-2</v>
      </c>
      <c r="C3257">
        <v>0.166015625</v>
      </c>
      <c r="D3257">
        <v>0.75439453125</v>
      </c>
      <c r="E3257">
        <v>-22.560975609756099</v>
      </c>
      <c r="F3257">
        <v>-107.65243902439001</v>
      </c>
      <c r="G3257">
        <v>23.475609756097501</v>
      </c>
    </row>
    <row r="3258" spans="1:7" x14ac:dyDescent="0.2">
      <c r="A3258" s="2">
        <v>2.0231481481481481E-4</v>
      </c>
      <c r="B3258">
        <v>0.137939453125</v>
      </c>
      <c r="C3258">
        <v>0.1494140625</v>
      </c>
      <c r="D3258">
        <v>0.657958984375</v>
      </c>
      <c r="E3258">
        <v>-24.6036585365853</v>
      </c>
      <c r="F3258">
        <v>-98.384146341463406</v>
      </c>
      <c r="G3258">
        <v>24.634146341463399</v>
      </c>
    </row>
    <row r="3259" spans="1:7" x14ac:dyDescent="0.2">
      <c r="A3259" s="2">
        <v>2.0238425925925925E-4</v>
      </c>
      <c r="B3259">
        <v>0.24755859375</v>
      </c>
      <c r="C3259">
        <v>9.08203125E-2</v>
      </c>
      <c r="D3259">
        <v>0.558349609375</v>
      </c>
      <c r="E3259">
        <v>-25.945121951219502</v>
      </c>
      <c r="F3259">
        <v>-85.152439024390205</v>
      </c>
      <c r="G3259">
        <v>25.152439024390201</v>
      </c>
    </row>
    <row r="3260" spans="1:7" x14ac:dyDescent="0.2">
      <c r="A3260" s="2">
        <v>2.0244212962962959E-4</v>
      </c>
      <c r="B3260">
        <v>0.481689453125</v>
      </c>
      <c r="C3260">
        <v>0.10107421875</v>
      </c>
      <c r="D3260">
        <v>0.546142578125</v>
      </c>
      <c r="E3260">
        <v>-28.841463414634099</v>
      </c>
      <c r="F3260">
        <v>-65.548780487804805</v>
      </c>
      <c r="G3260">
        <v>23.75</v>
      </c>
    </row>
    <row r="3261" spans="1:7" x14ac:dyDescent="0.2">
      <c r="A3261" s="2">
        <v>2.0251157407407411E-4</v>
      </c>
      <c r="B3261">
        <v>0.552978515625</v>
      </c>
      <c r="C3261">
        <v>5.810546875E-2</v>
      </c>
      <c r="D3261">
        <v>0.59130859375</v>
      </c>
      <c r="E3261">
        <v>-35.030487804878</v>
      </c>
      <c r="F3261">
        <v>-46.158536585365802</v>
      </c>
      <c r="G3261">
        <v>18.5670731707317</v>
      </c>
    </row>
    <row r="3262" spans="1:7" x14ac:dyDescent="0.2">
      <c r="A3262" s="2">
        <v>2.0256944444444443E-4</v>
      </c>
      <c r="B3262">
        <v>0.51953125</v>
      </c>
      <c r="C3262">
        <v>1.9287109375E-2</v>
      </c>
      <c r="D3262">
        <v>0.7099609375</v>
      </c>
      <c r="E3262">
        <v>-42.195121951219498</v>
      </c>
      <c r="F3262">
        <v>-37.225609756097498</v>
      </c>
      <c r="G3262">
        <v>12.804878048780401</v>
      </c>
    </row>
    <row r="3263" spans="1:7" x14ac:dyDescent="0.2">
      <c r="A3263" s="2">
        <v>2.026273148148148E-4</v>
      </c>
      <c r="B3263">
        <v>0.400634765625</v>
      </c>
      <c r="C3263">
        <v>3.90625E-2</v>
      </c>
      <c r="D3263">
        <v>0.8916015625</v>
      </c>
      <c r="E3263">
        <v>-48.3231707317073</v>
      </c>
      <c r="F3263">
        <v>-32.957317073170699</v>
      </c>
      <c r="G3263">
        <v>7.6829268292682897</v>
      </c>
    </row>
    <row r="3264" spans="1:7" x14ac:dyDescent="0.2">
      <c r="A3264" s="2">
        <v>2.0268518518518519E-4</v>
      </c>
      <c r="B3264">
        <v>0.2802734375</v>
      </c>
      <c r="C3264">
        <v>1.5869140625E-2</v>
      </c>
      <c r="D3264">
        <v>1.013427734375</v>
      </c>
      <c r="E3264">
        <v>-52.134146341463399</v>
      </c>
      <c r="F3264">
        <v>-32.560975609756099</v>
      </c>
      <c r="G3264">
        <v>4.3902439024390203</v>
      </c>
    </row>
    <row r="3265" spans="1:7" x14ac:dyDescent="0.2">
      <c r="A3265" s="2">
        <v>2.0275462962962963E-4</v>
      </c>
      <c r="B3265">
        <v>0.319091796875</v>
      </c>
      <c r="C3265">
        <v>2.685546875E-3</v>
      </c>
      <c r="D3265">
        <v>1.089111328125</v>
      </c>
      <c r="E3265">
        <v>-51.798780487804798</v>
      </c>
      <c r="F3265">
        <v>-36.615853658536501</v>
      </c>
      <c r="G3265">
        <v>2.07317073170731</v>
      </c>
    </row>
    <row r="3266" spans="1:7" x14ac:dyDescent="0.2">
      <c r="A3266" s="2">
        <v>2.0281249999999998E-4</v>
      </c>
      <c r="B3266">
        <v>0.218994140625</v>
      </c>
      <c r="C3266">
        <v>-1.953125E-2</v>
      </c>
      <c r="D3266">
        <v>1.197021484375</v>
      </c>
      <c r="E3266">
        <v>-48.902439024390198</v>
      </c>
      <c r="F3266">
        <v>-44.725609756097498</v>
      </c>
      <c r="G3266">
        <v>1.1280487804878001</v>
      </c>
    </row>
    <row r="3267" spans="1:7" x14ac:dyDescent="0.2">
      <c r="A3267" s="2">
        <v>2.0288194444444444E-4</v>
      </c>
      <c r="B3267">
        <v>0.197509765625</v>
      </c>
      <c r="C3267">
        <v>-1.708984375E-3</v>
      </c>
      <c r="D3267">
        <v>1.24560546875</v>
      </c>
      <c r="E3267">
        <v>-43.597560975609703</v>
      </c>
      <c r="F3267">
        <v>-54.542682926829201</v>
      </c>
      <c r="G3267">
        <v>1.43292682926829</v>
      </c>
    </row>
    <row r="3268" spans="1:7" x14ac:dyDescent="0.2">
      <c r="A3268" s="2">
        <v>2.0293981481481478E-4</v>
      </c>
      <c r="B3268">
        <v>0.203857421875</v>
      </c>
      <c r="C3268">
        <v>4.8828125E-4</v>
      </c>
      <c r="D3268">
        <v>1.27490234375</v>
      </c>
      <c r="E3268">
        <v>-37.621951219512198</v>
      </c>
      <c r="F3268">
        <v>-64.939024390243901</v>
      </c>
      <c r="G3268">
        <v>2.1951219512195101</v>
      </c>
    </row>
    <row r="3269" spans="1:7" x14ac:dyDescent="0.2">
      <c r="A3269" s="2">
        <v>2.0299768518518518E-4</v>
      </c>
      <c r="B3269">
        <v>0.19921875</v>
      </c>
      <c r="C3269">
        <v>-3.61328125E-2</v>
      </c>
      <c r="D3269">
        <v>1.27978515625</v>
      </c>
      <c r="E3269">
        <v>-29.664634146341399</v>
      </c>
      <c r="F3269">
        <v>-76.371951219512198</v>
      </c>
      <c r="G3269">
        <v>2.4390243902439002</v>
      </c>
    </row>
    <row r="3270" spans="1:7" x14ac:dyDescent="0.2">
      <c r="A3270" s="2">
        <v>2.0305555555555552E-4</v>
      </c>
      <c r="B3270">
        <v>0.166259765625</v>
      </c>
      <c r="C3270">
        <v>-6.4208984375E-2</v>
      </c>
      <c r="D3270">
        <v>1.212158203125</v>
      </c>
      <c r="E3270">
        <v>-21.707317073170699</v>
      </c>
      <c r="F3270">
        <v>-86.097560975609696</v>
      </c>
      <c r="G3270">
        <v>2.3780487804877999</v>
      </c>
    </row>
    <row r="3271" spans="1:7" x14ac:dyDescent="0.2">
      <c r="A3271" s="2">
        <v>2.0312500000000004E-4</v>
      </c>
      <c r="B3271">
        <v>0.1201171875</v>
      </c>
      <c r="C3271">
        <v>-6.2255859375E-2</v>
      </c>
      <c r="D3271">
        <v>1.08349609375</v>
      </c>
      <c r="E3271">
        <v>-14.542682926829199</v>
      </c>
      <c r="F3271">
        <v>-90.670731707317003</v>
      </c>
      <c r="G3271">
        <v>3.6280487804877999</v>
      </c>
    </row>
    <row r="3272" spans="1:7" x14ac:dyDescent="0.2">
      <c r="A3272" s="2">
        <v>2.0318287037037036E-4</v>
      </c>
      <c r="B3272">
        <v>0.10205078125</v>
      </c>
      <c r="C3272">
        <v>-1.953125E-2</v>
      </c>
      <c r="D3272">
        <v>0.9599609375</v>
      </c>
      <c r="E3272">
        <v>-9.0548780487804894</v>
      </c>
      <c r="F3272">
        <v>-89.176829268292593</v>
      </c>
      <c r="G3272">
        <v>6.8292682926829196</v>
      </c>
    </row>
    <row r="3273" spans="1:7" x14ac:dyDescent="0.2">
      <c r="A3273" s="2">
        <v>2.032407407407407E-4</v>
      </c>
      <c r="B3273">
        <v>0.16357421875</v>
      </c>
      <c r="C3273">
        <v>1.0009765625E-2</v>
      </c>
      <c r="D3273">
        <v>0.84130859375</v>
      </c>
      <c r="E3273">
        <v>-5.9146341463414602</v>
      </c>
      <c r="F3273">
        <v>-82.621951219512198</v>
      </c>
      <c r="G3273">
        <v>9.8475609756097509</v>
      </c>
    </row>
    <row r="3274" spans="1:7" x14ac:dyDescent="0.2">
      <c r="A3274" s="2">
        <v>2.033101851851852E-4</v>
      </c>
      <c r="B3274">
        <v>0.291015625</v>
      </c>
      <c r="C3274">
        <v>5.2490234375E-2</v>
      </c>
      <c r="D3274">
        <v>0.740478515625</v>
      </c>
      <c r="E3274">
        <v>-6.0060975609756104</v>
      </c>
      <c r="F3274">
        <v>-72.042682926829201</v>
      </c>
      <c r="G3274">
        <v>11.3414634146341</v>
      </c>
    </row>
    <row r="3275" spans="1:7" x14ac:dyDescent="0.2">
      <c r="A3275" s="2">
        <v>2.0336805555555557E-4</v>
      </c>
      <c r="B3275">
        <v>0.3515625</v>
      </c>
      <c r="C3275">
        <v>6.201171875E-2</v>
      </c>
      <c r="D3275">
        <v>0.715087890625</v>
      </c>
      <c r="E3275">
        <v>-9.3292682926829205</v>
      </c>
      <c r="F3275">
        <v>-60.975609756097498</v>
      </c>
      <c r="G3275">
        <v>10.1219512195121</v>
      </c>
    </row>
    <row r="3276" spans="1:7" x14ac:dyDescent="0.2">
      <c r="A3276" s="2">
        <v>2.0343749999999998E-4</v>
      </c>
      <c r="B3276">
        <v>0.402099609375</v>
      </c>
      <c r="C3276">
        <v>4.9072265625E-2</v>
      </c>
      <c r="D3276">
        <v>0.735107421875</v>
      </c>
      <c r="E3276">
        <v>-13.75</v>
      </c>
      <c r="F3276">
        <v>-53.109756097560897</v>
      </c>
      <c r="G3276">
        <v>7.7743902439024399</v>
      </c>
    </row>
    <row r="3277" spans="1:7" x14ac:dyDescent="0.2">
      <c r="A3277" s="2">
        <v>2.034953703703704E-4</v>
      </c>
      <c r="B3277">
        <v>0.429443359375</v>
      </c>
      <c r="C3277">
        <v>3.8818359375E-2</v>
      </c>
      <c r="D3277">
        <v>0.782470703125</v>
      </c>
      <c r="E3277">
        <v>-18.841463414634099</v>
      </c>
      <c r="F3277">
        <v>-46.920731707317003</v>
      </c>
      <c r="G3277">
        <v>5</v>
      </c>
    </row>
    <row r="3278" spans="1:7" x14ac:dyDescent="0.2">
      <c r="A3278" s="2">
        <v>2.0355324074074072E-4</v>
      </c>
      <c r="B3278">
        <v>0.406982421875</v>
      </c>
      <c r="C3278">
        <v>3.61328125E-2</v>
      </c>
      <c r="D3278">
        <v>0.854736328125</v>
      </c>
      <c r="E3278">
        <v>-22.896341463414601</v>
      </c>
      <c r="F3278">
        <v>-44.542682926829201</v>
      </c>
      <c r="G3278">
        <v>2.1341463414634099</v>
      </c>
    </row>
    <row r="3279" spans="1:7" x14ac:dyDescent="0.2">
      <c r="A3279" s="2">
        <v>2.0361111111111109E-4</v>
      </c>
      <c r="B3279">
        <v>0.3564453125</v>
      </c>
      <c r="C3279">
        <v>4.00390625E-2</v>
      </c>
      <c r="D3279">
        <v>0.966552734375</v>
      </c>
      <c r="E3279">
        <v>-24.939024390243901</v>
      </c>
      <c r="F3279">
        <v>-45.548780487804798</v>
      </c>
      <c r="G3279">
        <v>0.73170731707317005</v>
      </c>
    </row>
    <row r="3280" spans="1:7" x14ac:dyDescent="0.2">
      <c r="A3280" s="2">
        <v>2.0368055555555555E-4</v>
      </c>
      <c r="B3280">
        <v>0.3037109375</v>
      </c>
      <c r="C3280">
        <v>1.4892578125E-2</v>
      </c>
      <c r="D3280">
        <v>1.060791015625</v>
      </c>
      <c r="E3280">
        <v>-25.304878048780399</v>
      </c>
      <c r="F3280">
        <v>-50.304878048780402</v>
      </c>
      <c r="G3280">
        <v>0.396341463414634</v>
      </c>
    </row>
    <row r="3281" spans="1:7" x14ac:dyDescent="0.2">
      <c r="A3281" s="2">
        <v>2.0373842592592598E-4</v>
      </c>
      <c r="B3281">
        <v>0.259765625</v>
      </c>
      <c r="C3281">
        <v>-7.32421875E-4</v>
      </c>
      <c r="D3281">
        <v>1.10986328125</v>
      </c>
      <c r="E3281">
        <v>-23.231707317073099</v>
      </c>
      <c r="F3281">
        <v>-56.067073170731703</v>
      </c>
      <c r="G3281">
        <v>0.21341463414634099</v>
      </c>
    </row>
    <row r="3282" spans="1:7" x14ac:dyDescent="0.2">
      <c r="A3282" s="2">
        <v>2.0380787037037039E-4</v>
      </c>
      <c r="B3282">
        <v>0.236328125</v>
      </c>
      <c r="C3282">
        <v>-1.6845703125E-2</v>
      </c>
      <c r="D3282">
        <v>1.132568359375</v>
      </c>
      <c r="E3282">
        <v>-18.902439024390201</v>
      </c>
      <c r="F3282">
        <v>-62.347560975609703</v>
      </c>
      <c r="G3282">
        <v>1.0670731707317</v>
      </c>
    </row>
    <row r="3283" spans="1:7" x14ac:dyDescent="0.2">
      <c r="A3283" s="2">
        <v>2.0386574074074076E-4</v>
      </c>
      <c r="B3283">
        <v>0.20849609375</v>
      </c>
      <c r="C3283">
        <v>-8.056640625E-3</v>
      </c>
      <c r="D3283">
        <v>1.141845703125</v>
      </c>
      <c r="E3283">
        <v>-14.542682926829199</v>
      </c>
      <c r="F3283">
        <v>-68.75</v>
      </c>
      <c r="G3283">
        <v>2.5609756097560901</v>
      </c>
    </row>
    <row r="3284" spans="1:7" x14ac:dyDescent="0.2">
      <c r="A3284" s="2">
        <v>2.0393518518518523E-4</v>
      </c>
      <c r="B3284">
        <v>0.168212890625</v>
      </c>
      <c r="C3284">
        <v>8.056640625E-3</v>
      </c>
      <c r="D3284">
        <v>1.14697265625</v>
      </c>
      <c r="E3284">
        <v>-10.4268292682926</v>
      </c>
      <c r="F3284">
        <v>-77.652439024390205</v>
      </c>
      <c r="G3284">
        <v>4.51219512195122</v>
      </c>
    </row>
    <row r="3285" spans="1:7" x14ac:dyDescent="0.2">
      <c r="A3285" s="2">
        <v>2.0399305555555557E-4</v>
      </c>
      <c r="B3285">
        <v>0.1650390625</v>
      </c>
      <c r="C3285">
        <v>3.5400390625E-2</v>
      </c>
      <c r="D3285">
        <v>1.104736328125</v>
      </c>
      <c r="E3285">
        <v>-8.6890243902438993</v>
      </c>
      <c r="F3285">
        <v>-87.926829268292593</v>
      </c>
      <c r="G3285">
        <v>7.07317073170731</v>
      </c>
    </row>
    <row r="3286" spans="1:7" x14ac:dyDescent="0.2">
      <c r="A3286" s="2">
        <v>2.0406250000000001E-4</v>
      </c>
      <c r="B3286">
        <v>0.179931640625</v>
      </c>
      <c r="C3286">
        <v>4.8828125E-2</v>
      </c>
      <c r="D3286">
        <v>1.056640625</v>
      </c>
      <c r="E3286">
        <v>-7.9573170731707297</v>
      </c>
      <c r="F3286">
        <v>-97.164634146341399</v>
      </c>
      <c r="G3286">
        <v>10.640243902439</v>
      </c>
    </row>
    <row r="3287" spans="1:7" x14ac:dyDescent="0.2">
      <c r="A3287" s="2">
        <v>2.0412037037037035E-4</v>
      </c>
      <c r="B3287">
        <v>0.25634765625</v>
      </c>
      <c r="C3287">
        <v>5.1025390625E-2</v>
      </c>
      <c r="D3287">
        <v>0.998291015625</v>
      </c>
      <c r="E3287">
        <v>-8.4146341463414593</v>
      </c>
      <c r="F3287">
        <v>-106.06707317073101</v>
      </c>
      <c r="G3287">
        <v>13.689024390243899</v>
      </c>
    </row>
    <row r="3288" spans="1:7" x14ac:dyDescent="0.2">
      <c r="A3288" s="2">
        <v>2.0417824074074075E-4</v>
      </c>
      <c r="B3288">
        <v>0.28173828125</v>
      </c>
      <c r="C3288">
        <v>4.0283203125E-2</v>
      </c>
      <c r="D3288">
        <v>0.942138671875</v>
      </c>
      <c r="E3288">
        <v>-11.4634146341463</v>
      </c>
      <c r="F3288">
        <v>-113.658536585365</v>
      </c>
      <c r="G3288">
        <v>15.792682926829199</v>
      </c>
    </row>
    <row r="3289" spans="1:7" x14ac:dyDescent="0.2">
      <c r="A3289" s="2">
        <v>2.0424768518518516E-4</v>
      </c>
      <c r="B3289">
        <v>0.294921875</v>
      </c>
      <c r="C3289">
        <v>1.85546875E-2</v>
      </c>
      <c r="D3289">
        <v>0.8505859375</v>
      </c>
      <c r="E3289">
        <v>-14.0853658536585</v>
      </c>
      <c r="F3289">
        <v>-115.975609756097</v>
      </c>
      <c r="G3289">
        <v>18.262195121951201</v>
      </c>
    </row>
    <row r="3290" spans="1:7" x14ac:dyDescent="0.2">
      <c r="A3290" s="2">
        <v>2.0430555555555556E-4</v>
      </c>
      <c r="B3290">
        <v>0.3369140625</v>
      </c>
      <c r="C3290">
        <v>1.8310546875E-2</v>
      </c>
      <c r="D3290">
        <v>0.762939453125</v>
      </c>
      <c r="E3290">
        <v>-17.0731707317073</v>
      </c>
      <c r="F3290">
        <v>-112.347560975609</v>
      </c>
      <c r="G3290">
        <v>21.25</v>
      </c>
    </row>
    <row r="3291" spans="1:7" x14ac:dyDescent="0.2">
      <c r="A3291" s="2">
        <v>2.0436342592592595E-4</v>
      </c>
      <c r="B3291">
        <v>0.427978515625</v>
      </c>
      <c r="C3291">
        <v>2.2705078125E-2</v>
      </c>
      <c r="D3291">
        <v>0.724365234375</v>
      </c>
      <c r="E3291">
        <v>-19.908536585365798</v>
      </c>
      <c r="F3291">
        <v>-102.743902439024</v>
      </c>
      <c r="G3291">
        <v>22.896341463414601</v>
      </c>
    </row>
    <row r="3292" spans="1:7" x14ac:dyDescent="0.2">
      <c r="A3292" s="2">
        <v>2.044212962962963E-4</v>
      </c>
      <c r="B3292">
        <v>0.56494140625</v>
      </c>
      <c r="C3292">
        <v>1.220703125E-2</v>
      </c>
      <c r="D3292">
        <v>0.6904296875</v>
      </c>
      <c r="E3292">
        <v>-21.0365853658536</v>
      </c>
      <c r="F3292">
        <v>-88.140243902438996</v>
      </c>
      <c r="G3292">
        <v>22.042682926829201</v>
      </c>
    </row>
    <row r="3293" spans="1:7" x14ac:dyDescent="0.2">
      <c r="A3293" s="2">
        <v>2.0449074074074073E-4</v>
      </c>
      <c r="B3293">
        <v>0.678955078125</v>
      </c>
      <c r="C3293">
        <v>1.1962890625E-2</v>
      </c>
      <c r="D3293">
        <v>0.720947265625</v>
      </c>
      <c r="E3293">
        <v>-22.591463414634099</v>
      </c>
      <c r="F3293">
        <v>-72.835365853658502</v>
      </c>
      <c r="G3293">
        <v>18.902439024390201</v>
      </c>
    </row>
    <row r="3294" spans="1:7" x14ac:dyDescent="0.2">
      <c r="A3294" s="2">
        <v>2.0454861111111116E-4</v>
      </c>
      <c r="B3294">
        <v>0.72412109375</v>
      </c>
      <c r="C3294">
        <v>-4.4677734375E-2</v>
      </c>
      <c r="D3294">
        <v>0.802490234375</v>
      </c>
      <c r="E3294">
        <v>-23.5670731707317</v>
      </c>
      <c r="F3294">
        <v>-57.713414634146297</v>
      </c>
      <c r="G3294">
        <v>13.5365853658536</v>
      </c>
    </row>
    <row r="3295" spans="1:7" x14ac:dyDescent="0.2">
      <c r="A3295" s="2">
        <v>2.046064814814815E-4</v>
      </c>
      <c r="B3295">
        <v>0.71826171875</v>
      </c>
      <c r="C3295">
        <v>-9.716796875E-2</v>
      </c>
      <c r="D3295">
        <v>0.86669921875</v>
      </c>
      <c r="E3295">
        <v>-21.829268292682901</v>
      </c>
      <c r="F3295">
        <v>-46.128048780487802</v>
      </c>
      <c r="G3295">
        <v>7.5</v>
      </c>
    </row>
    <row r="3296" spans="1:7" x14ac:dyDescent="0.2">
      <c r="A3296" s="2">
        <v>2.0467592592592594E-4</v>
      </c>
      <c r="B3296">
        <v>0.656494140625</v>
      </c>
      <c r="C3296">
        <v>-0.128662109375</v>
      </c>
      <c r="D3296">
        <v>0.952392578125</v>
      </c>
      <c r="E3296">
        <v>-18.384146341463399</v>
      </c>
      <c r="F3296">
        <v>-39.024390243902403</v>
      </c>
      <c r="G3296">
        <v>2.8963414634146298</v>
      </c>
    </row>
    <row r="3297" spans="1:7" x14ac:dyDescent="0.2">
      <c r="A3297" s="2">
        <v>2.0473379629629628E-4</v>
      </c>
      <c r="B3297">
        <v>0.630615234375</v>
      </c>
      <c r="C3297">
        <v>-0.111572265625</v>
      </c>
      <c r="D3297">
        <v>0.984375</v>
      </c>
      <c r="E3297">
        <v>-13.9939024390243</v>
      </c>
      <c r="F3297">
        <v>-36.128048780487802</v>
      </c>
      <c r="G3297">
        <v>-0.94512195121951204</v>
      </c>
    </row>
    <row r="3298" spans="1:7" x14ac:dyDescent="0.2">
      <c r="A3298" s="2">
        <v>2.0479166666666668E-4</v>
      </c>
      <c r="B3298">
        <v>0.575439453125</v>
      </c>
      <c r="C3298">
        <v>-8.9111328125E-2</v>
      </c>
      <c r="D3298">
        <v>0.987060546875</v>
      </c>
      <c r="E3298">
        <v>-10.701219512195101</v>
      </c>
      <c r="F3298">
        <v>-34.725609756097498</v>
      </c>
      <c r="G3298">
        <v>-4.2073170731707297</v>
      </c>
    </row>
    <row r="3299" spans="1:7" x14ac:dyDescent="0.2">
      <c r="A3299" s="2">
        <v>2.0484953703703705E-4</v>
      </c>
      <c r="B3299">
        <v>0.521240234375</v>
      </c>
      <c r="C3299">
        <v>-4.7607421875E-2</v>
      </c>
      <c r="D3299">
        <v>0.964599609375</v>
      </c>
      <c r="E3299">
        <v>-7.8658536585365804</v>
      </c>
      <c r="F3299">
        <v>-33.993902439024303</v>
      </c>
      <c r="G3299">
        <v>-6.4939024390243896</v>
      </c>
    </row>
    <row r="3300" spans="1:7" x14ac:dyDescent="0.2">
      <c r="A3300" s="2">
        <v>2.0490740740740745E-4</v>
      </c>
      <c r="B3300">
        <v>0.48583984375</v>
      </c>
      <c r="C3300">
        <v>-1.4892578125E-2</v>
      </c>
      <c r="D3300">
        <v>0.952392578125</v>
      </c>
      <c r="E3300">
        <v>-6.1280487804878003</v>
      </c>
      <c r="F3300">
        <v>-33.780487804878</v>
      </c>
      <c r="G3300">
        <v>-7.3170731707316996</v>
      </c>
    </row>
    <row r="3301" spans="1:7" x14ac:dyDescent="0.2">
      <c r="A3301" s="2">
        <v>2.0498842592592593E-4</v>
      </c>
      <c r="B3301">
        <v>0.418212890625</v>
      </c>
      <c r="C3301">
        <v>1.708984375E-2</v>
      </c>
      <c r="D3301">
        <v>0.95361328125</v>
      </c>
      <c r="E3301">
        <v>-5.76219512195122</v>
      </c>
      <c r="F3301">
        <v>-37.256097560975597</v>
      </c>
      <c r="G3301">
        <v>-7.34756097560975</v>
      </c>
    </row>
    <row r="3302" spans="1:7" x14ac:dyDescent="0.2">
      <c r="A3302" s="2">
        <v>2.050462962962963E-4</v>
      </c>
      <c r="B3302">
        <v>0.3486328125</v>
      </c>
      <c r="C3302">
        <v>3.9794921875E-2</v>
      </c>
      <c r="D3302">
        <v>0.98876953125</v>
      </c>
      <c r="E3302">
        <v>-5.9756097560975601</v>
      </c>
      <c r="F3302">
        <v>-43.567073170731703</v>
      </c>
      <c r="G3302">
        <v>-5.6707317073170698</v>
      </c>
    </row>
    <row r="3303" spans="1:7" x14ac:dyDescent="0.2">
      <c r="A3303" s="2">
        <v>2.0510416666666667E-4</v>
      </c>
      <c r="B3303">
        <v>0.304443359375</v>
      </c>
      <c r="C3303">
        <v>5.9814453125E-2</v>
      </c>
      <c r="D3303">
        <v>0.993408203125</v>
      </c>
      <c r="E3303">
        <v>-6.5548780487804796</v>
      </c>
      <c r="F3303">
        <v>-52.439024390243901</v>
      </c>
      <c r="G3303">
        <v>-2.2865853658536501</v>
      </c>
    </row>
    <row r="3304" spans="1:7" x14ac:dyDescent="0.2">
      <c r="A3304" s="2">
        <v>2.0516203703703704E-4</v>
      </c>
      <c r="B3304">
        <v>0.298583984375</v>
      </c>
      <c r="C3304">
        <v>6.201171875E-2</v>
      </c>
      <c r="D3304">
        <v>1</v>
      </c>
      <c r="E3304">
        <v>-8.2012195121951201</v>
      </c>
      <c r="F3304">
        <v>-63.109756097560897</v>
      </c>
      <c r="G3304">
        <v>1.25</v>
      </c>
    </row>
    <row r="3305" spans="1:7" x14ac:dyDescent="0.2">
      <c r="A3305" s="2">
        <v>2.0523148148148148E-4</v>
      </c>
      <c r="B3305">
        <v>0.326171875</v>
      </c>
      <c r="C3305">
        <v>5.2490234375E-2</v>
      </c>
      <c r="D3305">
        <v>1.003662109375</v>
      </c>
      <c r="E3305">
        <v>-9.8780487804878003</v>
      </c>
      <c r="F3305">
        <v>-74.878048780487802</v>
      </c>
      <c r="G3305">
        <v>4.3597560975609699</v>
      </c>
    </row>
    <row r="3306" spans="1:7" x14ac:dyDescent="0.2">
      <c r="A3306" s="2">
        <v>2.0528935185185182E-4</v>
      </c>
      <c r="B3306">
        <v>0.34619140625</v>
      </c>
      <c r="C3306">
        <v>2.490234375E-2</v>
      </c>
      <c r="D3306">
        <v>0.98291015625</v>
      </c>
      <c r="E3306">
        <v>-11.524390243902401</v>
      </c>
      <c r="F3306">
        <v>-86.128048780487802</v>
      </c>
      <c r="G3306">
        <v>6.4634146341463401</v>
      </c>
    </row>
    <row r="3307" spans="1:7" x14ac:dyDescent="0.2">
      <c r="A3307" s="2">
        <v>2.0534722222222224E-4</v>
      </c>
      <c r="B3307">
        <v>0.5068359375</v>
      </c>
      <c r="C3307">
        <v>-1.171875E-2</v>
      </c>
      <c r="D3307">
        <v>0.935302734375</v>
      </c>
      <c r="E3307">
        <v>-12.2256097560975</v>
      </c>
      <c r="F3307">
        <v>-93.140243902438996</v>
      </c>
      <c r="G3307">
        <v>7.6524390243902403</v>
      </c>
    </row>
    <row r="3308" spans="1:7" x14ac:dyDescent="0.2">
      <c r="A3308" s="2">
        <v>2.0541666666666668E-4</v>
      </c>
      <c r="B3308">
        <v>0.61083984375</v>
      </c>
      <c r="C3308">
        <v>-5.95703125E-2</v>
      </c>
      <c r="D3308">
        <v>0.850341796875</v>
      </c>
      <c r="E3308">
        <v>-10.884146341463399</v>
      </c>
      <c r="F3308">
        <v>-94.695121951219505</v>
      </c>
      <c r="G3308">
        <v>8.1707317073170707</v>
      </c>
    </row>
    <row r="3309" spans="1:7" x14ac:dyDescent="0.2">
      <c r="A3309" s="2">
        <v>2.0547453703703702E-4</v>
      </c>
      <c r="B3309">
        <v>-6.8115234375E-2</v>
      </c>
      <c r="C3309">
        <v>0.184326171875</v>
      </c>
      <c r="D3309">
        <v>0.794677734375</v>
      </c>
      <c r="E3309">
        <v>-5.8841463414634099</v>
      </c>
      <c r="F3309">
        <v>-58.658536585365802</v>
      </c>
      <c r="G3309">
        <v>17.042682926829201</v>
      </c>
    </row>
    <row r="3310" spans="1:7" x14ac:dyDescent="0.2">
      <c r="A3310" s="2">
        <v>2.0553240740740739E-4</v>
      </c>
      <c r="B3310">
        <v>-0.379638671875</v>
      </c>
      <c r="C3310">
        <v>0.1689453125</v>
      </c>
      <c r="D3310">
        <v>1.244873046875</v>
      </c>
      <c r="E3310">
        <v>9.7560975609756095</v>
      </c>
      <c r="F3310">
        <v>-78.3536585365853</v>
      </c>
      <c r="G3310">
        <v>32.682926829268297</v>
      </c>
    </row>
    <row r="3311" spans="1:7" x14ac:dyDescent="0.2">
      <c r="A3311" s="2">
        <v>2.0559027777777782E-4</v>
      </c>
      <c r="B3311">
        <v>0.750732421875</v>
      </c>
      <c r="C3311">
        <v>-0.10400390625</v>
      </c>
      <c r="D3311">
        <v>0.8173828125</v>
      </c>
      <c r="E3311">
        <v>19.664634146341399</v>
      </c>
      <c r="F3311">
        <v>-79.390243902438996</v>
      </c>
      <c r="G3311">
        <v>25.548780487804802</v>
      </c>
    </row>
    <row r="3312" spans="1:7" x14ac:dyDescent="0.2">
      <c r="A3312" s="2">
        <v>2.0564814814814816E-4</v>
      </c>
      <c r="B3312">
        <v>0.837890625</v>
      </c>
      <c r="C3312">
        <v>-0.130126953125</v>
      </c>
      <c r="D3312">
        <v>0.532470703125</v>
      </c>
      <c r="E3312">
        <v>4.6951219512195097</v>
      </c>
      <c r="F3312">
        <v>-65.548780487804805</v>
      </c>
      <c r="G3312">
        <v>9.7560975609756095</v>
      </c>
    </row>
    <row r="3313" spans="1:7" x14ac:dyDescent="0.2">
      <c r="A3313" s="2">
        <v>2.057175925925926E-4</v>
      </c>
      <c r="B3313">
        <v>0.761962890625</v>
      </c>
      <c r="C3313">
        <v>0.10302734375</v>
      </c>
      <c r="D3313">
        <v>0.6572265625</v>
      </c>
      <c r="E3313">
        <v>-2.6829268292682902</v>
      </c>
      <c r="F3313">
        <v>-60</v>
      </c>
      <c r="G3313">
        <v>4.57317073170731</v>
      </c>
    </row>
    <row r="3314" spans="1:7" x14ac:dyDescent="0.2">
      <c r="A3314" s="2">
        <v>2.0577546296296297E-4</v>
      </c>
      <c r="B3314">
        <v>0.8525390625</v>
      </c>
      <c r="C3314">
        <v>8.10546875E-2</v>
      </c>
      <c r="D3314">
        <v>0.809814453125</v>
      </c>
      <c r="E3314">
        <v>6.0975609756097497E-2</v>
      </c>
      <c r="F3314">
        <v>-51.951219512195102</v>
      </c>
      <c r="G3314">
        <v>9.5426829268292597</v>
      </c>
    </row>
    <row r="3315" spans="1:7" x14ac:dyDescent="0.2">
      <c r="A3315" s="2">
        <v>2.0583333333333334E-4</v>
      </c>
      <c r="B3315">
        <v>0.3935546875</v>
      </c>
      <c r="C3315">
        <v>-0.2392578125</v>
      </c>
      <c r="D3315">
        <v>0.906982421875</v>
      </c>
      <c r="E3315">
        <v>3.0487804878048701</v>
      </c>
      <c r="F3315">
        <v>-50.182926829268297</v>
      </c>
      <c r="G3315">
        <v>7.07317073170731</v>
      </c>
    </row>
    <row r="3316" spans="1:7" x14ac:dyDescent="0.2">
      <c r="A3316" s="2">
        <v>2.0590277777777775E-4</v>
      </c>
      <c r="B3316">
        <v>0.2880859375</v>
      </c>
      <c r="C3316">
        <v>3.3935546875E-2</v>
      </c>
      <c r="D3316">
        <v>1.048583984375</v>
      </c>
      <c r="E3316">
        <v>5.6402439024390203</v>
      </c>
      <c r="F3316">
        <v>-55.091463414634099</v>
      </c>
      <c r="G3316">
        <v>4.3902439024390203</v>
      </c>
    </row>
    <row r="3317" spans="1:7" x14ac:dyDescent="0.2">
      <c r="A3317" s="2">
        <v>2.0596064814814818E-4</v>
      </c>
      <c r="B3317">
        <v>0.212158203125</v>
      </c>
      <c r="C3317">
        <v>-0.380859375</v>
      </c>
      <c r="D3317">
        <v>0.880859375</v>
      </c>
      <c r="E3317">
        <v>2.1341463414634099</v>
      </c>
      <c r="F3317">
        <v>-43.262195121951201</v>
      </c>
      <c r="G3317">
        <v>2.10365853658536</v>
      </c>
    </row>
    <row r="3318" spans="1:7" x14ac:dyDescent="0.2">
      <c r="A3318" s="2">
        <v>2.0601851851851855E-4</v>
      </c>
      <c r="B3318">
        <v>0.564453125</v>
      </c>
      <c r="C3318">
        <v>-5.8349609375E-2</v>
      </c>
      <c r="D3318">
        <v>0.799560546875</v>
      </c>
      <c r="E3318">
        <v>-1.0365853658536499</v>
      </c>
      <c r="F3318">
        <v>-42.286585365853597</v>
      </c>
      <c r="G3318">
        <v>-2.1951219512195101</v>
      </c>
    </row>
    <row r="3319" spans="1:7" x14ac:dyDescent="0.2">
      <c r="A3319" s="2">
        <v>2.0607638888888889E-4</v>
      </c>
      <c r="B3319">
        <v>0.736083984375</v>
      </c>
      <c r="C3319">
        <v>9.08203125E-2</v>
      </c>
      <c r="D3319">
        <v>0.656982421875</v>
      </c>
      <c r="E3319">
        <v>-5.5487804878048701</v>
      </c>
      <c r="F3319">
        <v>-34.390243902439003</v>
      </c>
      <c r="G3319">
        <v>-1.98170731707317</v>
      </c>
    </row>
    <row r="3320" spans="1:7" x14ac:dyDescent="0.2">
      <c r="A3320" s="2">
        <v>2.0614583333333333E-4</v>
      </c>
      <c r="B3320">
        <v>0.5107421875</v>
      </c>
      <c r="C3320">
        <v>0.10888671875</v>
      </c>
      <c r="D3320">
        <v>0.753662109375</v>
      </c>
      <c r="E3320">
        <v>-3.1707317073170702</v>
      </c>
      <c r="F3320">
        <v>-35.731707317073102</v>
      </c>
      <c r="G3320">
        <v>0.30487804878048702</v>
      </c>
    </row>
    <row r="3321" spans="1:7" x14ac:dyDescent="0.2">
      <c r="A3321" s="2">
        <v>2.0621527777777779E-4</v>
      </c>
      <c r="B3321">
        <v>0.650390625</v>
      </c>
      <c r="C3321">
        <v>6.2255859375E-2</v>
      </c>
      <c r="D3321">
        <v>0.653564453125</v>
      </c>
      <c r="E3321">
        <v>-3.9024390243902398</v>
      </c>
      <c r="F3321">
        <v>-37.682926829268297</v>
      </c>
      <c r="G3321">
        <v>2.9268292682926802</v>
      </c>
    </row>
    <row r="3322" spans="1:7" x14ac:dyDescent="0.2">
      <c r="A3322" s="2">
        <v>2.0627314814814814E-4</v>
      </c>
      <c r="B3322">
        <v>0.302001953125</v>
      </c>
      <c r="C3322">
        <v>2.734375E-2</v>
      </c>
      <c r="D3322">
        <v>0.8681640625</v>
      </c>
      <c r="E3322">
        <v>-1.5548780487804801</v>
      </c>
      <c r="F3322">
        <v>-42.0731707317073</v>
      </c>
      <c r="G3322">
        <v>5.2743902439024399</v>
      </c>
    </row>
    <row r="3323" spans="1:7" x14ac:dyDescent="0.2">
      <c r="A3323" s="2">
        <v>2.0633101851851848E-4</v>
      </c>
      <c r="B3323">
        <v>0.50830078125</v>
      </c>
      <c r="C3323">
        <v>-0.17578125</v>
      </c>
      <c r="D3323">
        <v>0.74755859375</v>
      </c>
      <c r="E3323">
        <v>-7.5</v>
      </c>
      <c r="F3323">
        <v>-39.298780487804798</v>
      </c>
      <c r="G3323">
        <v>5.7012195121951201</v>
      </c>
    </row>
    <row r="3324" spans="1:7" x14ac:dyDescent="0.2">
      <c r="A3324" s="2">
        <v>2.0640046296296294E-4</v>
      </c>
      <c r="B3324">
        <v>0.557861328125</v>
      </c>
      <c r="C3324">
        <v>-5.9326171875E-2</v>
      </c>
      <c r="D3324">
        <v>0.82080078125</v>
      </c>
      <c r="E3324">
        <v>-7.5914634146341404</v>
      </c>
      <c r="F3324">
        <v>-42.469512195121901</v>
      </c>
      <c r="G3324">
        <v>5.8536585365853604</v>
      </c>
    </row>
    <row r="3325" spans="1:7" x14ac:dyDescent="0.2">
      <c r="A3325" s="2">
        <v>2.0645833333333334E-4</v>
      </c>
      <c r="B3325">
        <v>0.42578125</v>
      </c>
      <c r="C3325">
        <v>-0.113525390625</v>
      </c>
      <c r="D3325">
        <v>0.821044921875</v>
      </c>
      <c r="E3325">
        <v>-7.1341463414634099</v>
      </c>
      <c r="F3325">
        <v>-41.829268292682897</v>
      </c>
      <c r="G3325">
        <v>5.4268292682926802</v>
      </c>
    </row>
    <row r="3326" spans="1:7" x14ac:dyDescent="0.2">
      <c r="A3326" s="2">
        <v>2.0651620370370368E-4</v>
      </c>
      <c r="B3326">
        <v>0.345947265625</v>
      </c>
      <c r="C3326">
        <v>-0.1611328125</v>
      </c>
      <c r="D3326">
        <v>0.829833984375</v>
      </c>
      <c r="E3326">
        <v>-3.6890243902439002</v>
      </c>
      <c r="F3326">
        <v>-43.292682926829201</v>
      </c>
      <c r="G3326">
        <v>6.25</v>
      </c>
    </row>
    <row r="3327" spans="1:7" x14ac:dyDescent="0.2">
      <c r="A3327" s="2">
        <v>2.0658564814814812E-4</v>
      </c>
      <c r="B3327">
        <v>0.58447265625</v>
      </c>
      <c r="C3327">
        <v>-0.104248046875</v>
      </c>
      <c r="D3327">
        <v>0.7802734375</v>
      </c>
      <c r="E3327">
        <v>-1.43292682926829</v>
      </c>
      <c r="F3327">
        <v>-43.475609756097498</v>
      </c>
      <c r="G3327">
        <v>6.4024390243902403</v>
      </c>
    </row>
    <row r="3328" spans="1:7" x14ac:dyDescent="0.2">
      <c r="A3328" s="2">
        <v>2.0664351851851852E-4</v>
      </c>
      <c r="B3328">
        <v>0.70166015625</v>
      </c>
      <c r="C3328">
        <v>4.8583984375E-2</v>
      </c>
      <c r="D3328">
        <v>0.79296875</v>
      </c>
      <c r="E3328">
        <v>-2.0121951219512102</v>
      </c>
      <c r="F3328">
        <v>-41.341463414634099</v>
      </c>
      <c r="G3328">
        <v>4.6341463414634099</v>
      </c>
    </row>
    <row r="3329" spans="1:7" x14ac:dyDescent="0.2">
      <c r="A3329" s="2">
        <v>2.0671296296296293E-4</v>
      </c>
      <c r="B3329">
        <v>0.529296875</v>
      </c>
      <c r="C3329">
        <v>-6.8115234375E-2</v>
      </c>
      <c r="D3329">
        <v>0.80322265625</v>
      </c>
      <c r="E3329">
        <v>-3.5670731707317</v>
      </c>
      <c r="F3329">
        <v>-36.006097560975597</v>
      </c>
      <c r="G3329">
        <v>4.9695121951219496</v>
      </c>
    </row>
    <row r="3330" spans="1:7" x14ac:dyDescent="0.2">
      <c r="A3330" s="2">
        <v>2.067708333333333E-4</v>
      </c>
      <c r="B3330">
        <v>0.61328125</v>
      </c>
      <c r="C3330">
        <v>-2.197265625E-2</v>
      </c>
      <c r="D3330">
        <v>0.824951171875</v>
      </c>
      <c r="E3330">
        <v>-7.34756097560975</v>
      </c>
      <c r="F3330">
        <v>-33.048780487804798</v>
      </c>
      <c r="G3330">
        <v>5.5487804878048701</v>
      </c>
    </row>
    <row r="3331" spans="1:7" x14ac:dyDescent="0.2">
      <c r="A3331" s="2">
        <v>2.0682870370370373E-4</v>
      </c>
      <c r="B3331">
        <v>0.618408203125</v>
      </c>
      <c r="C3331">
        <v>8.0078125E-2</v>
      </c>
      <c r="D3331">
        <v>0.793701171875</v>
      </c>
      <c r="E3331">
        <v>-8.3841463414634099</v>
      </c>
      <c r="F3331">
        <v>-32.5</v>
      </c>
      <c r="G3331">
        <v>4.3292682926829196</v>
      </c>
    </row>
    <row r="3332" spans="1:7" x14ac:dyDescent="0.2">
      <c r="A3332" s="2">
        <v>2.0688657407407407E-4</v>
      </c>
      <c r="B3332">
        <v>0.685791015625</v>
      </c>
      <c r="C3332">
        <v>2.4169921875E-2</v>
      </c>
      <c r="D3332">
        <v>0.767333984375</v>
      </c>
      <c r="E3332">
        <v>-7.4390243902439002</v>
      </c>
      <c r="F3332">
        <v>-26.432926829268201</v>
      </c>
      <c r="G3332">
        <v>3.2012195121951201</v>
      </c>
    </row>
    <row r="3333" spans="1:7" x14ac:dyDescent="0.2">
      <c r="A3333" s="2">
        <v>2.0695601851851851E-4</v>
      </c>
      <c r="B3333">
        <v>0.6728515625</v>
      </c>
      <c r="C3333">
        <v>-4.296875E-2</v>
      </c>
      <c r="D3333">
        <v>0.79638671875</v>
      </c>
      <c r="E3333">
        <v>-6.8902439024390203</v>
      </c>
      <c r="F3333">
        <v>-19.725609756097501</v>
      </c>
      <c r="G3333">
        <v>2.25609756097561</v>
      </c>
    </row>
    <row r="3334" spans="1:7" x14ac:dyDescent="0.2">
      <c r="A3334" s="2">
        <v>2.0701388888888888E-4</v>
      </c>
      <c r="B3334">
        <v>0.690185546875</v>
      </c>
      <c r="C3334">
        <v>-8.4716796875E-2</v>
      </c>
      <c r="D3334">
        <v>0.83544921875</v>
      </c>
      <c r="E3334">
        <v>-6.4024390243902403</v>
      </c>
      <c r="F3334">
        <v>-13.6585365853658</v>
      </c>
      <c r="G3334">
        <v>0.396341463414634</v>
      </c>
    </row>
    <row r="3335" spans="1:7" x14ac:dyDescent="0.2">
      <c r="A3335" s="2">
        <v>2.0707175925925925E-4</v>
      </c>
      <c r="B3335">
        <v>0.65673828125</v>
      </c>
      <c r="C3335">
        <v>-0.129638671875</v>
      </c>
      <c r="D3335">
        <v>0.81640625</v>
      </c>
      <c r="E3335">
        <v>-4.1158536585365804</v>
      </c>
      <c r="F3335">
        <v>-8.8719512195121908</v>
      </c>
      <c r="G3335">
        <v>-0.85365853658536595</v>
      </c>
    </row>
    <row r="3336" spans="1:7" x14ac:dyDescent="0.2">
      <c r="A3336" s="2">
        <v>2.0714120370370366E-4</v>
      </c>
      <c r="B3336">
        <v>0.618896484375</v>
      </c>
      <c r="C3336">
        <v>-7.5927734375E-2</v>
      </c>
      <c r="D3336">
        <v>0.81201171875</v>
      </c>
      <c r="E3336">
        <v>-1.5548780487804801</v>
      </c>
      <c r="F3336">
        <v>-7.07317073170731</v>
      </c>
      <c r="G3336">
        <v>-0.792682926829268</v>
      </c>
    </row>
    <row r="3337" spans="1:7" x14ac:dyDescent="0.2">
      <c r="A3337" s="2">
        <v>2.0719907407407408E-4</v>
      </c>
      <c r="B3337">
        <v>0.606689453125</v>
      </c>
      <c r="C3337">
        <v>-4.931640625E-2</v>
      </c>
      <c r="D3337">
        <v>0.82568359375</v>
      </c>
      <c r="E3337">
        <v>-0.42682926829268297</v>
      </c>
      <c r="F3337">
        <v>-6.1280487804878003</v>
      </c>
      <c r="G3337">
        <v>-0.70121951219512202</v>
      </c>
    </row>
    <row r="3338" spans="1:7" x14ac:dyDescent="0.2">
      <c r="A3338" s="2">
        <v>2.0725694444444445E-4</v>
      </c>
      <c r="B3338">
        <v>0.58203125</v>
      </c>
      <c r="C3338">
        <v>-6.0302734375E-2</v>
      </c>
      <c r="D3338">
        <v>0.819580078125</v>
      </c>
      <c r="E3338">
        <v>-2.1646341463414598</v>
      </c>
      <c r="F3338">
        <v>-7.2865853658536501</v>
      </c>
      <c r="G3338">
        <v>-0.73170731707317005</v>
      </c>
    </row>
    <row r="3339" spans="1:7" x14ac:dyDescent="0.2">
      <c r="A3339" s="2">
        <v>2.0732638888888886E-4</v>
      </c>
      <c r="B3339">
        <v>0.53857421875</v>
      </c>
      <c r="C3339">
        <v>2.44140625E-4</v>
      </c>
      <c r="D3339">
        <v>0.833984375</v>
      </c>
      <c r="E3339">
        <v>-2.07317073170731</v>
      </c>
      <c r="F3339">
        <v>-8.8719512195121908</v>
      </c>
      <c r="G3339">
        <v>-0.42682926829268297</v>
      </c>
    </row>
    <row r="3340" spans="1:7" x14ac:dyDescent="0.2">
      <c r="A3340" s="2">
        <v>2.0738425925925924E-4</v>
      </c>
      <c r="B3340">
        <v>0.54345703125</v>
      </c>
      <c r="C3340">
        <v>-3.4423828125E-2</v>
      </c>
      <c r="D3340">
        <v>0.820068359375</v>
      </c>
      <c r="E3340">
        <v>-2.9573170731707301</v>
      </c>
      <c r="F3340">
        <v>-12.3780487804878</v>
      </c>
      <c r="G3340">
        <v>6.0975609756097497E-2</v>
      </c>
    </row>
    <row r="3341" spans="1:7" x14ac:dyDescent="0.2">
      <c r="A3341" s="2">
        <v>2.0747685185185181E-4</v>
      </c>
      <c r="B3341">
        <v>0.529296875</v>
      </c>
      <c r="C3341">
        <v>1.4892578125E-2</v>
      </c>
      <c r="D3341">
        <v>0.818115234375</v>
      </c>
      <c r="E3341">
        <v>-3.35365853658536</v>
      </c>
      <c r="F3341">
        <v>-15.701219512195101</v>
      </c>
      <c r="G3341">
        <v>1.6463414634146301</v>
      </c>
    </row>
    <row r="3342" spans="1:7" x14ac:dyDescent="0.2">
      <c r="A3342" s="2">
        <v>2.0752314814814817E-4</v>
      </c>
      <c r="B3342">
        <v>0.532958984375</v>
      </c>
      <c r="C3342">
        <v>1.953125E-3</v>
      </c>
      <c r="D3342">
        <v>0.81982421875</v>
      </c>
      <c r="E3342">
        <v>-5.0914634146341404</v>
      </c>
      <c r="F3342">
        <v>-18.9939024390243</v>
      </c>
      <c r="G3342">
        <v>2.2865853658536501</v>
      </c>
    </row>
    <row r="3343" spans="1:7" x14ac:dyDescent="0.2">
      <c r="A3343" s="2">
        <v>2.0759259259259258E-4</v>
      </c>
      <c r="B3343">
        <v>0.51513671875</v>
      </c>
      <c r="C3343">
        <v>-8.7890625E-3</v>
      </c>
      <c r="D3343">
        <v>0.804931640625</v>
      </c>
      <c r="E3343">
        <v>-6.8597560975609699</v>
      </c>
      <c r="F3343">
        <v>-22.408536585365798</v>
      </c>
      <c r="G3343">
        <v>2.7743902439024302</v>
      </c>
    </row>
    <row r="3344" spans="1:7" x14ac:dyDescent="0.2">
      <c r="A3344" s="2">
        <v>2.0765046296296295E-4</v>
      </c>
      <c r="B3344">
        <v>0.53955078125</v>
      </c>
      <c r="C3344">
        <v>-3.466796875E-2</v>
      </c>
      <c r="D3344">
        <v>0.803466796875</v>
      </c>
      <c r="E3344">
        <v>-7.7134146341463401</v>
      </c>
      <c r="F3344">
        <v>-24.237804878048699</v>
      </c>
      <c r="G3344">
        <v>3.23170731707317</v>
      </c>
    </row>
    <row r="3345" spans="1:7" x14ac:dyDescent="0.2">
      <c r="A3345" s="2">
        <v>2.0770833333333337E-4</v>
      </c>
      <c r="B3345">
        <v>0.625732421875</v>
      </c>
      <c r="C3345">
        <v>-2.44140625E-2</v>
      </c>
      <c r="D3345">
        <v>0.7900390625</v>
      </c>
      <c r="E3345">
        <v>-7.7134146341463401</v>
      </c>
      <c r="F3345">
        <v>-22.804878048780399</v>
      </c>
      <c r="G3345">
        <v>2.7134146341463401</v>
      </c>
    </row>
    <row r="3346" spans="1:7" x14ac:dyDescent="0.2">
      <c r="A3346" s="2">
        <v>2.0776620370370372E-4</v>
      </c>
      <c r="B3346">
        <v>0.73388671875</v>
      </c>
      <c r="C3346">
        <v>-5.56640625E-2</v>
      </c>
      <c r="D3346">
        <v>0.75</v>
      </c>
      <c r="E3346">
        <v>-8.75</v>
      </c>
      <c r="F3346">
        <v>-16.371951219512098</v>
      </c>
      <c r="G3346">
        <v>1.0365853658536499</v>
      </c>
    </row>
    <row r="3347" spans="1:7" x14ac:dyDescent="0.2">
      <c r="A3347" s="2">
        <v>2.0783564814814815E-4</v>
      </c>
      <c r="B3347">
        <v>0.705078125</v>
      </c>
      <c r="C3347">
        <v>-7.12890625E-2</v>
      </c>
      <c r="D3347">
        <v>0.759521484375</v>
      </c>
      <c r="E3347">
        <v>-7.9268292682926802</v>
      </c>
      <c r="F3347">
        <v>-9.2682926829268304</v>
      </c>
      <c r="G3347">
        <v>-0.64024390243902396</v>
      </c>
    </row>
    <row r="3348" spans="1:7" x14ac:dyDescent="0.2">
      <c r="A3348" s="2">
        <v>2.0789351851851852E-4</v>
      </c>
      <c r="B3348">
        <v>0.703125</v>
      </c>
      <c r="C3348">
        <v>-8.1298828125E-2</v>
      </c>
      <c r="D3348">
        <v>0.768310546875</v>
      </c>
      <c r="E3348">
        <v>-5</v>
      </c>
      <c r="F3348">
        <v>-0.792682926829268</v>
      </c>
      <c r="G3348">
        <v>-2.2256097560975601</v>
      </c>
    </row>
    <row r="3349" spans="1:7" x14ac:dyDescent="0.2">
      <c r="A3349" s="2">
        <v>2.0795138888888889E-4</v>
      </c>
      <c r="B3349">
        <v>0.6767578125</v>
      </c>
      <c r="C3349">
        <v>-7.6416015625E-2</v>
      </c>
      <c r="D3349">
        <v>0.777587890625</v>
      </c>
      <c r="E3349">
        <v>-3.23170731707317</v>
      </c>
      <c r="F3349">
        <v>4.2073170731707297</v>
      </c>
      <c r="G3349">
        <v>-3.4451219512195101</v>
      </c>
    </row>
    <row r="3350" spans="1:7" x14ac:dyDescent="0.2">
      <c r="A3350" s="2">
        <v>2.0800925925925926E-4</v>
      </c>
      <c r="B3350">
        <v>0.63623046875</v>
      </c>
      <c r="C3350">
        <v>-4.4677734375E-2</v>
      </c>
      <c r="D3350">
        <v>0.793212890625</v>
      </c>
      <c r="E3350">
        <v>-1.67682926829268</v>
      </c>
      <c r="F3350">
        <v>8.6280487804878003</v>
      </c>
      <c r="G3350">
        <v>-4.51219512195122</v>
      </c>
    </row>
    <row r="3351" spans="1:7" x14ac:dyDescent="0.2">
      <c r="A3351" s="2">
        <v>2.0807870370370373E-4</v>
      </c>
      <c r="B3351">
        <v>0.653076171875</v>
      </c>
      <c r="C3351">
        <v>-6.103515625E-3</v>
      </c>
      <c r="D3351">
        <v>0.828857421875</v>
      </c>
      <c r="E3351">
        <v>1.0060975609756</v>
      </c>
      <c r="F3351">
        <v>9.2682926829268304</v>
      </c>
      <c r="G3351">
        <v>-4.3902439024390203</v>
      </c>
    </row>
    <row r="3352" spans="1:7" x14ac:dyDescent="0.2">
      <c r="A3352" s="2">
        <v>2.081365740740741E-4</v>
      </c>
      <c r="B3352">
        <v>0.625244140625</v>
      </c>
      <c r="C3352">
        <v>1.0498046875E-2</v>
      </c>
      <c r="D3352">
        <v>0.79541015625</v>
      </c>
      <c r="E3352">
        <v>0.97560975609756095</v>
      </c>
      <c r="F3352">
        <v>9.8780487804878003</v>
      </c>
      <c r="G3352">
        <v>-4.23780487804878</v>
      </c>
    </row>
    <row r="3353" spans="1:7" x14ac:dyDescent="0.2">
      <c r="A3353" s="2">
        <v>2.0819444444444444E-4</v>
      </c>
      <c r="B3353">
        <v>0.628173828125</v>
      </c>
      <c r="C3353">
        <v>-4.8828125E-4</v>
      </c>
      <c r="D3353">
        <v>0.798583984375</v>
      </c>
      <c r="E3353">
        <v>-0.82317073170731703</v>
      </c>
      <c r="F3353">
        <v>10.2134146341463</v>
      </c>
      <c r="G3353">
        <v>-4.84756097560975</v>
      </c>
    </row>
    <row r="3354" spans="1:7" x14ac:dyDescent="0.2">
      <c r="A3354" s="2">
        <v>2.0825231481481484E-4</v>
      </c>
      <c r="B3354">
        <v>0.63330078125</v>
      </c>
      <c r="C3354">
        <v>-4.0771484375E-2</v>
      </c>
      <c r="D3354">
        <v>0.817626953125</v>
      </c>
      <c r="E3354">
        <v>-1.25</v>
      </c>
      <c r="F3354">
        <v>12.530487804878</v>
      </c>
      <c r="G3354">
        <v>-5.48780487804878</v>
      </c>
    </row>
    <row r="3355" spans="1:7" x14ac:dyDescent="0.2">
      <c r="A3355" s="2">
        <v>2.0831018518518518E-4</v>
      </c>
      <c r="B3355">
        <v>0.683837890625</v>
      </c>
      <c r="C3355">
        <v>-4.00390625E-2</v>
      </c>
      <c r="D3355">
        <v>0.78076171875</v>
      </c>
      <c r="E3355">
        <v>0.57926829268292601</v>
      </c>
      <c r="F3355">
        <v>18.292682926829201</v>
      </c>
      <c r="G3355">
        <v>-6.3109756097560901</v>
      </c>
    </row>
    <row r="3356" spans="1:7" x14ac:dyDescent="0.2">
      <c r="A3356" s="2">
        <v>2.0837962962962965E-4</v>
      </c>
      <c r="B3356">
        <v>0.766845703125</v>
      </c>
      <c r="C3356">
        <v>-3.7841796875E-2</v>
      </c>
      <c r="D3356">
        <v>0.737548828125</v>
      </c>
      <c r="E3356">
        <v>1.5548780487804801</v>
      </c>
      <c r="F3356">
        <v>26.920731707317</v>
      </c>
      <c r="G3356">
        <v>-8.1097560975609699</v>
      </c>
    </row>
    <row r="3357" spans="1:7" x14ac:dyDescent="0.2">
      <c r="A3357" s="2">
        <v>2.0843750000000005E-4</v>
      </c>
      <c r="B3357">
        <v>0.75927734375</v>
      </c>
      <c r="C3357">
        <v>-7.1044921875E-2</v>
      </c>
      <c r="D3357">
        <v>0.752197265625</v>
      </c>
      <c r="E3357">
        <v>2.8658536585365799</v>
      </c>
      <c r="F3357">
        <v>35.670731707317003</v>
      </c>
      <c r="G3357">
        <v>-10.396341463414601</v>
      </c>
    </row>
    <row r="3358" spans="1:7" x14ac:dyDescent="0.2">
      <c r="A3358" s="2">
        <v>2.0849537037037036E-4</v>
      </c>
      <c r="B3358">
        <v>0.75</v>
      </c>
      <c r="C3358">
        <v>-7.9345703125E-2</v>
      </c>
      <c r="D3358">
        <v>0.826171875</v>
      </c>
      <c r="E3358">
        <v>5.48780487804878</v>
      </c>
      <c r="F3358">
        <v>43.780487804878</v>
      </c>
      <c r="G3358">
        <v>-12.6219512195121</v>
      </c>
    </row>
    <row r="3359" spans="1:7" x14ac:dyDescent="0.2">
      <c r="A3359" s="2">
        <v>2.085532407407407E-4</v>
      </c>
      <c r="B3359">
        <v>0.706787109375</v>
      </c>
      <c r="C3359">
        <v>-7.1533203125E-2</v>
      </c>
      <c r="D3359">
        <v>0.890380859375</v>
      </c>
      <c r="E3359">
        <v>9.6036585365853604</v>
      </c>
      <c r="F3359">
        <v>50.335365853658502</v>
      </c>
      <c r="G3359">
        <v>-14.024390243902401</v>
      </c>
    </row>
    <row r="3360" spans="1:7" x14ac:dyDescent="0.2">
      <c r="A3360" s="2">
        <v>2.0862268518518517E-4</v>
      </c>
      <c r="B3360">
        <v>0.74267578125</v>
      </c>
      <c r="C3360">
        <v>-1.416015625E-2</v>
      </c>
      <c r="D3360">
        <v>0.86962890625</v>
      </c>
      <c r="E3360">
        <v>11.280487804878</v>
      </c>
      <c r="F3360">
        <v>53.902439024390198</v>
      </c>
      <c r="G3360">
        <v>-17.0731707317073</v>
      </c>
    </row>
    <row r="3361" spans="1:7" x14ac:dyDescent="0.2">
      <c r="A3361" s="2">
        <v>2.0868055555555559E-4</v>
      </c>
      <c r="B3361">
        <v>0.67626953125</v>
      </c>
      <c r="C3361">
        <v>-4.638671875E-3</v>
      </c>
      <c r="D3361">
        <v>0.91162109375</v>
      </c>
      <c r="E3361">
        <v>12.164634146341401</v>
      </c>
      <c r="F3361">
        <v>58.079268292682897</v>
      </c>
      <c r="G3361">
        <v>-18.902439024390201</v>
      </c>
    </row>
    <row r="3362" spans="1:7" x14ac:dyDescent="0.2">
      <c r="A3362" s="2">
        <v>2.0873842592592591E-4</v>
      </c>
      <c r="B3362">
        <v>0.646240234375</v>
      </c>
      <c r="C3362">
        <v>-7.8125E-3</v>
      </c>
      <c r="D3362">
        <v>0.92529296875</v>
      </c>
      <c r="E3362">
        <v>14.329268292682899</v>
      </c>
      <c r="F3362">
        <v>58.871951219512198</v>
      </c>
      <c r="G3362">
        <v>-19.7865853658536</v>
      </c>
    </row>
    <row r="3363" spans="1:7" x14ac:dyDescent="0.2">
      <c r="A3363" s="2">
        <v>2.0879629629629625E-4</v>
      </c>
      <c r="B3363">
        <v>0.629638671875</v>
      </c>
      <c r="C3363">
        <v>-1.953125E-2</v>
      </c>
      <c r="D3363">
        <v>0.897216796875</v>
      </c>
      <c r="E3363">
        <v>14.207317073170699</v>
      </c>
      <c r="F3363">
        <v>57.378048780487802</v>
      </c>
      <c r="G3363">
        <v>-21.432926829268201</v>
      </c>
    </row>
    <row r="3364" spans="1:7" x14ac:dyDescent="0.2">
      <c r="A3364" s="2">
        <v>2.0886574074074077E-4</v>
      </c>
      <c r="B3364">
        <v>0.647705078125</v>
      </c>
      <c r="C3364">
        <v>-9.521484375E-3</v>
      </c>
      <c r="D3364">
        <v>0.802734375</v>
      </c>
      <c r="E3364">
        <v>12.1951219512195</v>
      </c>
      <c r="F3364">
        <v>61.463414634146297</v>
      </c>
      <c r="G3364">
        <v>-23.048780487804802</v>
      </c>
    </row>
    <row r="3365" spans="1:7" x14ac:dyDescent="0.2">
      <c r="A3365" s="2">
        <v>2.0892361111111109E-4</v>
      </c>
      <c r="B3365">
        <v>0.74755859375</v>
      </c>
      <c r="C3365">
        <v>-2.44140625E-4</v>
      </c>
      <c r="D3365">
        <v>0.7021484375</v>
      </c>
      <c r="E3365">
        <v>12.7134146341463</v>
      </c>
      <c r="F3365">
        <v>70.975609756097498</v>
      </c>
      <c r="G3365">
        <v>-23.292682926829201</v>
      </c>
    </row>
    <row r="3366" spans="1:7" x14ac:dyDescent="0.2">
      <c r="A3366" s="2">
        <v>2.0898148148148146E-4</v>
      </c>
      <c r="B3366">
        <v>0.759765625</v>
      </c>
      <c r="C3366">
        <v>-2.3681640625E-2</v>
      </c>
      <c r="D3366">
        <v>0.7119140625</v>
      </c>
      <c r="E3366">
        <v>14.2682926829268</v>
      </c>
      <c r="F3366">
        <v>84.512195121951194</v>
      </c>
      <c r="G3366">
        <v>-24.054878048780399</v>
      </c>
    </row>
    <row r="3367" spans="1:7" x14ac:dyDescent="0.2">
      <c r="A3367" s="2">
        <v>2.0903935185185186E-4</v>
      </c>
      <c r="B3367">
        <v>0.774169921875</v>
      </c>
      <c r="C3367">
        <v>-6.6650390625E-2</v>
      </c>
      <c r="D3367">
        <v>0.744384765625</v>
      </c>
      <c r="E3367">
        <v>15.640243902439</v>
      </c>
      <c r="F3367">
        <v>98.628048780487802</v>
      </c>
      <c r="G3367">
        <v>-27.378048780487799</v>
      </c>
    </row>
    <row r="3368" spans="1:7" x14ac:dyDescent="0.2">
      <c r="A3368" s="2">
        <v>2.0910879629629629E-4</v>
      </c>
      <c r="B3368">
        <v>0.76318359375</v>
      </c>
      <c r="C3368">
        <v>-1.7822265625E-2</v>
      </c>
      <c r="D3368">
        <v>0.795654296875</v>
      </c>
      <c r="E3368">
        <v>17.0731707317073</v>
      </c>
      <c r="F3368">
        <v>112.225609756097</v>
      </c>
      <c r="G3368">
        <v>-32.439024390243901</v>
      </c>
    </row>
    <row r="3369" spans="1:7" x14ac:dyDescent="0.2">
      <c r="A3369" s="2">
        <v>2.0916666666666664E-4</v>
      </c>
      <c r="B3369">
        <v>0.696533203125</v>
      </c>
      <c r="C3369">
        <v>-5.56640625E-2</v>
      </c>
      <c r="D3369">
        <v>0.859130859375</v>
      </c>
      <c r="E3369">
        <v>20.609756097560901</v>
      </c>
      <c r="F3369">
        <v>122.19512195121899</v>
      </c>
      <c r="G3369">
        <v>-35.548780487804798</v>
      </c>
    </row>
    <row r="3370" spans="1:7" x14ac:dyDescent="0.2">
      <c r="A3370" s="2">
        <v>2.0922453703703706E-4</v>
      </c>
      <c r="B3370">
        <v>0.5205078125</v>
      </c>
      <c r="C3370">
        <v>-4.0771484375E-2</v>
      </c>
      <c r="D3370">
        <v>0.932373046875</v>
      </c>
      <c r="E3370">
        <v>24.115853658536501</v>
      </c>
      <c r="F3370">
        <v>123.10975609755999</v>
      </c>
      <c r="G3370">
        <v>-36.067073170731703</v>
      </c>
    </row>
    <row r="3371" spans="1:7" x14ac:dyDescent="0.2">
      <c r="A3371" s="2">
        <v>2.0929398148148145E-4</v>
      </c>
      <c r="B3371">
        <v>0.429931640625</v>
      </c>
      <c r="C3371">
        <v>1.3916015625E-2</v>
      </c>
      <c r="D3371">
        <v>0.84423828125</v>
      </c>
      <c r="E3371">
        <v>26.097560975609699</v>
      </c>
      <c r="F3371">
        <v>120.518292682926</v>
      </c>
      <c r="G3371">
        <v>-34.939024390243901</v>
      </c>
    </row>
    <row r="3372" spans="1:7" x14ac:dyDescent="0.2">
      <c r="A3372" s="2">
        <v>2.0935185185185184E-4</v>
      </c>
      <c r="B3372">
        <v>0.37939453125</v>
      </c>
      <c r="C3372">
        <v>0.110595703125</v>
      </c>
      <c r="D3372">
        <v>0.829345703125</v>
      </c>
      <c r="E3372">
        <v>25.457317073170699</v>
      </c>
      <c r="F3372">
        <v>120.396341463414</v>
      </c>
      <c r="G3372">
        <v>-31.0670731707317</v>
      </c>
    </row>
    <row r="3373" spans="1:7" x14ac:dyDescent="0.2">
      <c r="A3373" s="2">
        <v>2.0940972222222219E-4</v>
      </c>
      <c r="B3373">
        <v>0.34375</v>
      </c>
      <c r="C3373">
        <v>9.716796875E-2</v>
      </c>
      <c r="D3373">
        <v>0.7900390625</v>
      </c>
      <c r="E3373">
        <v>21.859756097560901</v>
      </c>
      <c r="F3373">
        <v>121.951219512195</v>
      </c>
      <c r="G3373">
        <v>-26.4939024390243</v>
      </c>
    </row>
    <row r="3374" spans="1:7" x14ac:dyDescent="0.2">
      <c r="A3374" s="2">
        <v>2.0946759259259258E-4</v>
      </c>
      <c r="B3374">
        <v>0.33447265625</v>
      </c>
      <c r="C3374">
        <v>9.4970703125E-2</v>
      </c>
      <c r="D3374">
        <v>0.79345703125</v>
      </c>
      <c r="E3374">
        <v>15.792682926829199</v>
      </c>
      <c r="F3374">
        <v>121.737804878048</v>
      </c>
      <c r="G3374">
        <v>-22.2865853658536</v>
      </c>
    </row>
    <row r="3375" spans="1:7" x14ac:dyDescent="0.2">
      <c r="A3375" s="2">
        <v>2.0953703703703702E-4</v>
      </c>
      <c r="B3375">
        <v>0.312744140625</v>
      </c>
      <c r="C3375">
        <v>0.15673828125</v>
      </c>
      <c r="D3375">
        <v>0.810302734375</v>
      </c>
      <c r="E3375">
        <v>8.5670731707316996</v>
      </c>
      <c r="F3375">
        <v>118.048780487804</v>
      </c>
      <c r="G3375">
        <v>-18.445121951219502</v>
      </c>
    </row>
    <row r="3376" spans="1:7" x14ac:dyDescent="0.2">
      <c r="A3376" s="2">
        <v>2.0959490740740739E-4</v>
      </c>
      <c r="B3376">
        <v>0.307373046875</v>
      </c>
      <c r="C3376">
        <v>0.1513671875</v>
      </c>
      <c r="D3376">
        <v>0.857666015625</v>
      </c>
      <c r="E3376">
        <v>1.2195121951219501</v>
      </c>
      <c r="F3376">
        <v>111.46341463414601</v>
      </c>
      <c r="G3376">
        <v>-14.6951219512195</v>
      </c>
    </row>
    <row r="3377" spans="1:7" x14ac:dyDescent="0.2">
      <c r="A3377" s="2">
        <v>2.0965277777777779E-4</v>
      </c>
      <c r="B3377">
        <v>0.232177734375</v>
      </c>
      <c r="C3377">
        <v>0.1201171875</v>
      </c>
      <c r="D3377">
        <v>0.91748046875</v>
      </c>
      <c r="E3377">
        <v>-4.7560975609756104</v>
      </c>
      <c r="F3377">
        <v>102.103658536585</v>
      </c>
      <c r="G3377">
        <v>-12.0121951219512</v>
      </c>
    </row>
    <row r="3378" spans="1:7" x14ac:dyDescent="0.2">
      <c r="A3378" s="2">
        <v>2.0972222222222223E-4</v>
      </c>
      <c r="B3378">
        <v>0.233642578125</v>
      </c>
      <c r="C3378">
        <v>0.10791015625</v>
      </c>
      <c r="D3378">
        <v>0.961181640625</v>
      </c>
      <c r="E3378">
        <v>-9.4817073170731696</v>
      </c>
      <c r="F3378">
        <v>91.615853658536594</v>
      </c>
      <c r="G3378">
        <v>-8.4146341463414593</v>
      </c>
    </row>
    <row r="3379" spans="1:7" x14ac:dyDescent="0.2">
      <c r="A3379" s="2">
        <v>2.0979166666666669E-4</v>
      </c>
      <c r="B3379">
        <v>0.234375</v>
      </c>
      <c r="C3379">
        <v>6.7138671875E-2</v>
      </c>
      <c r="D3379">
        <v>1.000732421875</v>
      </c>
      <c r="E3379">
        <v>-9.9390243902438993</v>
      </c>
      <c r="F3379">
        <v>80.914634146341399</v>
      </c>
      <c r="G3379">
        <v>-4.2682926829268197</v>
      </c>
    </row>
    <row r="3380" spans="1:7" x14ac:dyDescent="0.2">
      <c r="A3380" s="2">
        <v>2.0984953703703706E-4</v>
      </c>
      <c r="B3380">
        <v>0.288818359375</v>
      </c>
      <c r="C3380">
        <v>4.5166015625E-2</v>
      </c>
      <c r="D3380">
        <v>1.02685546875</v>
      </c>
      <c r="E3380">
        <v>-9.5121951219512209</v>
      </c>
      <c r="F3380">
        <v>73.048780487804805</v>
      </c>
      <c r="G3380">
        <v>-1.49390243902439</v>
      </c>
    </row>
    <row r="3381" spans="1:7" x14ac:dyDescent="0.2">
      <c r="A3381" s="2">
        <v>2.0993055555555557E-4</v>
      </c>
      <c r="B3381">
        <v>0.33935546875</v>
      </c>
      <c r="C3381">
        <v>3.41796875E-3</v>
      </c>
      <c r="D3381">
        <v>1.027587890625</v>
      </c>
      <c r="E3381">
        <v>-6.25</v>
      </c>
      <c r="F3381">
        <v>65.548780487804805</v>
      </c>
      <c r="G3381">
        <v>-6.0975609756097497E-2</v>
      </c>
    </row>
    <row r="3382" spans="1:7" x14ac:dyDescent="0.2">
      <c r="A3382" s="2">
        <v>2.0996527777777775E-4</v>
      </c>
      <c r="B3382">
        <v>0.327392578125</v>
      </c>
      <c r="C3382">
        <v>1.513671875E-2</v>
      </c>
      <c r="D3382">
        <v>1.02490234375</v>
      </c>
      <c r="E3382">
        <v>-4.4512195121951201</v>
      </c>
      <c r="F3382">
        <v>64.542682926829201</v>
      </c>
      <c r="G3382">
        <v>0</v>
      </c>
    </row>
    <row r="3383" spans="1:7" x14ac:dyDescent="0.2">
      <c r="A3383" s="2">
        <v>2.1003472222222221E-4</v>
      </c>
      <c r="B3383">
        <v>0.34765625</v>
      </c>
      <c r="C3383">
        <v>-1.26953125E-2</v>
      </c>
      <c r="D3383">
        <v>0.984130859375</v>
      </c>
      <c r="E3383">
        <v>-0.12195121951219499</v>
      </c>
      <c r="F3383">
        <v>66.097560975609696</v>
      </c>
      <c r="G3383">
        <v>0.36585365853658502</v>
      </c>
    </row>
    <row r="3384" spans="1:7" x14ac:dyDescent="0.2">
      <c r="A3384" s="2">
        <v>2.1009259259259264E-4</v>
      </c>
      <c r="B3384">
        <v>0.40234375</v>
      </c>
      <c r="C3384">
        <v>-4.1015625E-2</v>
      </c>
      <c r="D3384">
        <v>0.938232421875</v>
      </c>
      <c r="E3384">
        <v>5.48780487804878</v>
      </c>
      <c r="F3384">
        <v>72.378048780487802</v>
      </c>
      <c r="G3384">
        <v>0.91463414634146301</v>
      </c>
    </row>
    <row r="3385" spans="1:7" x14ac:dyDescent="0.2">
      <c r="A3385" s="2">
        <v>2.1015046296296295E-4</v>
      </c>
      <c r="B3385">
        <v>0.491943359375</v>
      </c>
      <c r="C3385">
        <v>-7.080078125E-2</v>
      </c>
      <c r="D3385">
        <v>0.881591796875</v>
      </c>
      <c r="E3385">
        <v>11.310975609755999</v>
      </c>
      <c r="F3385">
        <v>83.201219512195095</v>
      </c>
      <c r="G3385">
        <v>-0.51829268292682895</v>
      </c>
    </row>
    <row r="3386" spans="1:7" x14ac:dyDescent="0.2">
      <c r="A3386" s="2">
        <v>2.1021990740740742E-4</v>
      </c>
      <c r="B3386">
        <v>0.635986328125</v>
      </c>
      <c r="C3386">
        <v>-8.984375E-2</v>
      </c>
      <c r="D3386">
        <v>0.800048828125</v>
      </c>
      <c r="E3386">
        <v>16.829268292682901</v>
      </c>
      <c r="F3386">
        <v>99.695121951219505</v>
      </c>
      <c r="G3386">
        <v>-3.6890243902439002</v>
      </c>
    </row>
    <row r="3387" spans="1:7" x14ac:dyDescent="0.2">
      <c r="A3387" s="2">
        <v>2.1027777777777779E-4</v>
      </c>
      <c r="B3387">
        <v>0.721435546875</v>
      </c>
      <c r="C3387">
        <v>-3.0517578125E-2</v>
      </c>
      <c r="D3387">
        <v>0.75732421875</v>
      </c>
      <c r="E3387">
        <v>21.310975609756099</v>
      </c>
      <c r="F3387">
        <v>119.603658536585</v>
      </c>
      <c r="G3387">
        <v>-8.2317073170731696</v>
      </c>
    </row>
    <row r="3388" spans="1:7" x14ac:dyDescent="0.2">
      <c r="A3388" s="2">
        <v>2.1033564814814811E-4</v>
      </c>
      <c r="B3388">
        <v>0.754638671875</v>
      </c>
      <c r="C3388">
        <v>1.220703125E-3</v>
      </c>
      <c r="D3388">
        <v>0.773681640625</v>
      </c>
      <c r="E3388">
        <v>22.7439024390243</v>
      </c>
      <c r="F3388">
        <v>139.26829268292599</v>
      </c>
      <c r="G3388">
        <v>-15.1219512195121</v>
      </c>
    </row>
    <row r="3389" spans="1:7" x14ac:dyDescent="0.2">
      <c r="A3389" s="2">
        <v>2.1040509259259257E-4</v>
      </c>
      <c r="B3389">
        <v>0.620361328125</v>
      </c>
      <c r="C3389">
        <v>2.978515625E-2</v>
      </c>
      <c r="D3389">
        <v>0.879638671875</v>
      </c>
      <c r="E3389">
        <v>22.012195121951201</v>
      </c>
      <c r="F3389">
        <v>149.93902439024299</v>
      </c>
      <c r="G3389">
        <v>-21.341463414634099</v>
      </c>
    </row>
    <row r="3390" spans="1:7" x14ac:dyDescent="0.2">
      <c r="A3390" s="2">
        <v>2.10462962962963E-4</v>
      </c>
      <c r="B3390">
        <v>0.534423828125</v>
      </c>
      <c r="C3390">
        <v>7.0556640625E-2</v>
      </c>
      <c r="D3390">
        <v>0.920166015625</v>
      </c>
      <c r="E3390">
        <v>18.5670731707317</v>
      </c>
      <c r="F3390">
        <v>151.46341463414601</v>
      </c>
      <c r="G3390">
        <v>-25.670731707317</v>
      </c>
    </row>
    <row r="3391" spans="1:7" x14ac:dyDescent="0.2">
      <c r="A3391" s="2">
        <v>2.1053240740740743E-4</v>
      </c>
      <c r="B3391">
        <v>0.36669921875</v>
      </c>
      <c r="C3391">
        <v>0.11181640625</v>
      </c>
      <c r="D3391">
        <v>0.97998046875</v>
      </c>
      <c r="E3391">
        <v>14.542682926829199</v>
      </c>
      <c r="F3391">
        <v>145.42682926829201</v>
      </c>
      <c r="G3391">
        <v>-27.134146341463399</v>
      </c>
    </row>
    <row r="3392" spans="1:7" x14ac:dyDescent="0.2">
      <c r="A3392" s="2">
        <v>2.1059027777777778E-4</v>
      </c>
      <c r="B3392">
        <v>0.244140625</v>
      </c>
      <c r="C3392">
        <v>0.132568359375</v>
      </c>
      <c r="D3392">
        <v>0.9990234375</v>
      </c>
      <c r="E3392">
        <v>9.9390243902438993</v>
      </c>
      <c r="F3392">
        <v>136.06707317073099</v>
      </c>
      <c r="G3392">
        <v>-25.396341463414601</v>
      </c>
    </row>
    <row r="3393" spans="1:7" x14ac:dyDescent="0.2">
      <c r="A3393" s="2">
        <v>2.1064814814814815E-4</v>
      </c>
      <c r="B3393">
        <v>0.21630859375</v>
      </c>
      <c r="C3393">
        <v>0.124755859375</v>
      </c>
      <c r="D3393">
        <v>0.985107421875</v>
      </c>
      <c r="E3393">
        <v>6.6158536585365804</v>
      </c>
      <c r="F3393">
        <v>129.29878048780401</v>
      </c>
      <c r="G3393">
        <v>-22.530487804878</v>
      </c>
    </row>
    <row r="3394" spans="1:7" x14ac:dyDescent="0.2">
      <c r="A3394" s="2">
        <v>2.1070601851851849E-4</v>
      </c>
      <c r="B3394">
        <v>0.17822265625</v>
      </c>
      <c r="C3394">
        <v>8.3984375E-2</v>
      </c>
      <c r="D3394">
        <v>0.97216796875</v>
      </c>
      <c r="E3394">
        <v>3.8109756097560901</v>
      </c>
      <c r="F3394">
        <v>123.68902439024301</v>
      </c>
      <c r="G3394">
        <v>-19.542682926829201</v>
      </c>
    </row>
    <row r="3395" spans="1:7" x14ac:dyDescent="0.2">
      <c r="A3395" s="2">
        <v>2.1077546296296296E-4</v>
      </c>
      <c r="B3395">
        <v>0.132568359375</v>
      </c>
      <c r="C3395">
        <v>3.6865234375E-2</v>
      </c>
      <c r="D3395">
        <v>0.972412109375</v>
      </c>
      <c r="E3395">
        <v>1.73780487804878</v>
      </c>
      <c r="F3395">
        <v>118.10975609755999</v>
      </c>
      <c r="G3395">
        <v>-17.682926829268201</v>
      </c>
    </row>
    <row r="3396" spans="1:7" x14ac:dyDescent="0.2">
      <c r="A3396" s="2">
        <v>2.1084490740740739E-4</v>
      </c>
      <c r="B3396">
        <v>6.7626953125E-2</v>
      </c>
      <c r="C3396">
        <v>5.46875E-2</v>
      </c>
      <c r="D3396">
        <v>1.000732421875</v>
      </c>
      <c r="E3396">
        <v>1.0365853658536499</v>
      </c>
      <c r="F3396">
        <v>111.18902439024301</v>
      </c>
      <c r="G3396">
        <v>-15</v>
      </c>
    </row>
    <row r="3397" spans="1:7" x14ac:dyDescent="0.2">
      <c r="A3397" s="2">
        <v>2.1090277777777782E-4</v>
      </c>
      <c r="B3397">
        <v>5.908203125E-2</v>
      </c>
      <c r="C3397">
        <v>7.958984375E-2</v>
      </c>
      <c r="D3397">
        <v>1.002197265625</v>
      </c>
      <c r="E3397">
        <v>0.54878048780487798</v>
      </c>
      <c r="F3397">
        <v>104.390243902439</v>
      </c>
      <c r="G3397">
        <v>-10.609756097560901</v>
      </c>
    </row>
    <row r="3398" spans="1:7" x14ac:dyDescent="0.2">
      <c r="A3398" s="2">
        <v>2.1096064814814816E-4</v>
      </c>
      <c r="B3398">
        <v>9.619140625E-2</v>
      </c>
      <c r="C3398">
        <v>8.0078125E-2</v>
      </c>
      <c r="D3398">
        <v>0.99169921875</v>
      </c>
      <c r="E3398">
        <v>-0.12195121951219499</v>
      </c>
      <c r="F3398">
        <v>99.451219512195095</v>
      </c>
      <c r="G3398">
        <v>-6.1280487804878003</v>
      </c>
    </row>
    <row r="3399" spans="1:7" x14ac:dyDescent="0.2">
      <c r="A3399" s="2">
        <v>2.110300925925926E-4</v>
      </c>
      <c r="B3399">
        <v>0.1630859375</v>
      </c>
      <c r="C3399">
        <v>6.9580078125E-2</v>
      </c>
      <c r="D3399">
        <v>0.984375</v>
      </c>
      <c r="E3399">
        <v>-0.97560975609756095</v>
      </c>
      <c r="F3399">
        <v>97.286585365853597</v>
      </c>
      <c r="G3399">
        <v>-4.0243902439024302</v>
      </c>
    </row>
    <row r="3400" spans="1:7" x14ac:dyDescent="0.2">
      <c r="A3400" s="2">
        <v>2.1108796296296294E-4</v>
      </c>
      <c r="B3400">
        <v>0.20751953125</v>
      </c>
      <c r="C3400">
        <v>5.517578125E-2</v>
      </c>
      <c r="D3400">
        <v>0.9814453125</v>
      </c>
      <c r="E3400">
        <v>-1.43292682926829</v>
      </c>
      <c r="F3400">
        <v>96.585365853658502</v>
      </c>
      <c r="G3400">
        <v>-3.1707317073170702</v>
      </c>
    </row>
    <row r="3401" spans="1:7" x14ac:dyDescent="0.2">
      <c r="A3401" s="2">
        <v>2.1114583333333334E-4</v>
      </c>
      <c r="B3401">
        <v>0.228759765625</v>
      </c>
      <c r="C3401">
        <v>3.271484375E-2</v>
      </c>
      <c r="D3401">
        <v>1.0205078125</v>
      </c>
      <c r="E3401">
        <v>-1.1890243902438999</v>
      </c>
      <c r="F3401">
        <v>95.640243902438996</v>
      </c>
      <c r="G3401">
        <v>-3.6890243902439002</v>
      </c>
    </row>
    <row r="3402" spans="1:7" x14ac:dyDescent="0.2">
      <c r="A3402" s="2">
        <v>2.1121527777777775E-4</v>
      </c>
      <c r="B3402">
        <v>0.177490234375</v>
      </c>
      <c r="C3402">
        <v>-1.4404296875E-2</v>
      </c>
      <c r="D3402">
        <v>1.06640625</v>
      </c>
      <c r="E3402">
        <v>0.88414634146341398</v>
      </c>
      <c r="F3402">
        <v>92.073170731707293</v>
      </c>
      <c r="G3402">
        <v>-4.5426829268292597</v>
      </c>
    </row>
    <row r="3403" spans="1:7" x14ac:dyDescent="0.2">
      <c r="A3403" s="2">
        <v>2.1127314814814815E-4</v>
      </c>
      <c r="B3403">
        <v>0.163818359375</v>
      </c>
      <c r="C3403">
        <v>-3.955078125E-2</v>
      </c>
      <c r="D3403">
        <v>1.052001953125</v>
      </c>
      <c r="E3403">
        <v>4.7865853658536501</v>
      </c>
      <c r="F3403">
        <v>89.420731707317003</v>
      </c>
      <c r="G3403">
        <v>-3.7804878048780401</v>
      </c>
    </row>
    <row r="3404" spans="1:7" x14ac:dyDescent="0.2">
      <c r="A3404" s="2">
        <v>2.1133101851851855E-4</v>
      </c>
      <c r="B3404">
        <v>0.2060546875</v>
      </c>
      <c r="C3404">
        <v>-4.150390625E-2</v>
      </c>
      <c r="D3404">
        <v>1.02783203125</v>
      </c>
      <c r="E3404">
        <v>9.7865853658536501</v>
      </c>
      <c r="F3404">
        <v>89.420731707317003</v>
      </c>
      <c r="G3404">
        <v>-3.07926829268292</v>
      </c>
    </row>
    <row r="3405" spans="1:7" x14ac:dyDescent="0.2">
      <c r="A3405" s="2">
        <v>2.1138888888888889E-4</v>
      </c>
      <c r="B3405">
        <v>0.267333984375</v>
      </c>
      <c r="C3405">
        <v>-3.759765625E-2</v>
      </c>
      <c r="D3405">
        <v>0.987548828125</v>
      </c>
      <c r="E3405">
        <v>13.5670731707317</v>
      </c>
      <c r="F3405">
        <v>92.560975609756099</v>
      </c>
      <c r="G3405">
        <v>-3.9024390243902398</v>
      </c>
    </row>
    <row r="3406" spans="1:7" x14ac:dyDescent="0.2">
      <c r="A3406" s="2">
        <v>2.1145833333333333E-4</v>
      </c>
      <c r="B3406">
        <v>0.283447265625</v>
      </c>
      <c r="C3406">
        <v>-1.611328125E-2</v>
      </c>
      <c r="D3406">
        <v>0.922607421875</v>
      </c>
      <c r="E3406">
        <v>16.737804878048699</v>
      </c>
      <c r="F3406">
        <v>98.231707317073102</v>
      </c>
      <c r="G3406">
        <v>-5.3048780487804796</v>
      </c>
    </row>
    <row r="3407" spans="1:7" x14ac:dyDescent="0.2">
      <c r="A3407" s="2">
        <v>2.115162037037037E-4</v>
      </c>
      <c r="B3407">
        <v>0.27734375</v>
      </c>
      <c r="C3407">
        <v>1.953125E-3</v>
      </c>
      <c r="D3407">
        <v>0.898681640625</v>
      </c>
      <c r="E3407">
        <v>17.530487804878</v>
      </c>
      <c r="F3407">
        <v>103.719512195121</v>
      </c>
      <c r="G3407">
        <v>-6.5548780487804796</v>
      </c>
    </row>
    <row r="3408" spans="1:7" x14ac:dyDescent="0.2">
      <c r="A3408" s="2">
        <v>2.1157407407407409E-4</v>
      </c>
      <c r="B3408">
        <v>0.217041015625</v>
      </c>
      <c r="C3408">
        <v>2.9541015625E-2</v>
      </c>
      <c r="D3408">
        <v>0.89306640625</v>
      </c>
      <c r="E3408">
        <v>16.6768292682926</v>
      </c>
      <c r="F3408">
        <v>107.286585365853</v>
      </c>
      <c r="G3408">
        <v>-7.2560975609756104</v>
      </c>
    </row>
    <row r="3409" spans="1:7" x14ac:dyDescent="0.2">
      <c r="A3409" s="2">
        <v>2.1164351851851853E-4</v>
      </c>
      <c r="B3409">
        <v>0.17138671875</v>
      </c>
      <c r="C3409">
        <v>4.7119140625E-2</v>
      </c>
      <c r="D3409">
        <v>0.893310546875</v>
      </c>
      <c r="E3409">
        <v>14.5121951219512</v>
      </c>
      <c r="F3409">
        <v>107.042682926829</v>
      </c>
      <c r="G3409">
        <v>-7.5</v>
      </c>
    </row>
    <row r="3410" spans="1:7" x14ac:dyDescent="0.2">
      <c r="A3410" s="2">
        <v>2.117013888888889E-4</v>
      </c>
      <c r="B3410">
        <v>0.15625</v>
      </c>
      <c r="C3410">
        <v>7.7880859375E-2</v>
      </c>
      <c r="D3410">
        <v>0.88916015625</v>
      </c>
      <c r="E3410">
        <v>10.609756097560901</v>
      </c>
      <c r="F3410">
        <v>104.329268292682</v>
      </c>
      <c r="G3410">
        <v>-6.8292682926829196</v>
      </c>
    </row>
    <row r="3411" spans="1:7" x14ac:dyDescent="0.2">
      <c r="A3411" s="2">
        <v>2.1175925925925927E-4</v>
      </c>
      <c r="B3411">
        <v>0.141357421875</v>
      </c>
      <c r="C3411">
        <v>9.228515625E-2</v>
      </c>
      <c r="D3411">
        <v>0.87939453125</v>
      </c>
      <c r="E3411">
        <v>5.2134146341463401</v>
      </c>
      <c r="F3411">
        <v>99.695121951219505</v>
      </c>
      <c r="G3411">
        <v>-5.6097560975609699</v>
      </c>
    </row>
    <row r="3412" spans="1:7" x14ac:dyDescent="0.2">
      <c r="A3412" s="2">
        <v>2.1182870370370369E-4</v>
      </c>
      <c r="B3412">
        <v>0.12890625</v>
      </c>
      <c r="C3412">
        <v>6.4453125E-2</v>
      </c>
      <c r="D3412">
        <v>0.89111328125</v>
      </c>
      <c r="E3412">
        <v>-1.3719512195121899</v>
      </c>
      <c r="F3412">
        <v>94.085365853658502</v>
      </c>
      <c r="G3412">
        <v>-5.4573170731707297</v>
      </c>
    </row>
    <row r="3413" spans="1:7" x14ac:dyDescent="0.2">
      <c r="A3413" s="2">
        <v>2.1188657407407406E-4</v>
      </c>
      <c r="B3413">
        <v>0.153076171875</v>
      </c>
      <c r="C3413">
        <v>3.7109375E-2</v>
      </c>
      <c r="D3413">
        <v>0.88916015625</v>
      </c>
      <c r="E3413">
        <v>-5.8841463414634099</v>
      </c>
      <c r="F3413">
        <v>89.237804878048706</v>
      </c>
      <c r="G3413">
        <v>-5.5792682926829196</v>
      </c>
    </row>
    <row r="3414" spans="1:7" x14ac:dyDescent="0.2">
      <c r="A3414" s="2">
        <v>2.1194444444444448E-4</v>
      </c>
      <c r="B3414">
        <v>0.194580078125</v>
      </c>
      <c r="C3414">
        <v>2.5146484375E-2</v>
      </c>
      <c r="D3414">
        <v>0.888427734375</v>
      </c>
      <c r="E3414">
        <v>-9.3292682926829205</v>
      </c>
      <c r="F3414">
        <v>86.646341463414601</v>
      </c>
      <c r="G3414">
        <v>-5.7012195121951201</v>
      </c>
    </row>
    <row r="3415" spans="1:7" x14ac:dyDescent="0.2">
      <c r="A3415" s="2">
        <v>2.1200231481481482E-4</v>
      </c>
      <c r="B3415">
        <v>0.20556640625</v>
      </c>
      <c r="C3415">
        <v>1.5625E-2</v>
      </c>
      <c r="D3415">
        <v>0.884033203125</v>
      </c>
      <c r="E3415">
        <v>-12.256097560975601</v>
      </c>
      <c r="F3415">
        <v>87.073170731707293</v>
      </c>
      <c r="G3415">
        <v>-5.8841463414634099</v>
      </c>
    </row>
    <row r="3416" spans="1:7" x14ac:dyDescent="0.2">
      <c r="A3416" s="2">
        <v>2.1207175925925926E-4</v>
      </c>
      <c r="B3416">
        <v>0.196044921875</v>
      </c>
      <c r="C3416">
        <v>-6.34765625E-3</v>
      </c>
      <c r="D3416">
        <v>0.88134765625</v>
      </c>
      <c r="E3416">
        <v>-14.6951219512195</v>
      </c>
      <c r="F3416">
        <v>89.6036585365853</v>
      </c>
      <c r="G3416">
        <v>-7.4695121951219496</v>
      </c>
    </row>
    <row r="3417" spans="1:7" x14ac:dyDescent="0.2">
      <c r="A3417" s="2">
        <v>2.1214120370370373E-4</v>
      </c>
      <c r="B3417">
        <v>0.15185546875</v>
      </c>
      <c r="C3417">
        <v>5.126953125E-3</v>
      </c>
      <c r="D3417">
        <v>0.89892578125</v>
      </c>
      <c r="E3417">
        <v>-16.189024390243901</v>
      </c>
      <c r="F3417">
        <v>94.695121951219505</v>
      </c>
      <c r="G3417">
        <v>-8.3536585365853604</v>
      </c>
    </row>
    <row r="3418" spans="1:7" x14ac:dyDescent="0.2">
      <c r="A3418" s="2">
        <v>2.1219907407407407E-4</v>
      </c>
      <c r="B3418">
        <v>0.14794921875</v>
      </c>
      <c r="C3418">
        <v>-1.318359375E-2</v>
      </c>
      <c r="D3418">
        <v>0.910400390625</v>
      </c>
      <c r="E3418">
        <v>-15.792682926829199</v>
      </c>
      <c r="F3418">
        <v>97.225609756097498</v>
      </c>
      <c r="G3418">
        <v>-8.1402439024390194</v>
      </c>
    </row>
    <row r="3419" spans="1:7" x14ac:dyDescent="0.2">
      <c r="A3419" s="2">
        <v>2.1225694444444441E-4</v>
      </c>
      <c r="B3419">
        <v>0.1181640625</v>
      </c>
      <c r="C3419">
        <v>1.4404296875E-2</v>
      </c>
      <c r="D3419">
        <v>0.93505859375</v>
      </c>
      <c r="E3419">
        <v>-15.304878048780401</v>
      </c>
      <c r="F3419">
        <v>102.164634146341</v>
      </c>
      <c r="G3419">
        <v>-7.98780487804878</v>
      </c>
    </row>
    <row r="3420" spans="1:7" x14ac:dyDescent="0.2">
      <c r="A3420" s="2">
        <v>2.1231481481481484E-4</v>
      </c>
      <c r="B3420">
        <v>0.102783203125</v>
      </c>
      <c r="C3420">
        <v>1.1474609375E-2</v>
      </c>
      <c r="D3420">
        <v>0.9560546875</v>
      </c>
      <c r="E3420">
        <v>-14.7865853658536</v>
      </c>
      <c r="F3420">
        <v>106.951219512195</v>
      </c>
      <c r="G3420">
        <v>-8.2012195121951201</v>
      </c>
    </row>
    <row r="3421" spans="1:7" x14ac:dyDescent="0.2">
      <c r="A3421" s="2">
        <v>2.1238425925925928E-4</v>
      </c>
      <c r="B3421">
        <v>9.619140625E-2</v>
      </c>
      <c r="C3421">
        <v>5.615234375E-3</v>
      </c>
      <c r="D3421">
        <v>0.958740234375</v>
      </c>
      <c r="E3421">
        <v>-14.2682926829268</v>
      </c>
      <c r="F3421">
        <v>112.13414634146299</v>
      </c>
      <c r="G3421">
        <v>-8.3841463414634099</v>
      </c>
    </row>
    <row r="3422" spans="1:7" x14ac:dyDescent="0.2">
      <c r="A3422" s="2">
        <v>2.1244212962962962E-4</v>
      </c>
      <c r="B3422">
        <v>8.6181640625E-2</v>
      </c>
      <c r="C3422">
        <v>1.416015625E-2</v>
      </c>
      <c r="D3422">
        <v>0.97216796875</v>
      </c>
      <c r="E3422">
        <v>-13.6280487804878</v>
      </c>
      <c r="F3422">
        <v>117.286585365853</v>
      </c>
      <c r="G3422">
        <v>-8.4756097560975601</v>
      </c>
    </row>
    <row r="3423" spans="1:7" x14ac:dyDescent="0.2">
      <c r="A3423" s="2">
        <v>2.1252314814814813E-4</v>
      </c>
      <c r="B3423">
        <v>2.490234375E-2</v>
      </c>
      <c r="C3423">
        <v>1.611328125E-2</v>
      </c>
      <c r="D3423">
        <v>1.0234375</v>
      </c>
      <c r="E3423">
        <v>-12.896341463414601</v>
      </c>
      <c r="F3423">
        <v>120.060975609756</v>
      </c>
      <c r="G3423">
        <v>-8.5365853658536501</v>
      </c>
    </row>
    <row r="3424" spans="1:7" x14ac:dyDescent="0.2">
      <c r="A3424" s="2">
        <v>2.1256944444444445E-4</v>
      </c>
      <c r="B3424">
        <v>-1.1474609375E-2</v>
      </c>
      <c r="C3424">
        <v>1.4892578125E-2</v>
      </c>
      <c r="D3424">
        <v>1.03173828125</v>
      </c>
      <c r="E3424">
        <v>-13.0182926829268</v>
      </c>
      <c r="F3424">
        <v>119.298780487804</v>
      </c>
      <c r="G3424">
        <v>-8.1707317073170707</v>
      </c>
    </row>
    <row r="3425" spans="1:7" x14ac:dyDescent="0.2">
      <c r="A3425" s="2">
        <v>2.126273148148148E-4</v>
      </c>
      <c r="B3425">
        <v>-0.16162109375</v>
      </c>
      <c r="C3425">
        <v>0.246826171875</v>
      </c>
      <c r="D3425">
        <v>1.194091796875</v>
      </c>
      <c r="E3425">
        <v>-14.359756097560901</v>
      </c>
      <c r="F3425">
        <v>116.798780487804</v>
      </c>
      <c r="G3425">
        <v>-6.4329268292682897</v>
      </c>
    </row>
    <row r="3426" spans="1:7" x14ac:dyDescent="0.2">
      <c r="A3426" s="2">
        <v>2.1268518518518519E-4</v>
      </c>
      <c r="B3426">
        <v>-4.0771484375E-2</v>
      </c>
      <c r="C3426">
        <v>8.1787109375E-2</v>
      </c>
      <c r="D3426">
        <v>1.100341796875</v>
      </c>
      <c r="E3426">
        <v>-16.189024390243901</v>
      </c>
      <c r="F3426">
        <v>106.432926829268</v>
      </c>
      <c r="G3426">
        <v>-6.4329268292682897</v>
      </c>
    </row>
    <row r="3427" spans="1:7" x14ac:dyDescent="0.2">
      <c r="A3427" s="2">
        <v>2.1274305555555556E-4</v>
      </c>
      <c r="B3427">
        <v>-8.203125E-2</v>
      </c>
      <c r="C3427">
        <v>1.3916015625E-2</v>
      </c>
      <c r="D3427">
        <v>1.06787109375</v>
      </c>
      <c r="E3427">
        <v>-14.146341463414601</v>
      </c>
      <c r="F3427">
        <v>98.384146341463406</v>
      </c>
      <c r="G3427">
        <v>-7.9573170731707297</v>
      </c>
    </row>
    <row r="3428" spans="1:7" x14ac:dyDescent="0.2">
      <c r="A3428" s="2">
        <v>2.1280092592592593E-4</v>
      </c>
      <c r="B3428">
        <v>-0.1337890625</v>
      </c>
      <c r="C3428">
        <v>2.197265625E-3</v>
      </c>
      <c r="D3428">
        <v>1.0615234375</v>
      </c>
      <c r="E3428">
        <v>-10.9451219512195</v>
      </c>
      <c r="F3428">
        <v>93.75</v>
      </c>
      <c r="G3428">
        <v>-7.2865853658536501</v>
      </c>
    </row>
    <row r="3429" spans="1:7" x14ac:dyDescent="0.2">
      <c r="A3429" s="2">
        <v>2.1287037037037035E-4</v>
      </c>
      <c r="B3429">
        <v>-0.11572265625</v>
      </c>
      <c r="C3429">
        <v>5.615234375E-3</v>
      </c>
      <c r="D3429">
        <v>1.068359375</v>
      </c>
      <c r="E3429">
        <v>-7.6219512195121899</v>
      </c>
      <c r="F3429">
        <v>88.445121951219505</v>
      </c>
      <c r="G3429">
        <v>-6.25</v>
      </c>
    </row>
    <row r="3430" spans="1:7" x14ac:dyDescent="0.2">
      <c r="A3430" s="2">
        <v>2.1292824074074074E-4</v>
      </c>
      <c r="B3430">
        <v>-0.1806640625</v>
      </c>
      <c r="C3430">
        <v>6.25E-2</v>
      </c>
      <c r="D3430">
        <v>1.08740234375</v>
      </c>
      <c r="E3430">
        <v>-5.0304878048780397</v>
      </c>
      <c r="F3430">
        <v>81.829268292682897</v>
      </c>
      <c r="G3430">
        <v>-6.0670731707316996</v>
      </c>
    </row>
    <row r="3431" spans="1:7" x14ac:dyDescent="0.2">
      <c r="A3431" s="2">
        <v>2.1299768518518518E-4</v>
      </c>
      <c r="B3431">
        <v>-0.169921875</v>
      </c>
      <c r="C3431">
        <v>8.056640625E-3</v>
      </c>
      <c r="D3431">
        <v>1.0126953125</v>
      </c>
      <c r="E3431">
        <v>-3.9329268292682902</v>
      </c>
      <c r="F3431">
        <v>73.445121951219505</v>
      </c>
      <c r="G3431">
        <v>-4.0548780487804796</v>
      </c>
    </row>
    <row r="3432" spans="1:7" x14ac:dyDescent="0.2">
      <c r="A3432" s="2">
        <v>2.1305555555555555E-4</v>
      </c>
      <c r="B3432">
        <v>-0.190185546875</v>
      </c>
      <c r="C3432">
        <v>5.029296875E-2</v>
      </c>
      <c r="D3432">
        <v>1.01416015625</v>
      </c>
      <c r="E3432">
        <v>-2.9573170731707301</v>
      </c>
      <c r="F3432">
        <v>66.036585365853597</v>
      </c>
      <c r="G3432">
        <v>-1.0365853658536499</v>
      </c>
    </row>
    <row r="3433" spans="1:7" x14ac:dyDescent="0.2">
      <c r="A3433" s="2">
        <v>2.1311342592592595E-4</v>
      </c>
      <c r="B3433">
        <v>-0.20947265625</v>
      </c>
      <c r="C3433">
        <v>0.11279296875</v>
      </c>
      <c r="D3433">
        <v>1.028564453125</v>
      </c>
      <c r="E3433">
        <v>-2.8048780487804801</v>
      </c>
      <c r="F3433">
        <v>60.396341463414601</v>
      </c>
      <c r="G3433">
        <v>2.6829268292682902</v>
      </c>
    </row>
    <row r="3434" spans="1:7" x14ac:dyDescent="0.2">
      <c r="A3434" s="2">
        <v>2.1317129629629629E-4</v>
      </c>
      <c r="B3434">
        <v>-8.984375E-2</v>
      </c>
      <c r="C3434">
        <v>7.8369140625E-2</v>
      </c>
      <c r="D3434">
        <v>0.96630859375</v>
      </c>
      <c r="E3434">
        <v>-4.8780487804878003</v>
      </c>
      <c r="F3434">
        <v>55.548780487804798</v>
      </c>
      <c r="G3434">
        <v>4.9085365853658498</v>
      </c>
    </row>
    <row r="3435" spans="1:7" x14ac:dyDescent="0.2">
      <c r="A3435" s="2">
        <v>2.1324074074074073E-4</v>
      </c>
      <c r="B3435">
        <v>-6.396484375E-2</v>
      </c>
      <c r="C3435">
        <v>6.54296875E-2</v>
      </c>
      <c r="D3435">
        <v>0.949951171875</v>
      </c>
      <c r="E3435">
        <v>-6.58536585365853</v>
      </c>
      <c r="F3435">
        <v>52.5</v>
      </c>
      <c r="G3435">
        <v>5.5487804878048701</v>
      </c>
    </row>
    <row r="3436" spans="1:7" x14ac:dyDescent="0.2">
      <c r="A3436" s="2">
        <v>2.1329861111111107E-4</v>
      </c>
      <c r="B3436">
        <v>-0.10205078125</v>
      </c>
      <c r="C3436">
        <v>6.3232421875E-2</v>
      </c>
      <c r="D3436">
        <v>0.970703125</v>
      </c>
      <c r="E3436">
        <v>-7.1951219512195097</v>
      </c>
      <c r="F3436">
        <v>52.042682926829201</v>
      </c>
      <c r="G3436">
        <v>7.5914634146341404</v>
      </c>
    </row>
    <row r="3437" spans="1:7" x14ac:dyDescent="0.2">
      <c r="A3437" s="2">
        <v>2.1336805555555554E-4</v>
      </c>
      <c r="B3437">
        <v>-7.12890625E-2</v>
      </c>
      <c r="C3437">
        <v>8.0078125E-2</v>
      </c>
      <c r="D3437">
        <v>0.969482421875</v>
      </c>
      <c r="E3437">
        <v>-7.9268292682926802</v>
      </c>
      <c r="F3437">
        <v>53.810975609756099</v>
      </c>
      <c r="G3437">
        <v>10.060975609755999</v>
      </c>
    </row>
    <row r="3438" spans="1:7" x14ac:dyDescent="0.2">
      <c r="A3438" s="2">
        <v>2.1342592592592594E-4</v>
      </c>
      <c r="B3438">
        <v>3.662109375E-3</v>
      </c>
      <c r="C3438">
        <v>-1.1962890625E-2</v>
      </c>
      <c r="D3438">
        <v>0.941162109375</v>
      </c>
      <c r="E3438">
        <v>-8.5975609756097509</v>
      </c>
      <c r="F3438">
        <v>54.969512195121901</v>
      </c>
      <c r="G3438">
        <v>11.432926829268199</v>
      </c>
    </row>
    <row r="3439" spans="1:7" x14ac:dyDescent="0.2">
      <c r="A3439" s="2">
        <v>2.1348379629629628E-4</v>
      </c>
      <c r="B3439">
        <v>-1.2451171875E-2</v>
      </c>
      <c r="C3439">
        <v>2.05078125E-2</v>
      </c>
      <c r="D3439">
        <v>0.949951171875</v>
      </c>
      <c r="E3439">
        <v>-8.5670731707316996</v>
      </c>
      <c r="F3439">
        <v>62.195121951219498</v>
      </c>
      <c r="G3439">
        <v>10.640243902439</v>
      </c>
    </row>
    <row r="3440" spans="1:7" x14ac:dyDescent="0.2">
      <c r="A3440" s="2">
        <v>2.1355324074074074E-4</v>
      </c>
      <c r="B3440">
        <v>-2.44140625E-4</v>
      </c>
      <c r="C3440">
        <v>-4.5654296875E-2</v>
      </c>
      <c r="D3440">
        <v>0.965576171875</v>
      </c>
      <c r="E3440">
        <v>-8.4451219512195106</v>
      </c>
      <c r="F3440">
        <v>67.896341463414601</v>
      </c>
      <c r="G3440">
        <v>9.5731707317073091</v>
      </c>
    </row>
    <row r="3441" spans="1:7" x14ac:dyDescent="0.2">
      <c r="A3441" s="2">
        <v>2.1361111111111111E-4</v>
      </c>
      <c r="B3441">
        <v>-5.76171875E-2</v>
      </c>
      <c r="C3441">
        <v>-5.8349609375E-2</v>
      </c>
      <c r="D3441">
        <v>1.0390625</v>
      </c>
      <c r="E3441">
        <v>-5.48780487804878</v>
      </c>
      <c r="F3441">
        <v>71.890243902438996</v>
      </c>
      <c r="G3441">
        <v>7.9268292682926802</v>
      </c>
    </row>
    <row r="3442" spans="1:7" x14ac:dyDescent="0.2">
      <c r="A3442" s="2">
        <v>2.1366898148148146E-4</v>
      </c>
      <c r="B3442">
        <v>-6.0546875E-2</v>
      </c>
      <c r="C3442">
        <v>-5.7373046875E-2</v>
      </c>
      <c r="D3442">
        <v>1.02783203125</v>
      </c>
      <c r="E3442">
        <v>-1.1890243902438999</v>
      </c>
      <c r="F3442">
        <v>76.067073170731703</v>
      </c>
      <c r="G3442">
        <v>7.1951219512195097</v>
      </c>
    </row>
    <row r="3443" spans="1:7" x14ac:dyDescent="0.2">
      <c r="A3443" s="2">
        <v>2.1372685185185188E-4</v>
      </c>
      <c r="B3443">
        <v>-9.5458984375E-2</v>
      </c>
      <c r="C3443">
        <v>-2.2705078125E-2</v>
      </c>
      <c r="D3443">
        <v>0.999755859375</v>
      </c>
      <c r="E3443">
        <v>2.5</v>
      </c>
      <c r="F3443">
        <v>77.865853658536594</v>
      </c>
      <c r="G3443">
        <v>6.3109756097560901</v>
      </c>
    </row>
    <row r="3444" spans="1:7" x14ac:dyDescent="0.2">
      <c r="A3444" s="2">
        <v>2.1380787037037039E-4</v>
      </c>
      <c r="B3444">
        <v>-8.056640625E-2</v>
      </c>
      <c r="C3444">
        <v>-3.90625E-3</v>
      </c>
      <c r="D3444">
        <v>0.962890625</v>
      </c>
      <c r="E3444">
        <v>5.6707317073170698</v>
      </c>
      <c r="F3444">
        <v>79.054878048780495</v>
      </c>
      <c r="G3444">
        <v>4.4817073170731696</v>
      </c>
    </row>
    <row r="3445" spans="1:7" x14ac:dyDescent="0.2">
      <c r="A3445" s="2">
        <v>2.1386574074074073E-4</v>
      </c>
      <c r="B3445">
        <v>-6.93359375E-2</v>
      </c>
      <c r="C3445">
        <v>5.95703125E-2</v>
      </c>
      <c r="D3445">
        <v>0.9326171875</v>
      </c>
      <c r="E3445">
        <v>8.0182926829268304</v>
      </c>
      <c r="F3445">
        <v>82.347560975609696</v>
      </c>
      <c r="G3445">
        <v>3.4451219512195101</v>
      </c>
    </row>
    <row r="3446" spans="1:7" x14ac:dyDescent="0.2">
      <c r="A3446" s="2">
        <v>2.139236111111111E-4</v>
      </c>
      <c r="B3446">
        <v>-9.0087890625E-2</v>
      </c>
      <c r="C3446">
        <v>6.3720703125E-2</v>
      </c>
      <c r="D3446">
        <v>0.9091796875</v>
      </c>
      <c r="E3446">
        <v>9.4512195121951201</v>
      </c>
      <c r="F3446">
        <v>85.365853658536594</v>
      </c>
      <c r="G3446">
        <v>3.07926829268292</v>
      </c>
    </row>
    <row r="3447" spans="1:7" x14ac:dyDescent="0.2">
      <c r="A3447" s="2">
        <v>2.1398148148148147E-4</v>
      </c>
      <c r="B3447">
        <v>-0.10595703125</v>
      </c>
      <c r="C3447">
        <v>7.1533203125E-2</v>
      </c>
      <c r="D3447">
        <v>0.864013671875</v>
      </c>
      <c r="E3447">
        <v>10.030487804878</v>
      </c>
      <c r="F3447">
        <v>86.829268292682897</v>
      </c>
      <c r="G3447">
        <v>3.1402439024390199</v>
      </c>
    </row>
    <row r="3448" spans="1:7" x14ac:dyDescent="0.2">
      <c r="A3448" s="2">
        <v>2.1405092592592591E-4</v>
      </c>
      <c r="B3448">
        <v>-0.204345703125</v>
      </c>
      <c r="C3448">
        <v>0.10302734375</v>
      </c>
      <c r="D3448">
        <v>0.879150390625</v>
      </c>
      <c r="E3448">
        <v>8.5060975609756095</v>
      </c>
      <c r="F3448">
        <v>84.756097560975604</v>
      </c>
      <c r="G3448">
        <v>3.75</v>
      </c>
    </row>
    <row r="3449" spans="1:7" x14ac:dyDescent="0.2">
      <c r="A3449" s="2">
        <v>2.1410879629629625E-4</v>
      </c>
      <c r="B3449">
        <v>-0.146484375</v>
      </c>
      <c r="C3449">
        <v>5.17578125E-2</v>
      </c>
      <c r="D3449">
        <v>0.887451171875</v>
      </c>
      <c r="E3449">
        <v>5.3963414634146298</v>
      </c>
      <c r="F3449">
        <v>82.286585365853597</v>
      </c>
      <c r="G3449">
        <v>3.2012195121951201</v>
      </c>
    </row>
    <row r="3450" spans="1:7" x14ac:dyDescent="0.2">
      <c r="A3450" s="2">
        <v>2.1416666666666668E-4</v>
      </c>
      <c r="B3450">
        <v>-0.137939453125</v>
      </c>
      <c r="C3450">
        <v>-9.033203125E-3</v>
      </c>
      <c r="D3450">
        <v>0.903076171875</v>
      </c>
      <c r="E3450">
        <v>3.35365853658536</v>
      </c>
      <c r="F3450">
        <v>78.75</v>
      </c>
      <c r="G3450">
        <v>-0.76219512195121897</v>
      </c>
    </row>
    <row r="3451" spans="1:7" x14ac:dyDescent="0.2">
      <c r="A3451" s="2">
        <v>2.1423611111111114E-4</v>
      </c>
      <c r="B3451">
        <v>-0.219482421875</v>
      </c>
      <c r="C3451">
        <v>6.3720703125E-2</v>
      </c>
      <c r="D3451">
        <v>0.99267578125</v>
      </c>
      <c r="E3451">
        <v>2.7134146341463401</v>
      </c>
      <c r="F3451">
        <v>74.390243902438996</v>
      </c>
      <c r="G3451">
        <v>-4.8780487804878003</v>
      </c>
    </row>
    <row r="3452" spans="1:7" x14ac:dyDescent="0.2">
      <c r="A3452" s="2">
        <v>2.1429398148148146E-4</v>
      </c>
      <c r="B3452">
        <v>-0.21240234375</v>
      </c>
      <c r="C3452">
        <v>8.30078125E-2</v>
      </c>
      <c r="D3452">
        <v>1.012939453125</v>
      </c>
      <c r="E3452">
        <v>3.99390243902439</v>
      </c>
      <c r="F3452">
        <v>68.871951219512198</v>
      </c>
      <c r="G3452">
        <v>-4.6341463414634099</v>
      </c>
    </row>
    <row r="3453" spans="1:7" x14ac:dyDescent="0.2">
      <c r="A3453" s="2">
        <v>2.1436342592592592E-4</v>
      </c>
      <c r="B3453">
        <v>-0.1865234375</v>
      </c>
      <c r="C3453">
        <v>3.515625E-2</v>
      </c>
      <c r="D3453">
        <v>1.035400390625</v>
      </c>
      <c r="E3453">
        <v>5.3963414634146298</v>
      </c>
      <c r="F3453">
        <v>63.719512195121901</v>
      </c>
      <c r="G3453">
        <v>-5.1829268292682897</v>
      </c>
    </row>
    <row r="3454" spans="1:7" x14ac:dyDescent="0.2">
      <c r="A3454" s="2">
        <v>2.1442129629629632E-4</v>
      </c>
      <c r="B3454">
        <v>-0.22314453125</v>
      </c>
      <c r="C3454">
        <v>1.0498046875E-2</v>
      </c>
      <c r="D3454">
        <v>1.022216796875</v>
      </c>
      <c r="E3454">
        <v>8.3536585365853604</v>
      </c>
      <c r="F3454">
        <v>60.487804878048699</v>
      </c>
      <c r="G3454">
        <v>-5.7012195121951201</v>
      </c>
    </row>
    <row r="3455" spans="1:7" x14ac:dyDescent="0.2">
      <c r="A3455" s="2">
        <v>2.1449074074074076E-4</v>
      </c>
      <c r="B3455">
        <v>-0.233642578125</v>
      </c>
      <c r="C3455">
        <v>4.345703125E-2</v>
      </c>
      <c r="D3455">
        <v>1.031982421875</v>
      </c>
      <c r="E3455">
        <v>11.707317073170699</v>
      </c>
      <c r="F3455">
        <v>59.6036585365853</v>
      </c>
      <c r="G3455">
        <v>-5.0914634146341404</v>
      </c>
    </row>
    <row r="3456" spans="1:7" x14ac:dyDescent="0.2">
      <c r="A3456" s="2">
        <v>2.145486111111111E-4</v>
      </c>
      <c r="B3456">
        <v>-0.366455078125</v>
      </c>
      <c r="C3456">
        <v>-6.1767578125E-2</v>
      </c>
      <c r="D3456">
        <v>0.9189453125</v>
      </c>
      <c r="E3456">
        <v>12.0731707317073</v>
      </c>
      <c r="F3456">
        <v>62.164634146341399</v>
      </c>
      <c r="G3456">
        <v>-5.0304878048780397</v>
      </c>
    </row>
    <row r="3457" spans="1:7" x14ac:dyDescent="0.2">
      <c r="A3457" s="2">
        <v>2.1460648148148153E-4</v>
      </c>
      <c r="B3457">
        <v>-0.207763671875</v>
      </c>
      <c r="C3457">
        <v>0.140625</v>
      </c>
      <c r="D3457">
        <v>1.00732421875</v>
      </c>
      <c r="E3457">
        <v>17.164634146341399</v>
      </c>
      <c r="F3457">
        <v>64.878048780487802</v>
      </c>
      <c r="G3457">
        <v>-2.0121951219512102</v>
      </c>
    </row>
    <row r="3458" spans="1:7" x14ac:dyDescent="0.2">
      <c r="A3458" s="2">
        <v>2.1467592592592597E-4</v>
      </c>
      <c r="B3458">
        <v>-0.22705078125</v>
      </c>
      <c r="C3458">
        <v>0.1240234375</v>
      </c>
      <c r="D3458">
        <v>1.02392578125</v>
      </c>
      <c r="E3458">
        <v>16.981707317073099</v>
      </c>
      <c r="F3458">
        <v>66.402439024390205</v>
      </c>
      <c r="G3458">
        <v>-3.1402439024390199</v>
      </c>
    </row>
    <row r="3459" spans="1:7" x14ac:dyDescent="0.2">
      <c r="A3459" s="2">
        <v>2.1473379629629631E-4</v>
      </c>
      <c r="B3459">
        <v>-0.22314453125</v>
      </c>
      <c r="C3459">
        <v>9.0087890625E-2</v>
      </c>
      <c r="D3459">
        <v>0.95556640625</v>
      </c>
      <c r="E3459">
        <v>17.042682926829201</v>
      </c>
      <c r="F3459">
        <v>69.786585365853597</v>
      </c>
      <c r="G3459">
        <v>-2.6829268292682902</v>
      </c>
    </row>
    <row r="3460" spans="1:7" x14ac:dyDescent="0.2">
      <c r="A3460" s="2">
        <v>2.1479166666666671E-4</v>
      </c>
      <c r="B3460">
        <v>-0.146484375</v>
      </c>
      <c r="C3460">
        <v>0.111083984375</v>
      </c>
      <c r="D3460">
        <v>0.91357421875</v>
      </c>
      <c r="E3460">
        <v>14.8170731707317</v>
      </c>
      <c r="F3460">
        <v>74.817073170731703</v>
      </c>
      <c r="G3460">
        <v>-2.34756097560975</v>
      </c>
    </row>
    <row r="3461" spans="1:7" x14ac:dyDescent="0.2">
      <c r="A3461" s="2">
        <v>2.1486111111111112E-4</v>
      </c>
      <c r="B3461">
        <v>-0.163330078125</v>
      </c>
      <c r="C3461">
        <v>0.1142578125</v>
      </c>
      <c r="D3461">
        <v>0.90673828125</v>
      </c>
      <c r="E3461">
        <v>11.432926829268199</v>
      </c>
      <c r="F3461">
        <v>82.469512195121894</v>
      </c>
      <c r="G3461">
        <v>-1.98170731707317</v>
      </c>
    </row>
    <row r="3462" spans="1:7" x14ac:dyDescent="0.2">
      <c r="A3462" s="2">
        <v>2.1491898148148149E-4</v>
      </c>
      <c r="B3462">
        <v>-0.19580078125</v>
      </c>
      <c r="C3462">
        <v>7.080078125E-2</v>
      </c>
      <c r="D3462">
        <v>0.879150390625</v>
      </c>
      <c r="E3462">
        <v>8.9329268292682897</v>
      </c>
      <c r="F3462">
        <v>91.25</v>
      </c>
      <c r="G3462">
        <v>-1.43292682926829</v>
      </c>
    </row>
    <row r="3463" spans="1:7" x14ac:dyDescent="0.2">
      <c r="A3463" s="2">
        <v>2.1497685185185186E-4</v>
      </c>
      <c r="B3463">
        <v>-0.22216796875</v>
      </c>
      <c r="C3463">
        <v>6.1279296875E-2</v>
      </c>
      <c r="D3463">
        <v>0.89111328125</v>
      </c>
      <c r="E3463">
        <v>6.7987804878048701</v>
      </c>
      <c r="F3463">
        <v>99.939024390243901</v>
      </c>
      <c r="G3463">
        <v>-0.88414634146341398</v>
      </c>
    </row>
    <row r="3464" spans="1:7" x14ac:dyDescent="0.2">
      <c r="A3464" s="2">
        <v>2.1503472222222225E-4</v>
      </c>
      <c r="B3464">
        <v>-0.30029296875</v>
      </c>
      <c r="C3464">
        <v>8.056640625E-3</v>
      </c>
      <c r="D3464">
        <v>0.927978515625</v>
      </c>
      <c r="E3464">
        <v>5.3048780487804796</v>
      </c>
      <c r="F3464">
        <v>104.542682926829</v>
      </c>
      <c r="G3464">
        <v>-0.21341463414634099</v>
      </c>
    </row>
    <row r="3465" spans="1:7" x14ac:dyDescent="0.2">
      <c r="A3465" s="2">
        <v>2.1510416666666669E-4</v>
      </c>
      <c r="B3465">
        <v>-0.2197265625</v>
      </c>
      <c r="C3465">
        <v>3.0517578125E-2</v>
      </c>
      <c r="D3465">
        <v>1.01318359375</v>
      </c>
      <c r="E3465">
        <v>5.0914634146341404</v>
      </c>
      <c r="F3465">
        <v>110.274390243902</v>
      </c>
      <c r="G3465">
        <v>-0.30487804878048702</v>
      </c>
    </row>
    <row r="3466" spans="1:7" x14ac:dyDescent="0.2">
      <c r="A3466" s="2">
        <v>2.1516203703703704E-4</v>
      </c>
      <c r="B3466">
        <v>-0.223388671875</v>
      </c>
      <c r="C3466">
        <v>4.0283203125E-2</v>
      </c>
      <c r="D3466">
        <v>1.004638671875</v>
      </c>
      <c r="E3466">
        <v>5.7926829268292597</v>
      </c>
      <c r="F3466">
        <v>115.182926829268</v>
      </c>
      <c r="G3466">
        <v>-0.64024390243902396</v>
      </c>
    </row>
    <row r="3467" spans="1:7" x14ac:dyDescent="0.2">
      <c r="A3467" s="2">
        <v>2.1521990740740743E-4</v>
      </c>
      <c r="B3467">
        <v>-0.23388671875</v>
      </c>
      <c r="C3467">
        <v>4.6142578125E-2</v>
      </c>
      <c r="D3467">
        <v>1.005615234375</v>
      </c>
      <c r="E3467">
        <v>5.9451219512195097</v>
      </c>
      <c r="F3467">
        <v>119.298780487804</v>
      </c>
      <c r="G3467">
        <v>-1.40243902439024</v>
      </c>
    </row>
    <row r="3468" spans="1:7" x14ac:dyDescent="0.2">
      <c r="A3468" s="2">
        <v>2.1528935185185184E-4</v>
      </c>
      <c r="B3468">
        <v>-0.230224609375</v>
      </c>
      <c r="C3468">
        <v>1.7333984375E-2</v>
      </c>
      <c r="D3468">
        <v>0.963623046875</v>
      </c>
      <c r="E3468">
        <v>5.9756097560975601</v>
      </c>
      <c r="F3468">
        <v>124.176829268292</v>
      </c>
      <c r="G3468">
        <v>-2.4085365853658498</v>
      </c>
    </row>
    <row r="3469" spans="1:7" x14ac:dyDescent="0.2">
      <c r="A3469" s="2">
        <v>2.1534722222222224E-4</v>
      </c>
      <c r="B3469">
        <v>-0.26806640625</v>
      </c>
      <c r="C3469">
        <v>3.02734375E-2</v>
      </c>
      <c r="D3469">
        <v>0.987548828125</v>
      </c>
      <c r="E3469">
        <v>5.76219512195122</v>
      </c>
      <c r="F3469">
        <v>125.82317073170699</v>
      </c>
      <c r="G3469">
        <v>-4.6036585365853604</v>
      </c>
    </row>
    <row r="3470" spans="1:7" x14ac:dyDescent="0.2">
      <c r="A3470" s="2">
        <v>2.1540509259259264E-4</v>
      </c>
      <c r="B3470">
        <v>-0.308349609375</v>
      </c>
      <c r="C3470">
        <v>6.4453125E-2</v>
      </c>
      <c r="D3470">
        <v>1.02392578125</v>
      </c>
      <c r="E3470">
        <v>6.4939024390243896</v>
      </c>
      <c r="F3470">
        <v>123.62804878048701</v>
      </c>
      <c r="G3470">
        <v>-5.9756097560975601</v>
      </c>
    </row>
    <row r="3471" spans="1:7" x14ac:dyDescent="0.2">
      <c r="A3471" s="2">
        <v>2.1546296296296295E-4</v>
      </c>
      <c r="B3471">
        <v>-0.285888671875</v>
      </c>
      <c r="C3471">
        <v>5.5908203125E-2</v>
      </c>
      <c r="D3471">
        <v>1.052734375</v>
      </c>
      <c r="E3471">
        <v>7.2560975609756104</v>
      </c>
      <c r="F3471">
        <v>119.69512195121899</v>
      </c>
      <c r="G3471">
        <v>-6.6463414634146298</v>
      </c>
    </row>
    <row r="3472" spans="1:7" x14ac:dyDescent="0.2">
      <c r="A3472" s="2">
        <v>2.1554398148148149E-4</v>
      </c>
      <c r="B3472">
        <v>-0.33349609375</v>
      </c>
      <c r="C3472">
        <v>-1.220703125E-3</v>
      </c>
      <c r="D3472">
        <v>1.0615234375</v>
      </c>
      <c r="E3472">
        <v>6.2195121951219496</v>
      </c>
      <c r="F3472">
        <v>108.353658536585</v>
      </c>
      <c r="G3472">
        <v>-8.9024390243902403</v>
      </c>
    </row>
    <row r="3473" spans="1:7" x14ac:dyDescent="0.2">
      <c r="A3473" s="2">
        <v>2.1561342592592593E-4</v>
      </c>
      <c r="B3473">
        <v>-0.388671875</v>
      </c>
      <c r="C3473">
        <v>3.9306640625E-2</v>
      </c>
      <c r="D3473">
        <v>1.062255859375</v>
      </c>
      <c r="E3473">
        <v>3.8719512195121899</v>
      </c>
      <c r="F3473">
        <v>99.939024390243901</v>
      </c>
      <c r="G3473">
        <v>-9.1463414634146307</v>
      </c>
    </row>
    <row r="3474" spans="1:7" x14ac:dyDescent="0.2">
      <c r="A3474" s="2">
        <v>2.156712962962963E-4</v>
      </c>
      <c r="B3474">
        <v>-0.402587890625</v>
      </c>
      <c r="C3474">
        <v>0.10986328125</v>
      </c>
      <c r="D3474">
        <v>1.05908203125</v>
      </c>
      <c r="E3474">
        <v>1.2195121951219501</v>
      </c>
      <c r="F3474">
        <v>90.670731707317003</v>
      </c>
      <c r="G3474">
        <v>-8.1707317073170707</v>
      </c>
    </row>
    <row r="3475" spans="1:7" x14ac:dyDescent="0.2">
      <c r="A3475" s="2">
        <v>2.1572916666666667E-4</v>
      </c>
      <c r="B3475">
        <v>-0.47119140625</v>
      </c>
      <c r="C3475">
        <v>0.13818359375</v>
      </c>
      <c r="D3475">
        <v>1.066162109375</v>
      </c>
      <c r="E3475">
        <v>-1.49390243902439</v>
      </c>
      <c r="F3475">
        <v>79.878048780487802</v>
      </c>
      <c r="G3475">
        <v>-5.6707317073170698</v>
      </c>
    </row>
    <row r="3476" spans="1:7" x14ac:dyDescent="0.2">
      <c r="A3476" s="2">
        <v>2.1579861111111108E-4</v>
      </c>
      <c r="B3476">
        <v>-0.51611328125</v>
      </c>
      <c r="C3476">
        <v>0.124755859375</v>
      </c>
      <c r="D3476">
        <v>1.044677734375</v>
      </c>
      <c r="E3476">
        <v>-4.1158536585365804</v>
      </c>
      <c r="F3476">
        <v>69.268292682926798</v>
      </c>
      <c r="G3476">
        <v>-3.35365853658536</v>
      </c>
    </row>
    <row r="3477" spans="1:7" x14ac:dyDescent="0.2">
      <c r="A3477" s="2">
        <v>2.1585648148148145E-4</v>
      </c>
      <c r="B3477">
        <v>-0.441162109375</v>
      </c>
      <c r="C3477">
        <v>9.0087890625E-2</v>
      </c>
      <c r="D3477">
        <v>1.037353515625</v>
      </c>
      <c r="E3477">
        <v>-5.1524390243902403</v>
      </c>
      <c r="F3477">
        <v>59.451219512195102</v>
      </c>
      <c r="G3477">
        <v>-1.34146341463414</v>
      </c>
    </row>
    <row r="3478" spans="1:7" x14ac:dyDescent="0.2">
      <c r="A3478" s="2">
        <v>2.1591435185185187E-4</v>
      </c>
      <c r="B3478">
        <v>-0.414306640625</v>
      </c>
      <c r="C3478">
        <v>2.197265625E-3</v>
      </c>
      <c r="D3478">
        <v>0.9892578125</v>
      </c>
      <c r="E3478">
        <v>-5.7317073170731696</v>
      </c>
      <c r="F3478">
        <v>52.743902439024303</v>
      </c>
      <c r="G3478">
        <v>-1.6158536585365799</v>
      </c>
    </row>
    <row r="3479" spans="1:7" x14ac:dyDescent="0.2">
      <c r="A3479" s="2">
        <v>2.1598379629629629E-4</v>
      </c>
      <c r="B3479">
        <v>-0.332763671875</v>
      </c>
      <c r="C3479">
        <v>-1.9775390625E-2</v>
      </c>
      <c r="D3479">
        <v>0.966064453125</v>
      </c>
      <c r="E3479">
        <v>-4.6036585365853604</v>
      </c>
      <c r="F3479">
        <v>46.067073170731703</v>
      </c>
      <c r="G3479">
        <v>-3.6585365853658498</v>
      </c>
    </row>
    <row r="3480" spans="1:7" x14ac:dyDescent="0.2">
      <c r="A3480" s="2">
        <v>2.1604166666666666E-4</v>
      </c>
      <c r="B3480">
        <v>-0.33056640625</v>
      </c>
      <c r="C3480">
        <v>-4.736328125E-2</v>
      </c>
      <c r="D3480">
        <v>0.960205078125</v>
      </c>
      <c r="E3480">
        <v>-3.6280487804877999</v>
      </c>
      <c r="F3480">
        <v>42.256097560975597</v>
      </c>
      <c r="G3480">
        <v>-5</v>
      </c>
    </row>
    <row r="3481" spans="1:7" x14ac:dyDescent="0.2">
      <c r="A3481" s="2">
        <v>2.1611111111111115E-4</v>
      </c>
      <c r="B3481">
        <v>-0.3955078125</v>
      </c>
      <c r="C3481">
        <v>-9.5458984375E-2</v>
      </c>
      <c r="D3481">
        <v>0.943115234375</v>
      </c>
      <c r="E3481">
        <v>-0.94512195121951204</v>
      </c>
      <c r="F3481">
        <v>37.957317073170699</v>
      </c>
      <c r="G3481">
        <v>-5.6402439024390203</v>
      </c>
    </row>
    <row r="3482" spans="1:7" x14ac:dyDescent="0.2">
      <c r="A3482" s="2">
        <v>2.1616898148148146E-4</v>
      </c>
      <c r="B3482">
        <v>-0.37060546875</v>
      </c>
      <c r="C3482">
        <v>-0.10791015625</v>
      </c>
      <c r="D3482">
        <v>0.876220703125</v>
      </c>
      <c r="E3482">
        <v>2.1646341463414598</v>
      </c>
      <c r="F3482">
        <v>35.091463414634099</v>
      </c>
      <c r="G3482">
        <v>-6.8597560975609699</v>
      </c>
    </row>
    <row r="3483" spans="1:7" x14ac:dyDescent="0.2">
      <c r="A3483" s="2">
        <v>2.1622685185185181E-4</v>
      </c>
      <c r="B3483">
        <v>-0.2900390625</v>
      </c>
      <c r="C3483">
        <v>-5.2978515625E-2</v>
      </c>
      <c r="D3483">
        <v>0.859619140625</v>
      </c>
      <c r="E3483">
        <v>4.3597560975609699</v>
      </c>
      <c r="F3483">
        <v>35.945121951219498</v>
      </c>
      <c r="G3483">
        <v>-7.4390243902439002</v>
      </c>
    </row>
    <row r="3484" spans="1:7" x14ac:dyDescent="0.2">
      <c r="A3484" s="2">
        <v>2.1628472222222223E-4</v>
      </c>
      <c r="B3484">
        <v>-0.478759765625</v>
      </c>
      <c r="C3484">
        <v>4.8828125E-2</v>
      </c>
      <c r="D3484">
        <v>0.888671875</v>
      </c>
      <c r="E3484">
        <v>6.0060975609756104</v>
      </c>
      <c r="F3484">
        <v>35.792682926829201</v>
      </c>
      <c r="G3484">
        <v>-6.7682926829268197</v>
      </c>
    </row>
    <row r="3485" spans="1:7" x14ac:dyDescent="0.2">
      <c r="A3485" s="2">
        <v>2.163541666666667E-4</v>
      </c>
      <c r="B3485">
        <v>-0.6015625</v>
      </c>
      <c r="C3485">
        <v>9.9853515625E-2</v>
      </c>
      <c r="D3485">
        <v>0.89599609375</v>
      </c>
      <c r="E3485">
        <v>4.6036585365853604</v>
      </c>
      <c r="F3485">
        <v>31.829268292682901</v>
      </c>
      <c r="G3485">
        <v>-6.73780487804878</v>
      </c>
    </row>
    <row r="3486" spans="1:7" x14ac:dyDescent="0.2">
      <c r="A3486" s="2">
        <v>2.1641203703703701E-4</v>
      </c>
      <c r="B3486">
        <v>-0.4609375</v>
      </c>
      <c r="C3486">
        <v>9.1552734375E-2</v>
      </c>
      <c r="D3486">
        <v>0.87841796875</v>
      </c>
      <c r="E3486">
        <v>1.25</v>
      </c>
      <c r="F3486">
        <v>27.0731707317073</v>
      </c>
      <c r="G3486">
        <v>-7.7134146341463401</v>
      </c>
    </row>
    <row r="3487" spans="1:7" x14ac:dyDescent="0.2">
      <c r="A3487" s="2">
        <v>2.1648148148148148E-4</v>
      </c>
      <c r="B3487">
        <v>-0.380615234375</v>
      </c>
      <c r="C3487">
        <v>7.03125E-2</v>
      </c>
      <c r="D3487">
        <v>0.874755859375</v>
      </c>
      <c r="E3487">
        <v>-3.04878048780487E-2</v>
      </c>
      <c r="F3487">
        <v>30.2134146341463</v>
      </c>
      <c r="G3487">
        <v>-8.4451219512195106</v>
      </c>
    </row>
    <row r="3488" spans="1:7" x14ac:dyDescent="0.2">
      <c r="A3488" s="2">
        <v>2.1653935185185188E-4</v>
      </c>
      <c r="B3488">
        <v>-0.39306640625</v>
      </c>
      <c r="C3488">
        <v>4.345703125E-2</v>
      </c>
      <c r="D3488">
        <v>0.8681640625</v>
      </c>
      <c r="E3488">
        <v>6.0975609756097497E-2</v>
      </c>
      <c r="F3488">
        <v>36.097560975609703</v>
      </c>
      <c r="G3488">
        <v>-10.152439024390199</v>
      </c>
    </row>
    <row r="3489" spans="1:7" x14ac:dyDescent="0.2">
      <c r="A3489" s="2">
        <v>2.1659722222222219E-4</v>
      </c>
      <c r="B3489">
        <v>-0.365966796875</v>
      </c>
      <c r="C3489">
        <v>6.5185546875E-2</v>
      </c>
      <c r="D3489">
        <v>0.85205078125</v>
      </c>
      <c r="E3489">
        <v>0.36585365853658502</v>
      </c>
      <c r="F3489">
        <v>41.219512195121901</v>
      </c>
      <c r="G3489">
        <v>-11.0365853658536</v>
      </c>
    </row>
    <row r="3490" spans="1:7" x14ac:dyDescent="0.2">
      <c r="A3490" s="2">
        <v>2.1666666666666666E-4</v>
      </c>
      <c r="B3490">
        <v>-0.32861328125</v>
      </c>
      <c r="C3490">
        <v>6.0546875E-2</v>
      </c>
      <c r="D3490">
        <v>0.892333984375</v>
      </c>
      <c r="E3490">
        <v>1.49390243902439</v>
      </c>
      <c r="F3490">
        <v>46.128048780487802</v>
      </c>
      <c r="G3490">
        <v>-11.280487804878</v>
      </c>
    </row>
    <row r="3491" spans="1:7" x14ac:dyDescent="0.2">
      <c r="A3491" s="2">
        <v>2.167361111111111E-4</v>
      </c>
      <c r="B3491">
        <v>-0.408935546875</v>
      </c>
      <c r="C3491">
        <v>2.0751953125E-2</v>
      </c>
      <c r="D3491">
        <v>0.930419921875</v>
      </c>
      <c r="E3491">
        <v>4.4207317073170698</v>
      </c>
      <c r="F3491">
        <v>50.365853658536501</v>
      </c>
      <c r="G3491">
        <v>-10.884146341463399</v>
      </c>
    </row>
    <row r="3492" spans="1:7" x14ac:dyDescent="0.2">
      <c r="A3492" s="2">
        <v>2.1679398148148152E-4</v>
      </c>
      <c r="B3492">
        <v>-0.470703125</v>
      </c>
      <c r="C3492">
        <v>2.9296875E-3</v>
      </c>
      <c r="D3492">
        <v>0.96826171875</v>
      </c>
      <c r="E3492">
        <v>6.0060975609756104</v>
      </c>
      <c r="F3492">
        <v>47.560975609756099</v>
      </c>
      <c r="G3492">
        <v>-9.2073170731707297</v>
      </c>
    </row>
    <row r="3493" spans="1:7" x14ac:dyDescent="0.2">
      <c r="A3493" s="2">
        <v>2.168634259259259E-4</v>
      </c>
      <c r="B3493">
        <v>-0.56884765625</v>
      </c>
      <c r="C3493">
        <v>8.3984375E-2</v>
      </c>
      <c r="D3493">
        <v>1.00146484375</v>
      </c>
      <c r="E3493">
        <v>6.4024390243902403</v>
      </c>
      <c r="F3493">
        <v>41.006097560975597</v>
      </c>
      <c r="G3493">
        <v>-6.8902439024390203</v>
      </c>
    </row>
    <row r="3494" spans="1:7" x14ac:dyDescent="0.2">
      <c r="A3494" s="2">
        <v>2.169212962962963E-4</v>
      </c>
      <c r="B3494">
        <v>-0.593994140625</v>
      </c>
      <c r="C3494">
        <v>9.6435546875E-2</v>
      </c>
      <c r="D3494">
        <v>0.958740234375</v>
      </c>
      <c r="E3494">
        <v>5.5182926829268197</v>
      </c>
      <c r="F3494">
        <v>36.158536585365802</v>
      </c>
      <c r="G3494">
        <v>-4.6036585365853604</v>
      </c>
    </row>
    <row r="3495" spans="1:7" x14ac:dyDescent="0.2">
      <c r="A3495" s="2">
        <v>2.1697916666666667E-4</v>
      </c>
      <c r="B3495">
        <v>-0.54541015625</v>
      </c>
      <c r="C3495">
        <v>0.11474609375</v>
      </c>
      <c r="D3495">
        <v>0.961181640625</v>
      </c>
      <c r="E3495">
        <v>3.6280487804877999</v>
      </c>
      <c r="F3495">
        <v>32.012195121951201</v>
      </c>
      <c r="G3495">
        <v>-2.1341463414634099</v>
      </c>
    </row>
    <row r="3496" spans="1:7" x14ac:dyDescent="0.2">
      <c r="A3496" s="2">
        <v>2.1703703703703704E-4</v>
      </c>
      <c r="B3496">
        <v>-0.457275390625</v>
      </c>
      <c r="C3496">
        <v>0.1015625</v>
      </c>
      <c r="D3496">
        <v>0.940185546875</v>
      </c>
      <c r="E3496">
        <v>2.07317073170731</v>
      </c>
      <c r="F3496">
        <v>29.664634146341399</v>
      </c>
      <c r="G3496">
        <v>-0.54878048780487798</v>
      </c>
    </row>
    <row r="3497" spans="1:7" x14ac:dyDescent="0.2">
      <c r="A3497" s="2">
        <v>2.1710648148148145E-4</v>
      </c>
      <c r="B3497">
        <v>-0.378173828125</v>
      </c>
      <c r="C3497">
        <v>7.470703125E-2</v>
      </c>
      <c r="D3497">
        <v>0.98388671875</v>
      </c>
      <c r="E3497">
        <v>1.0365853658536499</v>
      </c>
      <c r="F3497">
        <v>24.512195121951201</v>
      </c>
      <c r="G3497">
        <v>0.18292682926829201</v>
      </c>
    </row>
    <row r="3498" spans="1:7" x14ac:dyDescent="0.2">
      <c r="A3498" s="2">
        <v>2.1716435185185188E-4</v>
      </c>
      <c r="B3498">
        <v>-0.3994140625</v>
      </c>
      <c r="C3498">
        <v>8.59375E-2</v>
      </c>
      <c r="D3498">
        <v>1.011962890625</v>
      </c>
      <c r="E3498">
        <v>-0.64024390243902396</v>
      </c>
      <c r="F3498">
        <v>16.524390243902399</v>
      </c>
      <c r="G3498">
        <v>0.396341463414634</v>
      </c>
    </row>
    <row r="3499" spans="1:7" x14ac:dyDescent="0.2">
      <c r="A3499" s="2">
        <v>2.1723379629629629E-4</v>
      </c>
      <c r="B3499">
        <v>-0.426025390625</v>
      </c>
      <c r="C3499">
        <v>7.3974609375E-2</v>
      </c>
      <c r="D3499">
        <v>1.003173828125</v>
      </c>
      <c r="E3499">
        <v>-2.3780487804877999</v>
      </c>
      <c r="F3499">
        <v>5.6402439024390203</v>
      </c>
      <c r="G3499">
        <v>1.0060975609756</v>
      </c>
    </row>
    <row r="3500" spans="1:7" x14ac:dyDescent="0.2">
      <c r="A3500" s="2">
        <v>2.1729166666666666E-4</v>
      </c>
      <c r="B3500">
        <v>-0.3984375</v>
      </c>
      <c r="C3500">
        <v>3.9306640625E-2</v>
      </c>
      <c r="D3500">
        <v>0.972412109375</v>
      </c>
      <c r="E3500">
        <v>-3.50609756097561</v>
      </c>
      <c r="F3500">
        <v>-3.9634146341463401</v>
      </c>
      <c r="G3500">
        <v>0.457317073170731</v>
      </c>
    </row>
    <row r="3501" spans="1:7" x14ac:dyDescent="0.2">
      <c r="A3501" s="2">
        <v>2.1734953703703706E-4</v>
      </c>
      <c r="B3501">
        <v>-0.38427734375</v>
      </c>
      <c r="C3501">
        <v>8.6669921875E-2</v>
      </c>
      <c r="D3501">
        <v>0.9541015625</v>
      </c>
      <c r="E3501">
        <v>-3.8719512195121899</v>
      </c>
      <c r="F3501">
        <v>-13.2317073170731</v>
      </c>
      <c r="G3501">
        <v>0.88414634146341398</v>
      </c>
    </row>
    <row r="3502" spans="1:7" x14ac:dyDescent="0.2">
      <c r="A3502" s="2">
        <v>2.1741898148148149E-4</v>
      </c>
      <c r="B3502">
        <v>-0.439453125</v>
      </c>
      <c r="C3502">
        <v>7.91015625E-2</v>
      </c>
      <c r="D3502">
        <v>0.91748046875</v>
      </c>
      <c r="E3502">
        <v>-5.5792682926829196</v>
      </c>
      <c r="F3502">
        <v>-20.304878048780399</v>
      </c>
      <c r="G3502">
        <v>2.7134146341463401</v>
      </c>
    </row>
    <row r="3503" spans="1:7" x14ac:dyDescent="0.2">
      <c r="A3503" s="2">
        <v>2.1747685185185184E-4</v>
      </c>
      <c r="B3503">
        <v>-0.491455078125</v>
      </c>
      <c r="C3503">
        <v>0.103271484375</v>
      </c>
      <c r="D3503">
        <v>0.90869140625</v>
      </c>
      <c r="E3503">
        <v>-8.5670731707316996</v>
      </c>
      <c r="F3503">
        <v>-27.987804878048699</v>
      </c>
      <c r="G3503">
        <v>4.4207317073170698</v>
      </c>
    </row>
    <row r="3504" spans="1:7" x14ac:dyDescent="0.2">
      <c r="A3504" s="2">
        <v>2.1753472222222223E-4</v>
      </c>
      <c r="B3504">
        <v>-0.479736328125</v>
      </c>
      <c r="C3504">
        <v>0.123046875</v>
      </c>
      <c r="D3504">
        <v>0.909423828125</v>
      </c>
      <c r="E3504">
        <v>-11.9817073170731</v>
      </c>
      <c r="F3504">
        <v>-35.609756097560897</v>
      </c>
      <c r="G3504">
        <v>5.2134146341463401</v>
      </c>
    </row>
    <row r="3505" spans="1:7" x14ac:dyDescent="0.2">
      <c r="A3505" s="2">
        <v>2.175925925925926E-4</v>
      </c>
      <c r="B3505">
        <v>-0.421875</v>
      </c>
      <c r="C3505">
        <v>0.10546875</v>
      </c>
      <c r="D3505">
        <v>0.87646484375</v>
      </c>
      <c r="E3505">
        <v>-14.237804878048699</v>
      </c>
      <c r="F3505">
        <v>-40.8231707317073</v>
      </c>
      <c r="G3505">
        <v>6.0060975609756104</v>
      </c>
    </row>
    <row r="3506" spans="1:7" x14ac:dyDescent="0.2">
      <c r="A3506" s="2">
        <v>2.1766203703703704E-4</v>
      </c>
      <c r="B3506">
        <v>-0.365234375</v>
      </c>
      <c r="C3506">
        <v>7.4462890625E-2</v>
      </c>
      <c r="D3506">
        <v>0.847412109375</v>
      </c>
      <c r="E3506">
        <v>-14.359756097560901</v>
      </c>
      <c r="F3506">
        <v>-37.621951219512198</v>
      </c>
      <c r="G3506">
        <v>6.4939024390243896</v>
      </c>
    </row>
    <row r="3507" spans="1:7" x14ac:dyDescent="0.2">
      <c r="A3507" s="2">
        <v>2.1771990740740739E-4</v>
      </c>
      <c r="B3507">
        <v>-0.34130859375</v>
      </c>
      <c r="C3507">
        <v>3.076171875E-2</v>
      </c>
      <c r="D3507">
        <v>0.83837890625</v>
      </c>
      <c r="E3507">
        <v>-11.9817073170731</v>
      </c>
      <c r="F3507">
        <v>-28.292682926829201</v>
      </c>
      <c r="G3507">
        <v>6.2804878048780397</v>
      </c>
    </row>
    <row r="3508" spans="1:7" x14ac:dyDescent="0.2">
      <c r="A3508" s="2">
        <v>2.1777777777777778E-4</v>
      </c>
      <c r="B3508">
        <v>-0.331298828125</v>
      </c>
      <c r="C3508">
        <v>4.0283203125E-2</v>
      </c>
      <c r="D3508">
        <v>0.857666015625</v>
      </c>
      <c r="E3508">
        <v>-8.3536585365853604</v>
      </c>
      <c r="F3508">
        <v>-16.280487804878</v>
      </c>
      <c r="G3508">
        <v>5.5792682926829196</v>
      </c>
    </row>
    <row r="3509" spans="1:7" x14ac:dyDescent="0.2">
      <c r="A3509" s="2">
        <v>2.1784722222222222E-4</v>
      </c>
      <c r="B3509">
        <v>-0.295654296875</v>
      </c>
      <c r="C3509">
        <v>2.7587890625E-2</v>
      </c>
      <c r="D3509">
        <v>0.864501953125</v>
      </c>
      <c r="E3509">
        <v>-4.6036585365853604</v>
      </c>
      <c r="F3509">
        <v>-4.9085365853658498</v>
      </c>
      <c r="G3509">
        <v>4.23780487804878</v>
      </c>
    </row>
    <row r="3510" spans="1:7" x14ac:dyDescent="0.2">
      <c r="A3510" s="2">
        <v>2.1790509259259256E-4</v>
      </c>
      <c r="B3510">
        <v>-0.315673828125</v>
      </c>
      <c r="C3510">
        <v>3.515625E-2</v>
      </c>
      <c r="D3510">
        <v>0.90283203125</v>
      </c>
      <c r="E3510">
        <v>-1.2804878048780399</v>
      </c>
      <c r="F3510">
        <v>3.9024390243902398</v>
      </c>
      <c r="G3510">
        <v>2.9268292682926802</v>
      </c>
    </row>
    <row r="3511" spans="1:7" x14ac:dyDescent="0.2">
      <c r="A3511" s="2">
        <v>2.1796296296296299E-4</v>
      </c>
      <c r="B3511">
        <v>-0.35888671875</v>
      </c>
      <c r="C3511">
        <v>3.7109375E-2</v>
      </c>
      <c r="D3511">
        <v>0.9599609375</v>
      </c>
      <c r="E3511">
        <v>0.97560975609756095</v>
      </c>
      <c r="F3511">
        <v>7.4695121951219496</v>
      </c>
      <c r="G3511">
        <v>2.6829268292682902</v>
      </c>
    </row>
    <row r="3512" spans="1:7" x14ac:dyDescent="0.2">
      <c r="A3512" s="2">
        <v>2.1803240740740743E-4</v>
      </c>
      <c r="B3512">
        <v>-0.412109375</v>
      </c>
      <c r="C3512">
        <v>2.001953125E-2</v>
      </c>
      <c r="D3512">
        <v>1.005615234375</v>
      </c>
      <c r="E3512">
        <v>2.5</v>
      </c>
      <c r="F3512">
        <v>5.33536585365853</v>
      </c>
      <c r="G3512">
        <v>1.82926829268292</v>
      </c>
    </row>
    <row r="3513" spans="1:7" x14ac:dyDescent="0.2">
      <c r="A3513" s="2">
        <v>2.1811342592592593E-4</v>
      </c>
      <c r="B3513">
        <v>-0.41943359375</v>
      </c>
      <c r="C3513">
        <v>4.4677734375E-2</v>
      </c>
      <c r="D3513">
        <v>0.991455078125</v>
      </c>
      <c r="E3513">
        <v>5.2134146341463401</v>
      </c>
      <c r="F3513">
        <v>-1.7987804878048701</v>
      </c>
      <c r="G3513">
        <v>1.4634146341463401</v>
      </c>
    </row>
    <row r="3514" spans="1:7" x14ac:dyDescent="0.2">
      <c r="A3514" s="2">
        <v>2.1814814814814811E-4</v>
      </c>
      <c r="B3514">
        <v>-0.454833984375</v>
      </c>
      <c r="C3514">
        <v>3.7109375E-2</v>
      </c>
      <c r="D3514">
        <v>0.9931640625</v>
      </c>
      <c r="E3514">
        <v>5.7012195121951201</v>
      </c>
      <c r="F3514">
        <v>-4.6951219512195097</v>
      </c>
      <c r="G3514">
        <v>1.7073170731707299</v>
      </c>
    </row>
    <row r="3515" spans="1:7" x14ac:dyDescent="0.2">
      <c r="A3515" s="2">
        <v>2.1821759259259258E-4</v>
      </c>
      <c r="B3515">
        <v>-0.496337890625</v>
      </c>
      <c r="C3515">
        <v>6.9580078125E-2</v>
      </c>
      <c r="D3515">
        <v>0.96240234375</v>
      </c>
      <c r="E3515">
        <v>6.3719512195121899</v>
      </c>
      <c r="F3515">
        <v>-11.25</v>
      </c>
      <c r="G3515">
        <v>2.9268292682926802</v>
      </c>
    </row>
    <row r="3516" spans="1:7" x14ac:dyDescent="0.2">
      <c r="A3516" s="2">
        <v>2.1827546296296298E-4</v>
      </c>
      <c r="B3516">
        <v>-0.498046875</v>
      </c>
      <c r="C3516">
        <v>9.0087890625E-2</v>
      </c>
      <c r="D3516">
        <v>0.94921875</v>
      </c>
      <c r="E3516">
        <v>5.9146341463414602</v>
      </c>
      <c r="F3516">
        <v>-18.9634146341463</v>
      </c>
      <c r="G3516">
        <v>4.5426829268292597</v>
      </c>
    </row>
    <row r="3517" spans="1:7" x14ac:dyDescent="0.2">
      <c r="A3517" s="2">
        <v>2.1833333333333332E-4</v>
      </c>
      <c r="B3517">
        <v>-0.49755859375</v>
      </c>
      <c r="C3517">
        <v>8.349609375E-2</v>
      </c>
      <c r="D3517">
        <v>0.94287109375</v>
      </c>
      <c r="E3517">
        <v>3.9329268292682902</v>
      </c>
      <c r="F3517">
        <v>-29.237804878048699</v>
      </c>
      <c r="G3517">
        <v>5.8841463414634099</v>
      </c>
    </row>
    <row r="3518" spans="1:7" x14ac:dyDescent="0.2">
      <c r="A3518" s="2">
        <v>2.1840277777777778E-4</v>
      </c>
      <c r="B3518">
        <v>-0.521484375</v>
      </c>
      <c r="C3518">
        <v>9.5458984375E-2</v>
      </c>
      <c r="D3518">
        <v>0.949951171875</v>
      </c>
      <c r="E3518">
        <v>1.43292682926829</v>
      </c>
      <c r="F3518">
        <v>-42.1036585365853</v>
      </c>
      <c r="G3518">
        <v>6.58536585365853</v>
      </c>
    </row>
    <row r="3519" spans="1:7" x14ac:dyDescent="0.2">
      <c r="A3519" s="2">
        <v>2.1846064814814815E-4</v>
      </c>
      <c r="B3519">
        <v>-0.530029296875</v>
      </c>
      <c r="C3519">
        <v>0.10009765625</v>
      </c>
      <c r="D3519">
        <v>0.913330078125</v>
      </c>
      <c r="E3519">
        <v>-2.4390243902439002</v>
      </c>
      <c r="F3519">
        <v>-55.335365853658502</v>
      </c>
      <c r="G3519">
        <v>7.6219512195121899</v>
      </c>
    </row>
    <row r="3520" spans="1:7" x14ac:dyDescent="0.2">
      <c r="A3520" s="2">
        <v>2.185185185185185E-4</v>
      </c>
      <c r="B3520">
        <v>-0.49755859375</v>
      </c>
      <c r="C3520">
        <v>0.14111328125</v>
      </c>
      <c r="D3520">
        <v>0.84619140625</v>
      </c>
      <c r="E3520">
        <v>-7.1341463414634099</v>
      </c>
      <c r="F3520">
        <v>-65.670731707317003</v>
      </c>
      <c r="G3520">
        <v>9.5426829268292597</v>
      </c>
    </row>
    <row r="3521" spans="1:7" x14ac:dyDescent="0.2">
      <c r="A3521" s="2">
        <v>2.1857638888888892E-4</v>
      </c>
      <c r="B3521">
        <v>-0.37548828125</v>
      </c>
      <c r="C3521">
        <v>0.127197265625</v>
      </c>
      <c r="D3521">
        <v>0.768798828125</v>
      </c>
      <c r="E3521">
        <v>-10.152439024390199</v>
      </c>
      <c r="F3521">
        <v>-66.067073170731703</v>
      </c>
      <c r="G3521">
        <v>11.1585365853658</v>
      </c>
    </row>
    <row r="3522" spans="1:7" x14ac:dyDescent="0.2">
      <c r="A3522" s="2">
        <v>2.1864583333333331E-4</v>
      </c>
      <c r="B3522">
        <v>-0.30810546875</v>
      </c>
      <c r="C3522">
        <v>9.716796875E-2</v>
      </c>
      <c r="D3522">
        <v>0.72998046875</v>
      </c>
      <c r="E3522">
        <v>-11.951219512195101</v>
      </c>
      <c r="F3522">
        <v>-58.780487804878</v>
      </c>
      <c r="G3522">
        <v>12.3780487804878</v>
      </c>
    </row>
    <row r="3523" spans="1:7" x14ac:dyDescent="0.2">
      <c r="A3523" s="2">
        <v>2.187037037037037E-4</v>
      </c>
      <c r="B3523">
        <v>-0.251953125</v>
      </c>
      <c r="C3523">
        <v>5.76171875E-2</v>
      </c>
      <c r="D3523">
        <v>0.751220703125</v>
      </c>
      <c r="E3523">
        <v>-13.5365853658536</v>
      </c>
      <c r="F3523">
        <v>-47.5</v>
      </c>
      <c r="G3523">
        <v>12.6219512195121</v>
      </c>
    </row>
    <row r="3524" spans="1:7" x14ac:dyDescent="0.2">
      <c r="A3524" s="2">
        <v>2.187615740740741E-4</v>
      </c>
      <c r="B3524">
        <v>-0.246337890625</v>
      </c>
      <c r="C3524">
        <v>5.46875E-2</v>
      </c>
      <c r="D3524">
        <v>0.758544921875</v>
      </c>
      <c r="E3524">
        <v>-14.5731707317073</v>
      </c>
      <c r="F3524">
        <v>-37.469512195121901</v>
      </c>
      <c r="G3524">
        <v>12.439024390243899</v>
      </c>
    </row>
    <row r="3525" spans="1:7" x14ac:dyDescent="0.2">
      <c r="A3525" s="2">
        <v>2.1881944444444444E-4</v>
      </c>
      <c r="B3525">
        <v>-0.25</v>
      </c>
      <c r="C3525">
        <v>6.689453125E-2</v>
      </c>
      <c r="D3525">
        <v>0.808837890625</v>
      </c>
      <c r="E3525">
        <v>-15.7317073170731</v>
      </c>
      <c r="F3525">
        <v>-30.2134146341463</v>
      </c>
      <c r="G3525">
        <v>12.134146341463399</v>
      </c>
    </row>
    <row r="3526" spans="1:7" x14ac:dyDescent="0.2">
      <c r="A3526" s="2">
        <v>2.1888888888888888E-4</v>
      </c>
      <c r="B3526">
        <v>-0.268310546875</v>
      </c>
      <c r="C3526">
        <v>8.251953125E-2</v>
      </c>
      <c r="D3526">
        <v>0.855712890625</v>
      </c>
      <c r="E3526">
        <v>-18.079268292682901</v>
      </c>
      <c r="F3526">
        <v>-25.701219512195099</v>
      </c>
      <c r="G3526">
        <v>10.8536585365853</v>
      </c>
    </row>
    <row r="3527" spans="1:7" x14ac:dyDescent="0.2">
      <c r="A3527" s="2">
        <v>2.1895833333333329E-4</v>
      </c>
      <c r="B3527">
        <v>-0.257568359375</v>
      </c>
      <c r="C3527">
        <v>5.8349609375E-2</v>
      </c>
      <c r="D3527">
        <v>0.906005859375</v>
      </c>
      <c r="E3527">
        <v>-19.359756097560901</v>
      </c>
      <c r="F3527">
        <v>-20.884146341463399</v>
      </c>
      <c r="G3527">
        <v>10.609756097560901</v>
      </c>
    </row>
    <row r="3528" spans="1:7" x14ac:dyDescent="0.2">
      <c r="A3528" s="2">
        <v>2.1901620370370372E-4</v>
      </c>
      <c r="B3528">
        <v>-0.240966796875</v>
      </c>
      <c r="C3528">
        <v>3.271484375E-2</v>
      </c>
      <c r="D3528">
        <v>0.954833984375</v>
      </c>
      <c r="E3528">
        <v>-18.414634146341399</v>
      </c>
      <c r="F3528">
        <v>-17.408536585365798</v>
      </c>
      <c r="G3528">
        <v>9.8170731707316996</v>
      </c>
    </row>
    <row r="3529" spans="1:7" x14ac:dyDescent="0.2">
      <c r="A3529" s="2">
        <v>2.1907407407407409E-4</v>
      </c>
      <c r="B3529">
        <v>-0.26318359375</v>
      </c>
      <c r="C3529">
        <v>-8.30078125E-3</v>
      </c>
      <c r="D3529">
        <v>1.011962890625</v>
      </c>
      <c r="E3529">
        <v>-15.792682926829199</v>
      </c>
      <c r="F3529">
        <v>-16.158536585365798</v>
      </c>
      <c r="G3529">
        <v>8.4451219512195106</v>
      </c>
    </row>
    <row r="3530" spans="1:7" x14ac:dyDescent="0.2">
      <c r="A3530" s="2">
        <v>2.191435185185185E-4</v>
      </c>
      <c r="B3530">
        <v>-0.2744140625</v>
      </c>
      <c r="C3530">
        <v>-2.7099609375E-2</v>
      </c>
      <c r="D3530">
        <v>1.04052734375</v>
      </c>
      <c r="E3530">
        <v>-11.9817073170731</v>
      </c>
      <c r="F3530">
        <v>-16.798780487804802</v>
      </c>
      <c r="G3530">
        <v>7.1951219512195097</v>
      </c>
    </row>
    <row r="3531" spans="1:7" x14ac:dyDescent="0.2">
      <c r="A3531" s="2">
        <v>2.192013888888889E-4</v>
      </c>
      <c r="B3531">
        <v>-0.2998046875</v>
      </c>
      <c r="C3531">
        <v>-2.1240234375E-2</v>
      </c>
      <c r="D3531">
        <v>1.041748046875</v>
      </c>
      <c r="E3531">
        <v>-8.6890243902438993</v>
      </c>
      <c r="F3531">
        <v>-20.640243902439</v>
      </c>
      <c r="G3531">
        <v>6.7987804878048701</v>
      </c>
    </row>
    <row r="3532" spans="1:7" x14ac:dyDescent="0.2">
      <c r="A3532" s="2">
        <v>2.1927083333333336E-4</v>
      </c>
      <c r="B3532">
        <v>-0.310302734375</v>
      </c>
      <c r="C3532">
        <v>-1.5869140625E-2</v>
      </c>
      <c r="D3532">
        <v>1.03076171875</v>
      </c>
      <c r="E3532">
        <v>-6.2804878048780397</v>
      </c>
      <c r="F3532">
        <v>-26.6768292682926</v>
      </c>
      <c r="G3532">
        <v>6.0060975609756104</v>
      </c>
    </row>
    <row r="3533" spans="1:7" x14ac:dyDescent="0.2">
      <c r="A3533" s="2">
        <v>2.1932870370370368E-4</v>
      </c>
      <c r="B3533">
        <v>-0.34912109375</v>
      </c>
      <c r="C3533">
        <v>1.7822265625E-2</v>
      </c>
      <c r="D3533">
        <v>0.9892578125</v>
      </c>
      <c r="E3533">
        <v>-6.3109756097560901</v>
      </c>
      <c r="F3533">
        <v>-32.225609756097498</v>
      </c>
      <c r="G3533">
        <v>5.3048780487804796</v>
      </c>
    </row>
    <row r="3534" spans="1:7" x14ac:dyDescent="0.2">
      <c r="A3534" s="2">
        <v>2.1938657407407402E-4</v>
      </c>
      <c r="B3534">
        <v>-0.3515625</v>
      </c>
      <c r="C3534">
        <v>6.0546875E-2</v>
      </c>
      <c r="D3534">
        <v>0.93505859375</v>
      </c>
      <c r="E3534">
        <v>-6.4634146341463401</v>
      </c>
      <c r="F3534">
        <v>-34.786585365853597</v>
      </c>
      <c r="G3534">
        <v>5.2439024390243896</v>
      </c>
    </row>
    <row r="3535" spans="1:7" x14ac:dyDescent="0.2">
      <c r="A3535" s="2">
        <v>2.1945601851851854E-4</v>
      </c>
      <c r="B3535">
        <v>-0.27294921875</v>
      </c>
      <c r="C3535">
        <v>6.25E-2</v>
      </c>
      <c r="D3535">
        <v>0.886962890625</v>
      </c>
      <c r="E3535">
        <v>-6.4024390243902403</v>
      </c>
      <c r="F3535">
        <v>-33.109756097560897</v>
      </c>
      <c r="G3535">
        <v>5.3963414634146298</v>
      </c>
    </row>
    <row r="3536" spans="1:7" x14ac:dyDescent="0.2">
      <c r="A3536" s="2">
        <v>2.1951388888888888E-4</v>
      </c>
      <c r="B3536">
        <v>-0.229248046875</v>
      </c>
      <c r="C3536">
        <v>2.734375E-2</v>
      </c>
      <c r="D3536">
        <v>0.86669921875</v>
      </c>
      <c r="E3536">
        <v>-6.25</v>
      </c>
      <c r="F3536">
        <v>-28.658536585365798</v>
      </c>
      <c r="G3536">
        <v>4.9085365853658498</v>
      </c>
    </row>
    <row r="3537" spans="1:7" x14ac:dyDescent="0.2">
      <c r="A3537" s="2">
        <v>2.1957175925925923E-4</v>
      </c>
      <c r="B3537">
        <v>-0.23095703125</v>
      </c>
      <c r="C3537">
        <v>2.6123046875E-2</v>
      </c>
      <c r="D3537">
        <v>0.83984375</v>
      </c>
      <c r="E3537">
        <v>-6.3719512195121899</v>
      </c>
      <c r="F3537">
        <v>-21.0670731707317</v>
      </c>
      <c r="G3537">
        <v>4.0548780487804796</v>
      </c>
    </row>
    <row r="3538" spans="1:7" x14ac:dyDescent="0.2">
      <c r="A3538" s="2">
        <v>2.1962962962962962E-4</v>
      </c>
      <c r="B3538">
        <v>-0.229736328125</v>
      </c>
      <c r="C3538">
        <v>4.58984375E-2</v>
      </c>
      <c r="D3538">
        <v>0.834228515625</v>
      </c>
      <c r="E3538">
        <v>-7.34756097560975</v>
      </c>
      <c r="F3538">
        <v>-14.1158536585365</v>
      </c>
      <c r="G3538">
        <v>3.4451219512195101</v>
      </c>
    </row>
    <row r="3539" spans="1:7" x14ac:dyDescent="0.2">
      <c r="A3539" s="2">
        <v>2.1969907407407406E-4</v>
      </c>
      <c r="B3539">
        <v>-0.18505859375</v>
      </c>
      <c r="C3539">
        <v>2.2705078125E-2</v>
      </c>
      <c r="D3539">
        <v>0.82666015625</v>
      </c>
      <c r="E3539">
        <v>-8.9634146341463392</v>
      </c>
      <c r="F3539">
        <v>-7.6524390243902403</v>
      </c>
      <c r="G3539">
        <v>1.7073170731707299</v>
      </c>
    </row>
    <row r="3540" spans="1:7" x14ac:dyDescent="0.2">
      <c r="A3540" s="2">
        <v>2.197569444444444E-4</v>
      </c>
      <c r="B3540">
        <v>-0.199951171875</v>
      </c>
      <c r="C3540">
        <v>3.076171875E-2</v>
      </c>
      <c r="D3540">
        <v>0.862548828125</v>
      </c>
      <c r="E3540">
        <v>-10.9451219512195</v>
      </c>
      <c r="F3540">
        <v>-1.76829268292682</v>
      </c>
      <c r="G3540">
        <v>3.04878048780487E-2</v>
      </c>
    </row>
    <row r="3541" spans="1:7" x14ac:dyDescent="0.2">
      <c r="A3541" s="2">
        <v>2.1981481481481483E-4</v>
      </c>
      <c r="B3541">
        <v>-0.2119140625</v>
      </c>
      <c r="C3541">
        <v>-6.8359375E-3</v>
      </c>
      <c r="D3541">
        <v>0.84326171875</v>
      </c>
      <c r="E3541">
        <v>-12.439024390243899</v>
      </c>
      <c r="F3541">
        <v>5.7926829268292597</v>
      </c>
      <c r="G3541">
        <v>-1.9512195121951199</v>
      </c>
    </row>
    <row r="3542" spans="1:7" x14ac:dyDescent="0.2">
      <c r="A3542" s="2">
        <v>2.1987268518518517E-4</v>
      </c>
      <c r="B3542">
        <v>-0.18115234375</v>
      </c>
      <c r="C3542">
        <v>2.685546875E-3</v>
      </c>
      <c r="D3542">
        <v>0.825927734375</v>
      </c>
      <c r="E3542">
        <v>-12.7439024390243</v>
      </c>
      <c r="F3542">
        <v>18.201219512195099</v>
      </c>
      <c r="G3542">
        <v>-2.8048780487804801</v>
      </c>
    </row>
    <row r="3543" spans="1:7" x14ac:dyDescent="0.2">
      <c r="A3543" s="2">
        <v>2.1994212962962961E-4</v>
      </c>
      <c r="B3543">
        <v>-0.104248046875</v>
      </c>
      <c r="C3543">
        <v>-1.123046875E-2</v>
      </c>
      <c r="D3543">
        <v>0.8564453125</v>
      </c>
      <c r="E3543">
        <v>-12.042682926829199</v>
      </c>
      <c r="F3543">
        <v>35.8231707317073</v>
      </c>
      <c r="G3543">
        <v>-3.2012195121951201</v>
      </c>
    </row>
    <row r="3544" spans="1:7" x14ac:dyDescent="0.2">
      <c r="A3544" s="2">
        <v>2.1999999999999995E-4</v>
      </c>
      <c r="B3544">
        <v>5.37109375E-3</v>
      </c>
      <c r="C3544">
        <v>-8.0322265625E-2</v>
      </c>
      <c r="D3544">
        <v>0.927978515625</v>
      </c>
      <c r="E3544">
        <v>-9.6951219512195106</v>
      </c>
      <c r="F3544">
        <v>55.060975609756099</v>
      </c>
      <c r="G3544">
        <v>-6.4024390243902403</v>
      </c>
    </row>
    <row r="3545" spans="1:7" x14ac:dyDescent="0.2">
      <c r="A3545" s="2">
        <v>2.2005787037037038E-4</v>
      </c>
      <c r="B3545">
        <v>-2.44140625E-4</v>
      </c>
      <c r="C3545">
        <v>-7.275390625E-2</v>
      </c>
      <c r="D3545">
        <v>1.008056640625</v>
      </c>
      <c r="E3545">
        <v>-6.6463414634146298</v>
      </c>
      <c r="F3545">
        <v>69.786585365853597</v>
      </c>
      <c r="G3545">
        <v>-11.4939024390243</v>
      </c>
    </row>
    <row r="3546" spans="1:7" x14ac:dyDescent="0.2">
      <c r="A3546" s="2">
        <v>2.2012731481481479E-4</v>
      </c>
      <c r="B3546">
        <v>-7.1044921875E-2</v>
      </c>
      <c r="C3546">
        <v>-7.2021484375E-2</v>
      </c>
      <c r="D3546">
        <v>1.098388671875</v>
      </c>
      <c r="E3546">
        <v>-3.1707317073170702</v>
      </c>
      <c r="F3546">
        <v>76.554878048780495</v>
      </c>
      <c r="G3546">
        <v>-16.6768292682926</v>
      </c>
    </row>
    <row r="3547" spans="1:7" x14ac:dyDescent="0.2">
      <c r="A3547" s="2">
        <v>2.2018518518518516E-4</v>
      </c>
      <c r="B3547">
        <v>-0.17431640625</v>
      </c>
      <c r="C3547">
        <v>-4.0771484375E-2</v>
      </c>
      <c r="D3547">
        <v>1.1748046875</v>
      </c>
      <c r="E3547">
        <v>0.64024390243902396</v>
      </c>
      <c r="F3547">
        <v>79.573170731707293</v>
      </c>
      <c r="G3547">
        <v>-20.548780487804802</v>
      </c>
    </row>
    <row r="3548" spans="1:7" x14ac:dyDescent="0.2">
      <c r="A3548" s="2">
        <v>2.2024305555555556E-4</v>
      </c>
      <c r="B3548">
        <v>-0.28271484375</v>
      </c>
      <c r="C3548">
        <v>-5.8837890625E-2</v>
      </c>
      <c r="D3548">
        <v>1.211181640625</v>
      </c>
      <c r="E3548">
        <v>6.0365853658536501</v>
      </c>
      <c r="F3548">
        <v>74.878048780487802</v>
      </c>
      <c r="G3548">
        <v>-22.896341463414601</v>
      </c>
    </row>
    <row r="3549" spans="1:7" x14ac:dyDescent="0.2">
      <c r="A3549" s="2">
        <v>2.203125E-4</v>
      </c>
      <c r="B3549">
        <v>-0.40380859375</v>
      </c>
      <c r="C3549">
        <v>4.638671875E-3</v>
      </c>
      <c r="D3549">
        <v>1.2626953125</v>
      </c>
      <c r="E3549">
        <v>11.524390243902401</v>
      </c>
      <c r="F3549">
        <v>67.195121951219505</v>
      </c>
      <c r="G3549">
        <v>-24.908536585365798</v>
      </c>
    </row>
    <row r="3550" spans="1:7" x14ac:dyDescent="0.2">
      <c r="A3550" s="2">
        <v>2.2037037037037034E-4</v>
      </c>
      <c r="B3550">
        <v>-0.489990234375</v>
      </c>
      <c r="C3550">
        <v>-5.3955078125E-2</v>
      </c>
      <c r="D3550">
        <v>1.273193359375</v>
      </c>
      <c r="E3550">
        <v>16.6768292682926</v>
      </c>
      <c r="F3550">
        <v>52.621951219512198</v>
      </c>
      <c r="G3550">
        <v>-26.128048780487799</v>
      </c>
    </row>
    <row r="3551" spans="1:7" x14ac:dyDescent="0.2">
      <c r="A3551" s="2">
        <v>2.2042824074074076E-4</v>
      </c>
      <c r="B3551">
        <v>-0.67919921875</v>
      </c>
      <c r="C3551">
        <v>4.00390625E-2</v>
      </c>
      <c r="D3551">
        <v>1.22802734375</v>
      </c>
      <c r="E3551">
        <v>22.591463414634099</v>
      </c>
      <c r="F3551">
        <v>38.3231707317073</v>
      </c>
      <c r="G3551">
        <v>-25.8231707317073</v>
      </c>
    </row>
    <row r="3552" spans="1:7" x14ac:dyDescent="0.2">
      <c r="A3552" s="2">
        <v>2.2049768518518515E-4</v>
      </c>
      <c r="B3552">
        <v>-0.69140625</v>
      </c>
      <c r="C3552">
        <v>6.787109375E-2</v>
      </c>
      <c r="D3552">
        <v>1.096923828125</v>
      </c>
      <c r="E3552">
        <v>27.835365853658502</v>
      </c>
      <c r="F3552">
        <v>29.695121951219502</v>
      </c>
      <c r="G3552">
        <v>-24.054878048780399</v>
      </c>
    </row>
    <row r="3553" spans="1:7" x14ac:dyDescent="0.2">
      <c r="A3553" s="2">
        <v>2.2055555555555554E-4</v>
      </c>
      <c r="B3553">
        <v>-0.667724609375</v>
      </c>
      <c r="C3553">
        <v>0.139404296875</v>
      </c>
      <c r="D3553">
        <v>1.013916015625</v>
      </c>
      <c r="E3553">
        <v>30.670731707317</v>
      </c>
      <c r="F3553">
        <v>27.2865853658536</v>
      </c>
      <c r="G3553">
        <v>-22.0731707317073</v>
      </c>
    </row>
    <row r="3554" spans="1:7" x14ac:dyDescent="0.2">
      <c r="A3554" s="2">
        <v>2.2061342592592594E-4</v>
      </c>
      <c r="B3554">
        <v>-0.61279296875</v>
      </c>
      <c r="C3554">
        <v>0.140625</v>
      </c>
      <c r="D3554">
        <v>0.88720703125</v>
      </c>
      <c r="E3554">
        <v>31.585365853658502</v>
      </c>
      <c r="F3554">
        <v>30.762195121951201</v>
      </c>
      <c r="G3554">
        <v>-19.939024390243901</v>
      </c>
    </row>
    <row r="3555" spans="1:7" x14ac:dyDescent="0.2">
      <c r="A3555" s="2">
        <v>2.2068287037037041E-4</v>
      </c>
      <c r="B3555">
        <v>-0.58154296875</v>
      </c>
      <c r="C3555">
        <v>0.167236328125</v>
      </c>
      <c r="D3555">
        <v>0.84521484375</v>
      </c>
      <c r="E3555">
        <v>30.8536585365853</v>
      </c>
      <c r="F3555">
        <v>37.042682926829201</v>
      </c>
      <c r="G3555">
        <v>-17.5</v>
      </c>
    </row>
    <row r="3556" spans="1:7" x14ac:dyDescent="0.2">
      <c r="A3556" s="2">
        <v>2.2074074074074072E-4</v>
      </c>
      <c r="B3556">
        <v>-0.6220703125</v>
      </c>
      <c r="C3556">
        <v>0.192138671875</v>
      </c>
      <c r="D3556">
        <v>0.839599609375</v>
      </c>
      <c r="E3556">
        <v>28.292682926829201</v>
      </c>
      <c r="F3556">
        <v>40</v>
      </c>
      <c r="G3556">
        <v>-14.7865853658536</v>
      </c>
    </row>
    <row r="3557" spans="1:7" x14ac:dyDescent="0.2">
      <c r="A3557" s="2">
        <v>2.2079861111111109E-4</v>
      </c>
      <c r="B3557">
        <v>-0.64990234375</v>
      </c>
      <c r="C3557">
        <v>0.177490234375</v>
      </c>
      <c r="D3557">
        <v>0.837646484375</v>
      </c>
      <c r="E3557">
        <v>25.274390243902399</v>
      </c>
      <c r="F3557">
        <v>39.481707317073102</v>
      </c>
      <c r="G3557">
        <v>-11.859756097560901</v>
      </c>
    </row>
    <row r="3558" spans="1:7" x14ac:dyDescent="0.2">
      <c r="A3558" s="2">
        <v>2.2086805555555556E-4</v>
      </c>
      <c r="B3558">
        <v>-0.611328125</v>
      </c>
      <c r="C3558">
        <v>0.166259765625</v>
      </c>
      <c r="D3558">
        <v>0.802001953125</v>
      </c>
      <c r="E3558">
        <v>22.591463414634099</v>
      </c>
      <c r="F3558">
        <v>39.786585365853597</v>
      </c>
      <c r="G3558">
        <v>-9.6646341463414593</v>
      </c>
    </row>
    <row r="3559" spans="1:7" x14ac:dyDescent="0.2">
      <c r="A3559" s="2">
        <v>2.2092592592592593E-4</v>
      </c>
      <c r="B3559">
        <v>-0.541015625</v>
      </c>
      <c r="C3559">
        <v>0.1728515625</v>
      </c>
      <c r="D3559">
        <v>0.770263671875</v>
      </c>
      <c r="E3559">
        <v>20.060975609756099</v>
      </c>
      <c r="F3559">
        <v>42.743902439024303</v>
      </c>
      <c r="G3559">
        <v>-7.8658536585365804</v>
      </c>
    </row>
    <row r="3560" spans="1:7" x14ac:dyDescent="0.2">
      <c r="A3560" s="2">
        <v>2.2099537037037039E-4</v>
      </c>
      <c r="B3560">
        <v>-0.493408203125</v>
      </c>
      <c r="C3560">
        <v>0.18505859375</v>
      </c>
      <c r="D3560">
        <v>0.7451171875</v>
      </c>
      <c r="E3560">
        <v>17.012195121951201</v>
      </c>
      <c r="F3560">
        <v>49.207317073170699</v>
      </c>
      <c r="G3560">
        <v>-7.7439024390243896</v>
      </c>
    </row>
    <row r="3561" spans="1:7" x14ac:dyDescent="0.2">
      <c r="A3561" s="2">
        <v>2.2105324074074076E-4</v>
      </c>
      <c r="B3561">
        <v>-0.484375</v>
      </c>
      <c r="C3561">
        <v>0.1640625</v>
      </c>
      <c r="D3561">
        <v>0.73681640625</v>
      </c>
      <c r="E3561">
        <v>14.1158536585365</v>
      </c>
      <c r="F3561">
        <v>56.25</v>
      </c>
      <c r="G3561">
        <v>-7.8048780487804796</v>
      </c>
    </row>
    <row r="3562" spans="1:7" x14ac:dyDescent="0.2">
      <c r="A3562" s="2">
        <v>2.2111111111111108E-4</v>
      </c>
      <c r="B3562">
        <v>-0.5380859375</v>
      </c>
      <c r="C3562">
        <v>0.132568359375</v>
      </c>
      <c r="D3562">
        <v>0.7666015625</v>
      </c>
      <c r="E3562">
        <v>11.097560975609699</v>
      </c>
      <c r="F3562">
        <v>61.189024390243901</v>
      </c>
      <c r="G3562">
        <v>-7.5304878048780397</v>
      </c>
    </row>
    <row r="3563" spans="1:7" x14ac:dyDescent="0.2">
      <c r="A3563" s="2">
        <v>2.2118055555555555E-4</v>
      </c>
      <c r="B3563">
        <v>-0.59228515625</v>
      </c>
      <c r="C3563">
        <v>0.129638671875</v>
      </c>
      <c r="D3563">
        <v>0.81689453125</v>
      </c>
      <c r="E3563">
        <v>7.34756097560975</v>
      </c>
      <c r="F3563">
        <v>61.981707317073102</v>
      </c>
      <c r="G3563">
        <v>-5.6097560975609699</v>
      </c>
    </row>
    <row r="3564" spans="1:7" x14ac:dyDescent="0.2">
      <c r="A3564" s="2">
        <v>2.2123842592592592E-4</v>
      </c>
      <c r="B3564">
        <v>-0.578369140625</v>
      </c>
      <c r="C3564">
        <v>0.135009765625</v>
      </c>
      <c r="D3564">
        <v>0.839599609375</v>
      </c>
      <c r="E3564">
        <v>3.4146341463414598</v>
      </c>
      <c r="F3564">
        <v>59.024390243902403</v>
      </c>
      <c r="G3564">
        <v>-3.9329268292682902</v>
      </c>
    </row>
    <row r="3565" spans="1:7" x14ac:dyDescent="0.2">
      <c r="A3565" s="2">
        <v>2.2130787037037038E-4</v>
      </c>
      <c r="B3565">
        <v>-0.509765625</v>
      </c>
      <c r="C3565">
        <v>0.147216796875</v>
      </c>
      <c r="D3565">
        <v>0.8583984375</v>
      </c>
      <c r="E3565">
        <v>-0.91463414634146301</v>
      </c>
      <c r="F3565">
        <v>55.8536585365853</v>
      </c>
      <c r="G3565">
        <v>-3.0182926829268202</v>
      </c>
    </row>
    <row r="3566" spans="1:7" x14ac:dyDescent="0.2">
      <c r="A3566" s="2">
        <v>2.21412037037037E-4</v>
      </c>
      <c r="B3566">
        <v>-0.510498046875</v>
      </c>
      <c r="C3566">
        <v>9.716796875E-2</v>
      </c>
      <c r="D3566">
        <v>0.917724609375</v>
      </c>
      <c r="E3566">
        <v>-9.3902439024390194</v>
      </c>
      <c r="F3566">
        <v>45.792682926829201</v>
      </c>
      <c r="G3566">
        <v>-4.3292682926829196</v>
      </c>
    </row>
    <row r="3567" spans="1:7" x14ac:dyDescent="0.2">
      <c r="A3567" s="2">
        <v>2.2150462962962963E-4</v>
      </c>
      <c r="B3567">
        <v>-0.621826171875</v>
      </c>
      <c r="C3567">
        <v>7.1044921875E-2</v>
      </c>
      <c r="D3567">
        <v>0.923828125</v>
      </c>
      <c r="E3567">
        <v>-11.524390243902401</v>
      </c>
      <c r="F3567">
        <v>36.646341463414601</v>
      </c>
      <c r="G3567">
        <v>-4.6036585365853604</v>
      </c>
    </row>
    <row r="3568" spans="1:7" x14ac:dyDescent="0.2">
      <c r="A3568" s="2">
        <v>2.215625E-4</v>
      </c>
      <c r="B3568">
        <v>-0.6220703125</v>
      </c>
      <c r="C3568">
        <v>6.3720703125E-2</v>
      </c>
      <c r="D3568">
        <v>0.90283203125</v>
      </c>
      <c r="E3568">
        <v>-11.554878048780401</v>
      </c>
      <c r="F3568">
        <v>29.6036585365853</v>
      </c>
      <c r="G3568">
        <v>-2.6219512195121899</v>
      </c>
    </row>
    <row r="3569" spans="1:7" x14ac:dyDescent="0.2">
      <c r="A3569" s="2">
        <v>2.2162037037037037E-4</v>
      </c>
      <c r="B3569">
        <v>-0.546630859375</v>
      </c>
      <c r="C3569">
        <v>3.9306640625E-2</v>
      </c>
      <c r="D3569">
        <v>0.867919921875</v>
      </c>
      <c r="E3569">
        <v>-10.030487804878</v>
      </c>
      <c r="F3569">
        <v>25.091463414634099</v>
      </c>
      <c r="G3569">
        <v>-2.4390243902439002</v>
      </c>
    </row>
    <row r="3570" spans="1:7" x14ac:dyDescent="0.2">
      <c r="A3570" s="2">
        <v>2.2168981481481478E-4</v>
      </c>
      <c r="B3570">
        <v>-0.498779296875</v>
      </c>
      <c r="C3570">
        <v>5.3466796875E-2</v>
      </c>
      <c r="D3570">
        <v>0.8369140625</v>
      </c>
      <c r="E3570">
        <v>-8.0792682926829205</v>
      </c>
      <c r="F3570">
        <v>24.664634146341399</v>
      </c>
      <c r="G3570">
        <v>-2.5</v>
      </c>
    </row>
    <row r="3571" spans="1:7" x14ac:dyDescent="0.2">
      <c r="A3571" s="2">
        <v>2.2174768518518518E-4</v>
      </c>
      <c r="B3571">
        <v>-0.395751953125</v>
      </c>
      <c r="C3571">
        <v>5.56640625E-2</v>
      </c>
      <c r="D3571">
        <v>0.75048828125</v>
      </c>
      <c r="E3571">
        <v>-5.2743902439024399</v>
      </c>
      <c r="F3571">
        <v>30.670731707317</v>
      </c>
      <c r="G3571">
        <v>-2.74390243902439</v>
      </c>
    </row>
    <row r="3572" spans="1:7" x14ac:dyDescent="0.2">
      <c r="A3572" s="2">
        <v>2.2180555555555557E-4</v>
      </c>
      <c r="B3572">
        <v>-0.337890625</v>
      </c>
      <c r="C3572">
        <v>1.46484375E-2</v>
      </c>
      <c r="D3572">
        <v>0.746337890625</v>
      </c>
      <c r="E3572">
        <v>-3.1097560975609699</v>
      </c>
      <c r="F3572">
        <v>39.6036585365853</v>
      </c>
      <c r="G3572">
        <v>-4.1463414634146298</v>
      </c>
    </row>
    <row r="3573" spans="1:7" x14ac:dyDescent="0.2">
      <c r="A3573" s="2">
        <v>2.2186342592592592E-4</v>
      </c>
      <c r="B3573">
        <v>-0.387451171875</v>
      </c>
      <c r="C3573">
        <v>-1.6357421875E-2</v>
      </c>
      <c r="D3573">
        <v>0.7197265625</v>
      </c>
      <c r="E3573">
        <v>-1.82926829268292</v>
      </c>
      <c r="F3573">
        <v>47.804878048780402</v>
      </c>
      <c r="G3573">
        <v>-7.3780487804878003</v>
      </c>
    </row>
    <row r="3574" spans="1:7" x14ac:dyDescent="0.2">
      <c r="A3574" s="2">
        <v>2.2193287037037038E-4</v>
      </c>
      <c r="B3574">
        <v>-0.397705078125</v>
      </c>
      <c r="C3574">
        <v>2.7099609375E-2</v>
      </c>
      <c r="D3574">
        <v>0.739990234375</v>
      </c>
      <c r="E3574">
        <v>-0.97560975609756095</v>
      </c>
      <c r="F3574">
        <v>53.414634146341399</v>
      </c>
      <c r="G3574">
        <v>-10.487804878048699</v>
      </c>
    </row>
    <row r="3575" spans="1:7" x14ac:dyDescent="0.2">
      <c r="A3575" s="2">
        <v>2.2199074074074073E-4</v>
      </c>
      <c r="B3575">
        <v>-0.418701171875</v>
      </c>
      <c r="C3575">
        <v>3.2958984375E-2</v>
      </c>
      <c r="D3575">
        <v>0.725830078125</v>
      </c>
      <c r="E3575">
        <v>-1.40243902439024</v>
      </c>
      <c r="F3575">
        <v>55.945121951219498</v>
      </c>
      <c r="G3575">
        <v>-13.170731707317</v>
      </c>
    </row>
    <row r="3576" spans="1:7" x14ac:dyDescent="0.2">
      <c r="A3576" s="2">
        <v>2.2207175925925929E-4</v>
      </c>
      <c r="B3576">
        <v>-0.464599609375</v>
      </c>
      <c r="C3576">
        <v>8.056640625E-2</v>
      </c>
      <c r="D3576">
        <v>0.734375</v>
      </c>
      <c r="E3576">
        <v>-4.6646341463414602</v>
      </c>
      <c r="F3576">
        <v>54.878048780487802</v>
      </c>
      <c r="G3576">
        <v>-14.939024390243899</v>
      </c>
    </row>
    <row r="3577" spans="1:7" x14ac:dyDescent="0.2">
      <c r="A3577" s="2">
        <v>2.2211805555555551E-4</v>
      </c>
      <c r="B3577">
        <v>-0.5048828125</v>
      </c>
      <c r="C3577">
        <v>9.8388671875E-2</v>
      </c>
      <c r="D3577">
        <v>0.726318359375</v>
      </c>
      <c r="E3577">
        <v>-7.34756097560975</v>
      </c>
      <c r="F3577">
        <v>54.512195121951201</v>
      </c>
      <c r="G3577">
        <v>-15.609756097560901</v>
      </c>
    </row>
    <row r="3578" spans="1:7" x14ac:dyDescent="0.2">
      <c r="A3578" s="2">
        <v>2.2217592592592593E-4</v>
      </c>
      <c r="B3578">
        <v>-0.52490234375</v>
      </c>
      <c r="C3578">
        <v>8.5693359375E-2</v>
      </c>
      <c r="D3578">
        <v>0.73779296875</v>
      </c>
      <c r="E3578">
        <v>-9.8475609756097509</v>
      </c>
      <c r="F3578">
        <v>51.920731707317003</v>
      </c>
      <c r="G3578">
        <v>-14.8170731707317</v>
      </c>
    </row>
    <row r="3579" spans="1:7" x14ac:dyDescent="0.2">
      <c r="A3579" s="2">
        <v>2.222337962962963E-4</v>
      </c>
      <c r="B3579">
        <v>-0.556396484375</v>
      </c>
      <c r="C3579">
        <v>5.2734375E-2</v>
      </c>
      <c r="D3579">
        <v>0.7490234375</v>
      </c>
      <c r="E3579">
        <v>-12.347560975609699</v>
      </c>
      <c r="F3579">
        <v>47.378048780487802</v>
      </c>
      <c r="G3579">
        <v>-14.6951219512195</v>
      </c>
    </row>
    <row r="3580" spans="1:7" x14ac:dyDescent="0.2">
      <c r="A3580" s="2">
        <v>2.2230324074074071E-4</v>
      </c>
      <c r="B3580">
        <v>-0.587646484375</v>
      </c>
      <c r="C3580">
        <v>5.419921875E-2</v>
      </c>
      <c r="D3580">
        <v>0.755859375</v>
      </c>
      <c r="E3580">
        <v>-14.207317073170699</v>
      </c>
      <c r="F3580">
        <v>43.689024390243901</v>
      </c>
      <c r="G3580">
        <v>-13.597560975609699</v>
      </c>
    </row>
    <row r="3581" spans="1:7" x14ac:dyDescent="0.2">
      <c r="A3581" s="2">
        <v>2.2236111111111111E-4</v>
      </c>
      <c r="B3581">
        <v>-0.590087890625</v>
      </c>
      <c r="C3581">
        <v>5.859375E-2</v>
      </c>
      <c r="D3581">
        <v>0.723876953125</v>
      </c>
      <c r="E3581">
        <v>-16.280487804878</v>
      </c>
      <c r="F3581">
        <v>39.6036585365853</v>
      </c>
      <c r="G3581">
        <v>-11.554878048780401</v>
      </c>
    </row>
    <row r="3582" spans="1:7" x14ac:dyDescent="0.2">
      <c r="A3582" s="2">
        <v>2.2241898148148145E-4</v>
      </c>
      <c r="B3582">
        <v>-0.538818359375</v>
      </c>
      <c r="C3582">
        <v>7.9833984375E-2</v>
      </c>
      <c r="D3582">
        <v>0.7265625</v>
      </c>
      <c r="E3582">
        <v>-19.268292682926798</v>
      </c>
      <c r="F3582">
        <v>37.5</v>
      </c>
      <c r="G3582">
        <v>-10</v>
      </c>
    </row>
    <row r="3583" spans="1:7" x14ac:dyDescent="0.2">
      <c r="A3583" s="2">
        <v>2.2248842592592589E-4</v>
      </c>
      <c r="B3583">
        <v>-0.43994140625</v>
      </c>
      <c r="C3583">
        <v>5.3955078125E-2</v>
      </c>
      <c r="D3583">
        <v>0.68017578125</v>
      </c>
      <c r="E3583">
        <v>-22.7134146341463</v>
      </c>
      <c r="F3583">
        <v>40.884146341463399</v>
      </c>
      <c r="G3583">
        <v>-9.5121951219512209</v>
      </c>
    </row>
    <row r="3584" spans="1:7" x14ac:dyDescent="0.2">
      <c r="A3584" s="2">
        <v>2.2258101851851852E-4</v>
      </c>
      <c r="B3584">
        <v>-0.35205078125</v>
      </c>
      <c r="C3584">
        <v>-1.46484375E-3</v>
      </c>
      <c r="D3584">
        <v>0.71484375</v>
      </c>
      <c r="E3584">
        <v>-27.134146341463399</v>
      </c>
      <c r="F3584">
        <v>50.121951219512198</v>
      </c>
      <c r="G3584">
        <v>-11.4634146341463</v>
      </c>
    </row>
    <row r="3585" spans="1:7" x14ac:dyDescent="0.2">
      <c r="A3585" s="2">
        <v>2.2263888888888889E-4</v>
      </c>
      <c r="B3585">
        <v>-0.40283203125</v>
      </c>
      <c r="C3585">
        <v>-1.416015625E-2</v>
      </c>
      <c r="D3585">
        <v>0.768798828125</v>
      </c>
      <c r="E3585">
        <v>-27.835365853658502</v>
      </c>
      <c r="F3585">
        <v>56.280487804878</v>
      </c>
      <c r="G3585">
        <v>-12.957317073170699</v>
      </c>
    </row>
    <row r="3586" spans="1:7" x14ac:dyDescent="0.2">
      <c r="A3586" s="2">
        <v>2.2270833333333336E-4</v>
      </c>
      <c r="B3586">
        <v>-0.409423828125</v>
      </c>
      <c r="C3586">
        <v>-3.3447265625E-2</v>
      </c>
      <c r="D3586">
        <v>0.805419921875</v>
      </c>
      <c r="E3586">
        <v>-27.134146341463399</v>
      </c>
      <c r="F3586">
        <v>58.506097560975597</v>
      </c>
      <c r="G3586">
        <v>-14.054878048780401</v>
      </c>
    </row>
    <row r="3587" spans="1:7" x14ac:dyDescent="0.2">
      <c r="A3587" s="2">
        <v>2.2276620370370367E-4</v>
      </c>
      <c r="B3587">
        <v>-0.40771484375</v>
      </c>
      <c r="C3587">
        <v>-2.587890625E-2</v>
      </c>
      <c r="D3587">
        <v>0.853759765625</v>
      </c>
      <c r="E3587">
        <v>-26.0670731707317</v>
      </c>
      <c r="F3587">
        <v>58.902439024390198</v>
      </c>
      <c r="G3587">
        <v>-15</v>
      </c>
    </row>
    <row r="3588" spans="1:7" x14ac:dyDescent="0.2">
      <c r="A3588" s="2">
        <v>2.2282407407407404E-4</v>
      </c>
      <c r="B3588">
        <v>-0.39892578125</v>
      </c>
      <c r="C3588">
        <v>-5.615234375E-3</v>
      </c>
      <c r="D3588">
        <v>0.8857421875</v>
      </c>
      <c r="E3588">
        <v>-26.158536585365798</v>
      </c>
      <c r="F3588">
        <v>59.268292682926798</v>
      </c>
      <c r="G3588">
        <v>-16.4634146341463</v>
      </c>
    </row>
    <row r="3589" spans="1:7" x14ac:dyDescent="0.2">
      <c r="A3589" s="2">
        <v>2.2288194444444447E-4</v>
      </c>
      <c r="B3589">
        <v>-0.4765625</v>
      </c>
      <c r="C3589">
        <v>2.0751953125E-2</v>
      </c>
      <c r="D3589">
        <v>0.9384765625</v>
      </c>
      <c r="E3589">
        <v>-26.341463414634099</v>
      </c>
      <c r="F3589">
        <v>58.140243902439003</v>
      </c>
      <c r="G3589">
        <v>-18.231707317073099</v>
      </c>
    </row>
    <row r="3590" spans="1:7" x14ac:dyDescent="0.2">
      <c r="A3590" s="2">
        <v>2.2295138888888888E-4</v>
      </c>
      <c r="B3590">
        <v>-0.531982421875</v>
      </c>
      <c r="C3590">
        <v>-4.7607421875E-2</v>
      </c>
      <c r="D3590">
        <v>0.970458984375</v>
      </c>
      <c r="E3590">
        <v>-25.396341463414601</v>
      </c>
      <c r="F3590">
        <v>53.963414634146297</v>
      </c>
      <c r="G3590">
        <v>-20.121951219512098</v>
      </c>
    </row>
    <row r="3591" spans="1:7" x14ac:dyDescent="0.2">
      <c r="A3591" s="2">
        <v>2.2300925925925925E-4</v>
      </c>
      <c r="B3591">
        <v>-0.563720703125</v>
      </c>
      <c r="C3591">
        <v>-4.00390625E-2</v>
      </c>
      <c r="D3591">
        <v>0.9833984375</v>
      </c>
      <c r="E3591">
        <v>-22.2865853658536</v>
      </c>
      <c r="F3591">
        <v>51.25</v>
      </c>
      <c r="G3591">
        <v>-20.8231707317073</v>
      </c>
    </row>
    <row r="3592" spans="1:7" x14ac:dyDescent="0.2">
      <c r="A3592" s="2">
        <v>2.2307870370370374E-4</v>
      </c>
      <c r="B3592">
        <v>-0.603515625</v>
      </c>
      <c r="C3592">
        <v>-2.6611328125E-2</v>
      </c>
      <c r="D3592">
        <v>0.977783203125</v>
      </c>
      <c r="E3592">
        <v>-18.079268292682901</v>
      </c>
      <c r="F3592">
        <v>47.774390243902403</v>
      </c>
      <c r="G3592">
        <v>-20.579268292682901</v>
      </c>
    </row>
    <row r="3593" spans="1:7" x14ac:dyDescent="0.2">
      <c r="A3593" s="2">
        <v>2.2313657407407406E-4</v>
      </c>
      <c r="B3593">
        <v>-0.60302734375</v>
      </c>
      <c r="C3593">
        <v>-1.3916015625E-2</v>
      </c>
      <c r="D3593">
        <v>1.001220703125</v>
      </c>
      <c r="E3593">
        <v>-13.5365853658536</v>
      </c>
      <c r="F3593">
        <v>44.085365853658502</v>
      </c>
      <c r="G3593">
        <v>-19.939024390243901</v>
      </c>
    </row>
    <row r="3594" spans="1:7" x14ac:dyDescent="0.2">
      <c r="A3594" s="2">
        <v>2.231944444444444E-4</v>
      </c>
      <c r="B3594">
        <v>-0.59375</v>
      </c>
      <c r="C3594">
        <v>1.3916015625E-2</v>
      </c>
      <c r="D3594">
        <v>0.991455078125</v>
      </c>
      <c r="E3594">
        <v>-9.0548780487804894</v>
      </c>
      <c r="F3594">
        <v>42.164634146341399</v>
      </c>
      <c r="G3594">
        <v>-19.268292682926798</v>
      </c>
    </row>
    <row r="3595" spans="1:7" x14ac:dyDescent="0.2">
      <c r="A3595" s="2">
        <v>2.2325231481481482E-4</v>
      </c>
      <c r="B3595">
        <v>-0.593505859375</v>
      </c>
      <c r="C3595">
        <v>-4.8095703125E-2</v>
      </c>
      <c r="D3595">
        <v>0.91943359375</v>
      </c>
      <c r="E3595">
        <v>-5.5487804878048701</v>
      </c>
      <c r="F3595">
        <v>40.884146341463399</v>
      </c>
      <c r="G3595">
        <v>-18.871951219512098</v>
      </c>
    </row>
    <row r="3596" spans="1:7" x14ac:dyDescent="0.2">
      <c r="A3596" s="2">
        <v>2.2332175925925929E-4</v>
      </c>
      <c r="B3596">
        <v>-0.5771484375</v>
      </c>
      <c r="C3596">
        <v>-1.416015625E-2</v>
      </c>
      <c r="D3596">
        <v>0.927978515625</v>
      </c>
      <c r="E3596">
        <v>-2.5304878048780401</v>
      </c>
      <c r="F3596">
        <v>39.329268292682897</v>
      </c>
      <c r="G3596">
        <v>-18.597560975609699</v>
      </c>
    </row>
    <row r="3597" spans="1:7" x14ac:dyDescent="0.2">
      <c r="A3597" s="2">
        <v>2.2337962962962961E-4</v>
      </c>
      <c r="B3597">
        <v>-0.575927734375</v>
      </c>
      <c r="C3597">
        <v>-1.46484375E-3</v>
      </c>
      <c r="D3597">
        <v>0.90869140625</v>
      </c>
      <c r="E3597">
        <v>-0.396341463414634</v>
      </c>
      <c r="F3597">
        <v>37.9268292682926</v>
      </c>
      <c r="G3597">
        <v>-17.896341463414601</v>
      </c>
    </row>
    <row r="3598" spans="1:7" x14ac:dyDescent="0.2">
      <c r="A3598" s="2">
        <v>2.234375E-4</v>
      </c>
      <c r="B3598">
        <v>-0.57421875</v>
      </c>
      <c r="C3598">
        <v>-3.41796875E-3</v>
      </c>
      <c r="D3598">
        <v>0.833984375</v>
      </c>
      <c r="E3598">
        <v>0.57926829268292601</v>
      </c>
      <c r="F3598">
        <v>38.109756097560897</v>
      </c>
      <c r="G3598">
        <v>-16.890243902439</v>
      </c>
    </row>
    <row r="3599" spans="1:7" x14ac:dyDescent="0.2">
      <c r="A3599" s="2">
        <v>2.2349537037037035E-4</v>
      </c>
      <c r="B3599">
        <v>-0.62939453125</v>
      </c>
      <c r="C3599">
        <v>4.4677734375E-2</v>
      </c>
      <c r="D3599">
        <v>0.78857421875</v>
      </c>
      <c r="E3599">
        <v>-3.04878048780487E-2</v>
      </c>
      <c r="F3599">
        <v>40.701219512195102</v>
      </c>
      <c r="G3599">
        <v>-15.7317073170731</v>
      </c>
    </row>
    <row r="3600" spans="1:7" x14ac:dyDescent="0.2">
      <c r="A3600" s="2">
        <v>2.2356481481481478E-4</v>
      </c>
      <c r="B3600">
        <v>-0.643310546875</v>
      </c>
      <c r="C3600">
        <v>9.5703125E-2</v>
      </c>
      <c r="D3600">
        <v>0.803466796875</v>
      </c>
      <c r="E3600">
        <v>-1.5243902439024299</v>
      </c>
      <c r="F3600">
        <v>42.5</v>
      </c>
      <c r="G3600">
        <v>-13.6585365853658</v>
      </c>
    </row>
    <row r="3601" spans="1:7" x14ac:dyDescent="0.2">
      <c r="A3601" s="2">
        <v>2.2362268518518518E-4</v>
      </c>
      <c r="B3601">
        <v>-0.67578125</v>
      </c>
      <c r="C3601">
        <v>4.4677734375E-2</v>
      </c>
      <c r="D3601">
        <v>0.740966796875</v>
      </c>
      <c r="E3601">
        <v>-4.7865853658536501</v>
      </c>
      <c r="F3601">
        <v>42.865853658536501</v>
      </c>
      <c r="G3601">
        <v>-10.7317073170731</v>
      </c>
    </row>
    <row r="3602" spans="1:7" x14ac:dyDescent="0.2">
      <c r="A3602" s="2">
        <v>2.2368055555555555E-4</v>
      </c>
      <c r="B3602">
        <v>-0.6591796875</v>
      </c>
      <c r="C3602">
        <v>9.375E-2</v>
      </c>
      <c r="D3602">
        <v>0.77392578125</v>
      </c>
      <c r="E3602">
        <v>-9.1463414634146307</v>
      </c>
      <c r="F3602">
        <v>41.036585365853597</v>
      </c>
      <c r="G3602">
        <v>-7.2256097560975601</v>
      </c>
    </row>
    <row r="3603" spans="1:7" x14ac:dyDescent="0.2">
      <c r="A3603" s="2">
        <v>2.2374999999999999E-4</v>
      </c>
      <c r="B3603">
        <v>-0.5810546875</v>
      </c>
      <c r="C3603">
        <v>9.5458984375E-2</v>
      </c>
      <c r="D3603">
        <v>0.758056640625</v>
      </c>
      <c r="E3603">
        <v>-14.8170731707317</v>
      </c>
      <c r="F3603">
        <v>38.140243902439003</v>
      </c>
      <c r="G3603">
        <v>-5.1524390243902403</v>
      </c>
    </row>
    <row r="3604" spans="1:7" x14ac:dyDescent="0.2">
      <c r="A3604" s="2">
        <v>2.2380787037037033E-4</v>
      </c>
      <c r="B3604">
        <v>-0.556884765625</v>
      </c>
      <c r="C3604">
        <v>8.9599609375E-2</v>
      </c>
      <c r="D3604">
        <v>0.737060546875</v>
      </c>
      <c r="E3604">
        <v>-21.189024390243901</v>
      </c>
      <c r="F3604">
        <v>37.012195121951201</v>
      </c>
      <c r="G3604">
        <v>-4.3597560975609699</v>
      </c>
    </row>
    <row r="3605" spans="1:7" x14ac:dyDescent="0.2">
      <c r="A3605" s="2">
        <v>2.2387731481481485E-4</v>
      </c>
      <c r="B3605">
        <v>-0.51708984375</v>
      </c>
      <c r="C3605">
        <v>0.111572265625</v>
      </c>
      <c r="D3605">
        <v>0.82275390625</v>
      </c>
      <c r="E3605">
        <v>-26.0365853658536</v>
      </c>
      <c r="F3605">
        <v>35.975609756097498</v>
      </c>
      <c r="G3605">
        <v>-5.0609756097560901</v>
      </c>
    </row>
    <row r="3606" spans="1:7" x14ac:dyDescent="0.2">
      <c r="A3606" s="2">
        <v>2.2393518518518517E-4</v>
      </c>
      <c r="B3606">
        <v>-0.597412109375</v>
      </c>
      <c r="C3606">
        <v>-2.4658203125E-2</v>
      </c>
      <c r="D3606">
        <v>0.794677734375</v>
      </c>
      <c r="E3606">
        <v>-28.658536585365798</v>
      </c>
      <c r="F3606">
        <v>32.896341463414601</v>
      </c>
      <c r="G3606">
        <v>-6.9817073170731696</v>
      </c>
    </row>
    <row r="3607" spans="1:7" x14ac:dyDescent="0.2">
      <c r="A3607" s="2">
        <v>2.2399305555555554E-4</v>
      </c>
      <c r="B3607">
        <v>-0.545166015625</v>
      </c>
      <c r="C3607">
        <v>4.8828125E-3</v>
      </c>
      <c r="D3607">
        <v>0.8828125</v>
      </c>
      <c r="E3607">
        <v>-28.810975609756099</v>
      </c>
      <c r="F3607">
        <v>29.6036585365853</v>
      </c>
      <c r="G3607">
        <v>-7.7439024390243896</v>
      </c>
    </row>
    <row r="3608" spans="1:7" x14ac:dyDescent="0.2">
      <c r="A3608" s="2">
        <v>2.2406250000000006E-4</v>
      </c>
      <c r="B3608">
        <v>-0.55859375</v>
      </c>
      <c r="C3608">
        <v>-3.80859375E-2</v>
      </c>
      <c r="D3608">
        <v>0.893798828125</v>
      </c>
      <c r="E3608">
        <v>-27.2865853658536</v>
      </c>
      <c r="F3608">
        <v>27.2865853658536</v>
      </c>
      <c r="G3608">
        <v>-7.83536585365853</v>
      </c>
    </row>
    <row r="3609" spans="1:7" x14ac:dyDescent="0.2">
      <c r="A3609" s="2">
        <v>2.241203703703704E-4</v>
      </c>
      <c r="B3609">
        <v>-0.546875</v>
      </c>
      <c r="C3609">
        <v>-3.8330078125E-2</v>
      </c>
      <c r="D3609">
        <v>0.920166015625</v>
      </c>
      <c r="E3609">
        <v>-25.091463414634099</v>
      </c>
      <c r="F3609">
        <v>24.634146341463399</v>
      </c>
      <c r="G3609">
        <v>-8.5670731707316996</v>
      </c>
    </row>
    <row r="3610" spans="1:7" x14ac:dyDescent="0.2">
      <c r="A3610" s="2">
        <v>2.2417824074074072E-4</v>
      </c>
      <c r="B3610">
        <v>-0.552978515625</v>
      </c>
      <c r="C3610">
        <v>-2.587890625E-2</v>
      </c>
      <c r="D3610">
        <v>0.922607421875</v>
      </c>
      <c r="E3610">
        <v>-21.646341463414601</v>
      </c>
      <c r="F3610">
        <v>23.231707317073099</v>
      </c>
      <c r="G3610">
        <v>-8.9634146341463392</v>
      </c>
    </row>
    <row r="3611" spans="1:7" x14ac:dyDescent="0.2">
      <c r="A3611" s="2">
        <v>2.2424768518518518E-4</v>
      </c>
      <c r="B3611">
        <v>-0.57470703125</v>
      </c>
      <c r="C3611">
        <v>-7.666015625E-2</v>
      </c>
      <c r="D3611">
        <v>0.91943359375</v>
      </c>
      <c r="E3611">
        <v>-18.018292682926798</v>
      </c>
      <c r="F3611">
        <v>22.378048780487799</v>
      </c>
      <c r="G3611">
        <v>-9.7256097560975601</v>
      </c>
    </row>
    <row r="3612" spans="1:7" x14ac:dyDescent="0.2">
      <c r="A3612" s="2">
        <v>2.2430555555555558E-4</v>
      </c>
      <c r="B3612">
        <v>-0.61279296875</v>
      </c>
      <c r="C3612">
        <v>-7.1044921875E-2</v>
      </c>
      <c r="D3612">
        <v>0.923828125</v>
      </c>
      <c r="E3612">
        <v>-13.5670731707317</v>
      </c>
      <c r="F3612">
        <v>22.7439024390243</v>
      </c>
      <c r="G3612">
        <v>-10.2439024390243</v>
      </c>
    </row>
    <row r="3613" spans="1:7" x14ac:dyDescent="0.2">
      <c r="A3613" s="2">
        <v>2.2437499999999999E-4</v>
      </c>
      <c r="B3613">
        <v>-0.6611328125</v>
      </c>
      <c r="C3613">
        <v>-3.2470703125E-2</v>
      </c>
      <c r="D3613">
        <v>0.898681640625</v>
      </c>
      <c r="E3613">
        <v>-9.3292682926829205</v>
      </c>
      <c r="F3613">
        <v>23.231707317073099</v>
      </c>
      <c r="G3613">
        <v>-9.0243902439024399</v>
      </c>
    </row>
    <row r="3614" spans="1:7" x14ac:dyDescent="0.2">
      <c r="A3614" s="2">
        <v>2.2443287037037036E-4</v>
      </c>
      <c r="B3614">
        <v>-0.696044921875</v>
      </c>
      <c r="C3614">
        <v>-9.521484375E-3</v>
      </c>
      <c r="D3614">
        <v>0.87939453125</v>
      </c>
      <c r="E3614">
        <v>-6.1585365853658498</v>
      </c>
      <c r="F3614">
        <v>23.475609756097501</v>
      </c>
      <c r="G3614">
        <v>-6.1890243902439002</v>
      </c>
    </row>
    <row r="3615" spans="1:7" x14ac:dyDescent="0.2">
      <c r="A3615" s="2">
        <v>2.2449074074074079E-4</v>
      </c>
      <c r="B3615">
        <v>-0.69384765625</v>
      </c>
      <c r="C3615">
        <v>-1.9775390625E-2</v>
      </c>
      <c r="D3615">
        <v>0.85693359375</v>
      </c>
      <c r="E3615">
        <v>-4.7865853658536501</v>
      </c>
      <c r="F3615">
        <v>23.140243902439</v>
      </c>
      <c r="G3615">
        <v>-3.1707317073170702</v>
      </c>
    </row>
    <row r="3616" spans="1:7" x14ac:dyDescent="0.2">
      <c r="A3616" s="2">
        <v>2.245601851851852E-4</v>
      </c>
      <c r="B3616">
        <v>-0.67822265625</v>
      </c>
      <c r="C3616">
        <v>0</v>
      </c>
      <c r="D3616">
        <v>0.863037109375</v>
      </c>
      <c r="E3616">
        <v>-5.0304878048780397</v>
      </c>
      <c r="F3616">
        <v>22.896341463414601</v>
      </c>
      <c r="G3616">
        <v>-1.49390243902439</v>
      </c>
    </row>
    <row r="3617" spans="1:7" x14ac:dyDescent="0.2">
      <c r="A3617" s="2">
        <v>2.2461805555555557E-4</v>
      </c>
      <c r="B3617">
        <v>-0.637451171875</v>
      </c>
      <c r="C3617">
        <v>-1.220703125E-3</v>
      </c>
      <c r="D3617">
        <v>0.847900390625</v>
      </c>
      <c r="E3617">
        <v>-5.9756097560975601</v>
      </c>
      <c r="F3617">
        <v>23.170731707317</v>
      </c>
      <c r="G3617">
        <v>-0.396341463414634</v>
      </c>
    </row>
    <row r="3618" spans="1:7" x14ac:dyDescent="0.2">
      <c r="A3618" s="2">
        <v>2.2468749999999998E-4</v>
      </c>
      <c r="B3618">
        <v>-0.628662109375</v>
      </c>
      <c r="C3618">
        <v>-5.2978515625E-2</v>
      </c>
      <c r="D3618">
        <v>0.85546875</v>
      </c>
      <c r="E3618">
        <v>-6.3719512195121899</v>
      </c>
      <c r="F3618">
        <v>22.2865853658536</v>
      </c>
      <c r="G3618">
        <v>-1.0365853658536499</v>
      </c>
    </row>
    <row r="3619" spans="1:7" x14ac:dyDescent="0.2">
      <c r="A3619" s="2">
        <v>2.2474537037037038E-4</v>
      </c>
      <c r="B3619">
        <v>-0.662353515625</v>
      </c>
      <c r="C3619">
        <v>-4.0771484375E-2</v>
      </c>
      <c r="D3619">
        <v>0.868896484375</v>
      </c>
      <c r="E3619">
        <v>-5.2439024390243896</v>
      </c>
      <c r="F3619">
        <v>20.731707317073099</v>
      </c>
      <c r="G3619">
        <v>-2.25609756097561</v>
      </c>
    </row>
    <row r="3620" spans="1:7" x14ac:dyDescent="0.2">
      <c r="A3620" s="2">
        <v>2.2480324074074072E-4</v>
      </c>
      <c r="B3620">
        <v>-0.628662109375</v>
      </c>
      <c r="C3620">
        <v>-1.416015625E-2</v>
      </c>
      <c r="D3620">
        <v>0.878662109375</v>
      </c>
      <c r="E3620">
        <v>-2.4695121951219501</v>
      </c>
      <c r="F3620">
        <v>19.695121951219502</v>
      </c>
      <c r="G3620">
        <v>-1.1890243902438999</v>
      </c>
    </row>
    <row r="3621" spans="1:7" x14ac:dyDescent="0.2">
      <c r="A3621" s="2">
        <v>2.2487268518518516E-4</v>
      </c>
      <c r="B3621">
        <v>-0.615478515625</v>
      </c>
      <c r="C3621">
        <v>-3.2470703125E-2</v>
      </c>
      <c r="D3621">
        <v>0.843505859375</v>
      </c>
      <c r="E3621">
        <v>-0.18292682926829201</v>
      </c>
      <c r="F3621">
        <v>17.804878048780399</v>
      </c>
      <c r="G3621">
        <v>-0.12195121951219499</v>
      </c>
    </row>
    <row r="3622" spans="1:7" x14ac:dyDescent="0.2">
      <c r="A3622" s="2">
        <v>2.2493055555555558E-4</v>
      </c>
      <c r="B3622">
        <v>-0.62255859375</v>
      </c>
      <c r="C3622">
        <v>-5.7373046875E-2</v>
      </c>
      <c r="D3622">
        <v>0.813232421875</v>
      </c>
      <c r="E3622">
        <v>1.5548780487804801</v>
      </c>
      <c r="F3622">
        <v>16.4634146341463</v>
      </c>
      <c r="G3622">
        <v>9.1463414634146298E-2</v>
      </c>
    </row>
    <row r="3623" spans="1:7" x14ac:dyDescent="0.2">
      <c r="A3623" s="2">
        <v>2.2500000000000002E-4</v>
      </c>
      <c r="B3623">
        <v>-0.6015625</v>
      </c>
      <c r="C3623">
        <v>-3.0517578125E-2</v>
      </c>
      <c r="D3623">
        <v>0.790771484375</v>
      </c>
      <c r="E3623">
        <v>0.42682926829268297</v>
      </c>
      <c r="F3623">
        <v>14.359756097560901</v>
      </c>
      <c r="G3623">
        <v>-0.27439024390243899</v>
      </c>
    </row>
    <row r="3624" spans="1:7" x14ac:dyDescent="0.2">
      <c r="A3624" s="2">
        <v>2.2505787037037036E-4</v>
      </c>
      <c r="B3624">
        <v>-0.60791015625</v>
      </c>
      <c r="C3624">
        <v>-3.173828125E-3</v>
      </c>
      <c r="D3624">
        <v>0.78564453125</v>
      </c>
      <c r="E3624">
        <v>-0.51829268292682895</v>
      </c>
      <c r="F3624">
        <v>13.719512195121901</v>
      </c>
      <c r="G3624">
        <v>0.335365853658536</v>
      </c>
    </row>
    <row r="3625" spans="1:7" x14ac:dyDescent="0.2">
      <c r="A3625" s="2">
        <v>2.251273148148148E-4</v>
      </c>
      <c r="B3625">
        <v>-0.60791015625</v>
      </c>
      <c r="C3625">
        <v>-6.494140625E-2</v>
      </c>
      <c r="D3625">
        <v>0.750732421875</v>
      </c>
      <c r="E3625">
        <v>-1.8597560975609699</v>
      </c>
      <c r="F3625">
        <v>13.6280487804878</v>
      </c>
      <c r="G3625">
        <v>0.457317073170731</v>
      </c>
    </row>
    <row r="3626" spans="1:7" x14ac:dyDescent="0.2">
      <c r="A3626" s="2">
        <v>2.2518518518518517E-4</v>
      </c>
      <c r="B3626">
        <v>-0.607666015625</v>
      </c>
      <c r="C3626">
        <v>-2.9296875E-2</v>
      </c>
      <c r="D3626">
        <v>0.7587890625</v>
      </c>
      <c r="E3626">
        <v>-2.1951219512195101</v>
      </c>
      <c r="F3626">
        <v>13.4451219512195</v>
      </c>
      <c r="G3626">
        <v>0.51829268292682895</v>
      </c>
    </row>
    <row r="3627" spans="1:7" x14ac:dyDescent="0.2">
      <c r="A3627" s="2">
        <v>2.2524305555555554E-4</v>
      </c>
      <c r="B3627">
        <v>-0.58447265625</v>
      </c>
      <c r="C3627">
        <v>-5.859375E-3</v>
      </c>
      <c r="D3627">
        <v>0.758544921875</v>
      </c>
      <c r="E3627">
        <v>-2.1951219512195101</v>
      </c>
      <c r="F3627">
        <v>13.4756097560975</v>
      </c>
      <c r="G3627">
        <v>0.335365853658536</v>
      </c>
    </row>
    <row r="3628" spans="1:7" x14ac:dyDescent="0.2">
      <c r="A3628" s="2">
        <v>2.2530092592592591E-4</v>
      </c>
      <c r="B3628">
        <v>-0.591064453125</v>
      </c>
      <c r="C3628">
        <v>1.708984375E-3</v>
      </c>
      <c r="D3628">
        <v>0.7607421875</v>
      </c>
      <c r="E3628">
        <v>-2.0121951219512102</v>
      </c>
      <c r="F3628">
        <v>12.7439024390243</v>
      </c>
      <c r="G3628">
        <v>0.54878048780487798</v>
      </c>
    </row>
    <row r="3629" spans="1:7" x14ac:dyDescent="0.2">
      <c r="A3629" s="2">
        <v>2.2537037037037038E-4</v>
      </c>
      <c r="B3629">
        <v>-0.59423828125</v>
      </c>
      <c r="C3629">
        <v>-5.615234375E-3</v>
      </c>
      <c r="D3629">
        <v>0.7548828125</v>
      </c>
      <c r="E3629">
        <v>-1.9512195121951199</v>
      </c>
      <c r="F3629">
        <v>11.951219512195101</v>
      </c>
      <c r="G3629">
        <v>0.335365853658536</v>
      </c>
    </row>
    <row r="3630" spans="1:7" x14ac:dyDescent="0.2">
      <c r="A3630" s="2">
        <v>2.2542824074074075E-4</v>
      </c>
      <c r="B3630">
        <v>-0.583984375</v>
      </c>
      <c r="C3630">
        <v>-3.7109375E-2</v>
      </c>
      <c r="D3630">
        <v>0.760009765625</v>
      </c>
      <c r="E3630">
        <v>-1.2804878048780399</v>
      </c>
      <c r="F3630">
        <v>11.432926829268199</v>
      </c>
      <c r="G3630">
        <v>-6.0975609756097497E-2</v>
      </c>
    </row>
    <row r="3631" spans="1:7" x14ac:dyDescent="0.2">
      <c r="A3631" s="2">
        <v>2.2548611111111109E-4</v>
      </c>
      <c r="B3631">
        <v>-0.5927734375</v>
      </c>
      <c r="C3631">
        <v>-3.6865234375E-2</v>
      </c>
      <c r="D3631">
        <v>0.763916015625</v>
      </c>
      <c r="E3631">
        <v>-0.97560975609756095</v>
      </c>
      <c r="F3631">
        <v>9.5731707317073091</v>
      </c>
      <c r="G3631">
        <v>-0.67073170731707299</v>
      </c>
    </row>
    <row r="3632" spans="1:7" x14ac:dyDescent="0.2">
      <c r="A3632" s="2">
        <v>2.2555555555555556E-4</v>
      </c>
      <c r="B3632">
        <v>-0.595703125</v>
      </c>
      <c r="C3632">
        <v>-5.078125E-2</v>
      </c>
      <c r="D3632">
        <v>0.747802734375</v>
      </c>
      <c r="E3632">
        <v>-0.91463414634146301</v>
      </c>
      <c r="F3632">
        <v>9.4512195121951201</v>
      </c>
      <c r="G3632">
        <v>-1.1890243902438999</v>
      </c>
    </row>
    <row r="3633" spans="1:7" x14ac:dyDescent="0.2">
      <c r="A3633" s="2">
        <v>2.256134259259259E-4</v>
      </c>
      <c r="B3633">
        <v>-0.585693359375</v>
      </c>
      <c r="C3633">
        <v>-5.5908203125E-2</v>
      </c>
      <c r="D3633">
        <v>0.743408203125</v>
      </c>
      <c r="E3633">
        <v>-0.76219512195121897</v>
      </c>
      <c r="F3633">
        <v>9.2378048780487791</v>
      </c>
      <c r="G3633">
        <v>-2.3780487804877999</v>
      </c>
    </row>
    <row r="3634" spans="1:7" x14ac:dyDescent="0.2">
      <c r="A3634" s="2">
        <v>2.256712962962963E-4</v>
      </c>
      <c r="B3634">
        <v>-0.566650390625</v>
      </c>
      <c r="C3634">
        <v>-4.736328125E-2</v>
      </c>
      <c r="D3634">
        <v>0.734130859375</v>
      </c>
      <c r="E3634">
        <v>-0.21341463414634099</v>
      </c>
      <c r="F3634">
        <v>10.701219512195101</v>
      </c>
      <c r="G3634">
        <v>-2.7743902439024302</v>
      </c>
    </row>
    <row r="3635" spans="1:7" x14ac:dyDescent="0.2">
      <c r="A3635" s="2">
        <v>2.2574074074074074E-4</v>
      </c>
      <c r="B3635">
        <v>-0.5927734375</v>
      </c>
      <c r="C3635">
        <v>-2.4658203125E-2</v>
      </c>
      <c r="D3635">
        <v>0.72802734375</v>
      </c>
      <c r="E3635">
        <v>0.42682926829268297</v>
      </c>
      <c r="F3635">
        <v>12.957317073170699</v>
      </c>
      <c r="G3635">
        <v>-2.6219512195121899</v>
      </c>
    </row>
    <row r="3636" spans="1:7" x14ac:dyDescent="0.2">
      <c r="A3636" s="2">
        <v>2.2579861111111111E-4</v>
      </c>
      <c r="B3636">
        <v>-0.62353515625</v>
      </c>
      <c r="C3636">
        <v>-3.1494140625E-2</v>
      </c>
      <c r="D3636">
        <v>0.749755859375</v>
      </c>
      <c r="E3636">
        <v>1.5548780487804801</v>
      </c>
      <c r="F3636">
        <v>15.701219512195101</v>
      </c>
      <c r="G3636">
        <v>-2.07317073170731</v>
      </c>
    </row>
    <row r="3637" spans="1:7" x14ac:dyDescent="0.2">
      <c r="A3637" s="2">
        <v>2.2585648148148148E-4</v>
      </c>
      <c r="B3637">
        <v>-0.638916015625</v>
      </c>
      <c r="C3637">
        <v>-3.369140625E-2</v>
      </c>
      <c r="D3637">
        <v>0.766845703125</v>
      </c>
      <c r="E3637">
        <v>2.7743902439024302</v>
      </c>
      <c r="F3637">
        <v>16.646341463414601</v>
      </c>
      <c r="G3637">
        <v>-2.10365853658536</v>
      </c>
    </row>
    <row r="3638" spans="1:7" x14ac:dyDescent="0.2">
      <c r="A3638" s="2">
        <v>2.2591435185185182E-4</v>
      </c>
      <c r="B3638">
        <v>-0.697265625</v>
      </c>
      <c r="C3638">
        <v>-1.025390625E-2</v>
      </c>
      <c r="D3638">
        <v>0.755859375</v>
      </c>
      <c r="E3638">
        <v>4.1463414634146298</v>
      </c>
      <c r="F3638">
        <v>14.8170731707317</v>
      </c>
      <c r="G3638">
        <v>-0.94512195121951204</v>
      </c>
    </row>
    <row r="3639" spans="1:7" x14ac:dyDescent="0.2">
      <c r="A3639" s="2">
        <v>2.2598379629629628E-4</v>
      </c>
      <c r="B3639">
        <v>-0.701171875</v>
      </c>
      <c r="C3639">
        <v>1.220703125E-3</v>
      </c>
      <c r="D3639">
        <v>0.741943359375</v>
      </c>
      <c r="E3639">
        <v>3.7804878048780401</v>
      </c>
      <c r="F3639">
        <v>11.189024390243899</v>
      </c>
      <c r="G3639">
        <v>0.335365853658536</v>
      </c>
    </row>
    <row r="3640" spans="1:7" x14ac:dyDescent="0.2">
      <c r="A3640" s="2">
        <v>2.2604166666666668E-4</v>
      </c>
      <c r="B3640">
        <v>-0.7041015625</v>
      </c>
      <c r="C3640">
        <v>2.783203125E-2</v>
      </c>
      <c r="D3640">
        <v>0.7392578125</v>
      </c>
      <c r="E3640">
        <v>1.5548780487804801</v>
      </c>
      <c r="F3640">
        <v>4.6951219512195097</v>
      </c>
      <c r="G3640">
        <v>1.43292682926829</v>
      </c>
    </row>
    <row r="3641" spans="1:7" x14ac:dyDescent="0.2">
      <c r="A3641" s="2">
        <v>2.2611111111111109E-4</v>
      </c>
      <c r="B3641">
        <v>-0.678955078125</v>
      </c>
      <c r="C3641">
        <v>3.515625E-2</v>
      </c>
      <c r="D3641">
        <v>0.72265625</v>
      </c>
      <c r="E3641">
        <v>-1.25</v>
      </c>
      <c r="F3641">
        <v>-1.58536585365853</v>
      </c>
      <c r="G3641">
        <v>2.6829268292682902</v>
      </c>
    </row>
    <row r="3642" spans="1:7" x14ac:dyDescent="0.2">
      <c r="A3642" s="2">
        <v>2.2616898148148149E-4</v>
      </c>
      <c r="B3642">
        <v>-0.669189453125</v>
      </c>
      <c r="C3642">
        <v>3.1005859375E-2</v>
      </c>
      <c r="D3642">
        <v>0.736572265625</v>
      </c>
      <c r="E3642">
        <v>-4.23780487804878</v>
      </c>
      <c r="F3642">
        <v>-7.5304878048780397</v>
      </c>
      <c r="G3642">
        <v>3.6890243902439002</v>
      </c>
    </row>
    <row r="3643" spans="1:7" x14ac:dyDescent="0.2">
      <c r="A3643" s="2">
        <v>2.2622685185185183E-4</v>
      </c>
      <c r="B3643">
        <v>-0.664794921875</v>
      </c>
      <c r="C3643">
        <v>1.513671875E-2</v>
      </c>
      <c r="D3643">
        <v>0.72216796875</v>
      </c>
      <c r="E3643">
        <v>-6.58536585365853</v>
      </c>
      <c r="F3643">
        <v>-13.902439024390199</v>
      </c>
      <c r="G3643">
        <v>4.57317073170731</v>
      </c>
    </row>
    <row r="3644" spans="1:7" x14ac:dyDescent="0.2">
      <c r="A3644" s="2">
        <v>2.2629629629629627E-4</v>
      </c>
      <c r="B3644">
        <v>-0.6591796875</v>
      </c>
      <c r="C3644">
        <v>-1.708984375E-2</v>
      </c>
      <c r="D3644">
        <v>0.736083984375</v>
      </c>
      <c r="E3644">
        <v>-8.8414634146341395</v>
      </c>
      <c r="F3644">
        <v>-20.457317073170699</v>
      </c>
      <c r="G3644">
        <v>4.5426829268292597</v>
      </c>
    </row>
    <row r="3645" spans="1:7" x14ac:dyDescent="0.2">
      <c r="A3645" s="2">
        <v>2.2635416666666661E-4</v>
      </c>
      <c r="B3645">
        <v>-0.67822265625</v>
      </c>
      <c r="C3645">
        <v>8.056640625E-3</v>
      </c>
      <c r="D3645">
        <v>0.757080078125</v>
      </c>
      <c r="E3645">
        <v>-10.152439024390199</v>
      </c>
      <c r="F3645">
        <v>-26.310975609756099</v>
      </c>
      <c r="G3645">
        <v>5.5182926829268197</v>
      </c>
    </row>
    <row r="3646" spans="1:7" x14ac:dyDescent="0.2">
      <c r="A3646" s="2">
        <v>2.2641203703703704E-4</v>
      </c>
      <c r="B3646">
        <v>-0.665771484375</v>
      </c>
      <c r="C3646">
        <v>8.544921875E-3</v>
      </c>
      <c r="D3646">
        <v>0.765869140625</v>
      </c>
      <c r="E3646">
        <v>-10.7621951219512</v>
      </c>
      <c r="F3646">
        <v>-30.487804878048699</v>
      </c>
      <c r="G3646">
        <v>6.8597560975609699</v>
      </c>
    </row>
    <row r="3647" spans="1:7" x14ac:dyDescent="0.2">
      <c r="A3647" s="2">
        <v>2.2648148148148148E-4</v>
      </c>
      <c r="B3647">
        <v>-0.650634765625</v>
      </c>
      <c r="C3647">
        <v>-4.8828125E-4</v>
      </c>
      <c r="D3647">
        <v>0.7724609375</v>
      </c>
      <c r="E3647">
        <v>-11.4634146341463</v>
      </c>
      <c r="F3647">
        <v>-33.902439024390198</v>
      </c>
      <c r="G3647">
        <v>8.2621951219512209</v>
      </c>
    </row>
    <row r="3648" spans="1:7" x14ac:dyDescent="0.2">
      <c r="A3648" s="2">
        <v>2.2653935185185182E-4</v>
      </c>
      <c r="B3648">
        <v>-0.633056640625</v>
      </c>
      <c r="C3648">
        <v>-4.39453125E-3</v>
      </c>
      <c r="D3648">
        <v>0.777587890625</v>
      </c>
      <c r="E3648">
        <v>-12.3170731707317</v>
      </c>
      <c r="F3648">
        <v>-37.408536585365802</v>
      </c>
      <c r="G3648">
        <v>8.9024390243902403</v>
      </c>
    </row>
    <row r="3649" spans="1:7" x14ac:dyDescent="0.2">
      <c r="A3649" s="2">
        <v>2.2659722222222222E-4</v>
      </c>
      <c r="B3649">
        <v>-0.61083984375</v>
      </c>
      <c r="C3649">
        <v>-1.3916015625E-2</v>
      </c>
      <c r="D3649">
        <v>0.793212890625</v>
      </c>
      <c r="E3649">
        <v>-12.7134146341463</v>
      </c>
      <c r="F3649">
        <v>-39.512195121951201</v>
      </c>
      <c r="G3649">
        <v>9.3902439024390194</v>
      </c>
    </row>
    <row r="3650" spans="1:7" x14ac:dyDescent="0.2">
      <c r="A3650" s="2">
        <v>2.2665509259259256E-4</v>
      </c>
      <c r="B3650">
        <v>-0.58544921875</v>
      </c>
      <c r="C3650">
        <v>-1.5869140625E-2</v>
      </c>
      <c r="D3650">
        <v>0.795166015625</v>
      </c>
      <c r="E3650">
        <v>-12.5914634146341</v>
      </c>
      <c r="F3650">
        <v>-39.908536585365802</v>
      </c>
      <c r="G3650">
        <v>10.060975609755999</v>
      </c>
    </row>
    <row r="3651" spans="1:7" x14ac:dyDescent="0.2">
      <c r="A3651" s="2">
        <v>2.26724537037037E-4</v>
      </c>
      <c r="B3651">
        <v>-0.553955078125</v>
      </c>
      <c r="C3651">
        <v>-3.2470703125E-2</v>
      </c>
      <c r="D3651">
        <v>0.826416015625</v>
      </c>
      <c r="E3651">
        <v>-12.0731707317073</v>
      </c>
      <c r="F3651">
        <v>-39.939024390243901</v>
      </c>
      <c r="G3651">
        <v>10.5487804878048</v>
      </c>
    </row>
    <row r="3652" spans="1:7" x14ac:dyDescent="0.2">
      <c r="A3652" s="2">
        <v>2.2679398148148149E-4</v>
      </c>
      <c r="B3652">
        <v>-0.525634765625</v>
      </c>
      <c r="C3652">
        <v>-5.1025390625E-2</v>
      </c>
      <c r="D3652">
        <v>0.864013671875</v>
      </c>
      <c r="E3652">
        <v>-10.884146341463399</v>
      </c>
      <c r="F3652">
        <v>-40.304878048780402</v>
      </c>
      <c r="G3652">
        <v>9.6646341463414593</v>
      </c>
    </row>
    <row r="3653" spans="1:7" x14ac:dyDescent="0.2">
      <c r="A3653" s="2">
        <v>2.2685185185185189E-4</v>
      </c>
      <c r="B3653">
        <v>-0.523193359375</v>
      </c>
      <c r="C3653">
        <v>-7.080078125E-2</v>
      </c>
      <c r="D3653">
        <v>0.87060546875</v>
      </c>
      <c r="E3653">
        <v>-9.4817073170731696</v>
      </c>
      <c r="F3653">
        <v>-41.707317073170699</v>
      </c>
      <c r="G3653">
        <v>8.2926829268292597</v>
      </c>
    </row>
    <row r="3654" spans="1:7" x14ac:dyDescent="0.2">
      <c r="A3654" s="2">
        <v>2.269097222222222E-4</v>
      </c>
      <c r="B3654">
        <v>-0.542236328125</v>
      </c>
      <c r="C3654">
        <v>-6.982421875E-2</v>
      </c>
      <c r="D3654">
        <v>0.8974609375</v>
      </c>
      <c r="E3654">
        <v>-7.8963414634146298</v>
      </c>
      <c r="F3654">
        <v>-44.725609756097498</v>
      </c>
      <c r="G3654">
        <v>7.01219512195122</v>
      </c>
    </row>
    <row r="3655" spans="1:7" x14ac:dyDescent="0.2">
      <c r="A3655" s="2">
        <v>2.2697916666666667E-4</v>
      </c>
      <c r="B3655">
        <v>-0.575927734375</v>
      </c>
      <c r="C3655">
        <v>-5.17578125E-2</v>
      </c>
      <c r="D3655">
        <v>0.91162109375</v>
      </c>
      <c r="E3655">
        <v>-5.82317073170731</v>
      </c>
      <c r="F3655">
        <v>-48.810975609756099</v>
      </c>
      <c r="G3655">
        <v>7.34756097560975</v>
      </c>
    </row>
    <row r="3656" spans="1:7" x14ac:dyDescent="0.2">
      <c r="A3656" s="2">
        <v>2.2703703703703707E-4</v>
      </c>
      <c r="B3656">
        <v>-0.60693359375</v>
      </c>
      <c r="C3656">
        <v>-2.9052734375E-2</v>
      </c>
      <c r="D3656">
        <v>0.905517578125</v>
      </c>
      <c r="E3656">
        <v>-4.6036585365853604</v>
      </c>
      <c r="F3656">
        <v>-54.695121951219498</v>
      </c>
      <c r="G3656">
        <v>7.8963414634146298</v>
      </c>
    </row>
    <row r="3657" spans="1:7" x14ac:dyDescent="0.2">
      <c r="A3657" s="2">
        <v>2.2709490740740738E-4</v>
      </c>
      <c r="B3657">
        <v>-0.62744140625</v>
      </c>
      <c r="C3657">
        <v>-1.0498046875E-2</v>
      </c>
      <c r="D3657">
        <v>0.912353515625</v>
      </c>
      <c r="E3657">
        <v>-4.4512195121951201</v>
      </c>
      <c r="F3657">
        <v>-62.560975609756099</v>
      </c>
      <c r="G3657">
        <v>9.2073170731707297</v>
      </c>
    </row>
    <row r="3658" spans="1:7" x14ac:dyDescent="0.2">
      <c r="A3658" s="2">
        <v>2.2715277777777775E-4</v>
      </c>
      <c r="B3658">
        <v>-0.626708984375</v>
      </c>
      <c r="C3658">
        <v>1.2939453125E-2</v>
      </c>
      <c r="D3658">
        <v>0.9208984375</v>
      </c>
      <c r="E3658">
        <v>-6.2804878048780397</v>
      </c>
      <c r="F3658">
        <v>-72.560975609756099</v>
      </c>
      <c r="G3658">
        <v>10.5487804878048</v>
      </c>
    </row>
    <row r="3659" spans="1:7" x14ac:dyDescent="0.2">
      <c r="A3659" s="2">
        <v>2.2722222222222227E-4</v>
      </c>
      <c r="B3659">
        <v>-0.64306640625</v>
      </c>
      <c r="C3659">
        <v>2.05078125E-2</v>
      </c>
      <c r="D3659">
        <v>0.959228515625</v>
      </c>
      <c r="E3659">
        <v>-9.2987804878048692</v>
      </c>
      <c r="F3659">
        <v>-88.231707317073102</v>
      </c>
      <c r="G3659">
        <v>11.646341463414601</v>
      </c>
    </row>
    <row r="3660" spans="1:7" x14ac:dyDescent="0.2">
      <c r="A3660" s="2">
        <v>2.2730324074074073E-4</v>
      </c>
      <c r="B3660">
        <v>-0.644775390625</v>
      </c>
      <c r="C3660">
        <v>-4.541015625E-2</v>
      </c>
      <c r="D3660">
        <v>0.97900390625</v>
      </c>
      <c r="E3660">
        <v>-12.347560975609699</v>
      </c>
      <c r="F3660">
        <v>-110</v>
      </c>
      <c r="G3660">
        <v>12.1951219512195</v>
      </c>
    </row>
    <row r="3661" spans="1:7" x14ac:dyDescent="0.2">
      <c r="A3661" s="2">
        <v>2.2734953703703705E-4</v>
      </c>
      <c r="B3661">
        <v>-0.601318359375</v>
      </c>
      <c r="C3661">
        <v>-6.5185546875E-2</v>
      </c>
      <c r="D3661">
        <v>0.936279296875</v>
      </c>
      <c r="E3661">
        <v>-12.164634146341401</v>
      </c>
      <c r="F3661">
        <v>-116.06707317073101</v>
      </c>
      <c r="G3661">
        <v>12.8658536585365</v>
      </c>
    </row>
    <row r="3662" spans="1:7" x14ac:dyDescent="0.2">
      <c r="A3662" s="2">
        <v>2.2740740740740742E-4</v>
      </c>
      <c r="B3662">
        <v>-0.475830078125</v>
      </c>
      <c r="C3662">
        <v>-6.1767578125E-2</v>
      </c>
      <c r="D3662">
        <v>0.857421875</v>
      </c>
      <c r="E3662">
        <v>-9.7256097560975601</v>
      </c>
      <c r="F3662">
        <v>-117.225609756097</v>
      </c>
      <c r="G3662">
        <v>14.2987804878048</v>
      </c>
    </row>
    <row r="3663" spans="1:7" x14ac:dyDescent="0.2">
      <c r="A3663" s="2">
        <v>2.2747685185185186E-4</v>
      </c>
      <c r="B3663">
        <v>-0.352294921875</v>
      </c>
      <c r="C3663">
        <v>-5.6640625E-2</v>
      </c>
      <c r="D3663">
        <v>0.8154296875</v>
      </c>
      <c r="E3663">
        <v>-7.1951219512195097</v>
      </c>
      <c r="F3663">
        <v>-108.84146341463401</v>
      </c>
      <c r="G3663">
        <v>14.7256097560975</v>
      </c>
    </row>
    <row r="3664" spans="1:7" x14ac:dyDescent="0.2">
      <c r="A3664" s="2">
        <v>2.2753472222222221E-4</v>
      </c>
      <c r="B3664">
        <v>-0.305908203125</v>
      </c>
      <c r="C3664">
        <v>-7.2021484375E-2</v>
      </c>
      <c r="D3664">
        <v>0.81689453125</v>
      </c>
      <c r="E3664">
        <v>-4.9085365853658498</v>
      </c>
      <c r="F3664">
        <v>-95.670731707317003</v>
      </c>
      <c r="G3664">
        <v>12.987804878048699</v>
      </c>
    </row>
    <row r="3665" spans="1:7" x14ac:dyDescent="0.2">
      <c r="A3665" s="2">
        <v>2.2759259259259263E-4</v>
      </c>
      <c r="B3665">
        <v>-0.32568359375</v>
      </c>
      <c r="C3665">
        <v>-7.958984375E-2</v>
      </c>
      <c r="D3665">
        <v>0.82177734375</v>
      </c>
      <c r="E3665">
        <v>-2.6219512195121899</v>
      </c>
      <c r="F3665">
        <v>-82.987804878048706</v>
      </c>
      <c r="G3665">
        <v>10.396341463414601</v>
      </c>
    </row>
    <row r="3666" spans="1:7" x14ac:dyDescent="0.2">
      <c r="A3666" s="2">
        <v>2.2766203703703707E-4</v>
      </c>
      <c r="B3666">
        <v>-0.37158203125</v>
      </c>
      <c r="C3666">
        <v>-5.908203125E-2</v>
      </c>
      <c r="D3666">
        <v>0.84130859375</v>
      </c>
      <c r="E3666">
        <v>0.21341463414634099</v>
      </c>
      <c r="F3666">
        <v>-68.323170731707293</v>
      </c>
      <c r="G3666">
        <v>9.6341463414634099</v>
      </c>
    </row>
    <row r="3667" spans="1:7" x14ac:dyDescent="0.2">
      <c r="A3667" s="2">
        <v>2.2771990740740741E-4</v>
      </c>
      <c r="B3667">
        <v>-0.378173828125</v>
      </c>
      <c r="C3667">
        <v>-4.2724609375E-2</v>
      </c>
      <c r="D3667">
        <v>0.859619140625</v>
      </c>
      <c r="E3667">
        <v>1.6158536585365799</v>
      </c>
      <c r="F3667">
        <v>-58.231707317073102</v>
      </c>
      <c r="G3667">
        <v>9.9390243902438993</v>
      </c>
    </row>
    <row r="3668" spans="1:7" x14ac:dyDescent="0.2">
      <c r="A3668" s="2">
        <v>2.2777777777777778E-4</v>
      </c>
      <c r="B3668">
        <v>-0.385498046875</v>
      </c>
      <c r="C3668">
        <v>-3.3935546875E-2</v>
      </c>
      <c r="D3668">
        <v>0.9091796875</v>
      </c>
      <c r="E3668">
        <v>1.8597560975609699</v>
      </c>
      <c r="F3668">
        <v>-51.707317073170699</v>
      </c>
      <c r="G3668">
        <v>9.7865853658536501</v>
      </c>
    </row>
    <row r="3669" spans="1:7" x14ac:dyDescent="0.2">
      <c r="A3669" s="2">
        <v>2.2784722222222225E-4</v>
      </c>
      <c r="B3669">
        <v>-0.410400390625</v>
      </c>
      <c r="C3669">
        <v>-2.9296875E-2</v>
      </c>
      <c r="D3669">
        <v>0.937255859375</v>
      </c>
      <c r="E3669">
        <v>1.5548780487804801</v>
      </c>
      <c r="F3669">
        <v>-48.658536585365802</v>
      </c>
      <c r="G3669">
        <v>8.9329268292682897</v>
      </c>
    </row>
    <row r="3670" spans="1:7" x14ac:dyDescent="0.2">
      <c r="A3670" s="2">
        <v>2.2790509259259259E-4</v>
      </c>
      <c r="B3670">
        <v>-0.44482421875</v>
      </c>
      <c r="C3670">
        <v>-3.02734375E-2</v>
      </c>
      <c r="D3670">
        <v>0.97021484375</v>
      </c>
      <c r="E3670">
        <v>1.1890243902438999</v>
      </c>
      <c r="F3670">
        <v>-49.390243902439003</v>
      </c>
      <c r="G3670">
        <v>7.83536585365853</v>
      </c>
    </row>
    <row r="3671" spans="1:7" x14ac:dyDescent="0.2">
      <c r="A3671" s="2">
        <v>2.2796296296296299E-4</v>
      </c>
      <c r="B3671">
        <v>-0.48681640625</v>
      </c>
      <c r="C3671">
        <v>-5.17578125E-2</v>
      </c>
      <c r="D3671">
        <v>0.999267578125</v>
      </c>
      <c r="E3671">
        <v>1.58536585365853</v>
      </c>
      <c r="F3671">
        <v>-54.146341463414601</v>
      </c>
      <c r="G3671">
        <v>6.3109756097560901</v>
      </c>
    </row>
    <row r="3672" spans="1:7" x14ac:dyDescent="0.2">
      <c r="A3672" s="2">
        <v>2.2803240740740737E-4</v>
      </c>
      <c r="B3672">
        <v>-0.5166015625</v>
      </c>
      <c r="C3672">
        <v>-7.3974609375E-2</v>
      </c>
      <c r="D3672">
        <v>1.006103515625</v>
      </c>
      <c r="E3672">
        <v>3.1097560975609699</v>
      </c>
      <c r="F3672">
        <v>-60.945121951219498</v>
      </c>
      <c r="G3672">
        <v>4.8170731707316996</v>
      </c>
    </row>
    <row r="3673" spans="1:7" x14ac:dyDescent="0.2">
      <c r="A3673" s="2">
        <v>2.280902777777778E-4</v>
      </c>
      <c r="B3673">
        <v>-0.56640625</v>
      </c>
      <c r="C3673">
        <v>-6.0791015625E-2</v>
      </c>
      <c r="D3673">
        <v>0.98291015625</v>
      </c>
      <c r="E3673">
        <v>5.9146341463414602</v>
      </c>
      <c r="F3673">
        <v>-67.774390243902403</v>
      </c>
      <c r="G3673">
        <v>4.7560975609756104</v>
      </c>
    </row>
    <row r="3674" spans="1:7" x14ac:dyDescent="0.2">
      <c r="A3674" s="2">
        <v>2.2815972222222223E-4</v>
      </c>
      <c r="B3674">
        <v>-0.55078125</v>
      </c>
      <c r="C3674">
        <v>-3.0517578125E-2</v>
      </c>
      <c r="D3674">
        <v>0.926025390625</v>
      </c>
      <c r="E3674">
        <v>10.152439024390199</v>
      </c>
      <c r="F3674">
        <v>-69.695121951219505</v>
      </c>
      <c r="G3674">
        <v>6.4634146341463401</v>
      </c>
    </row>
    <row r="3675" spans="1:7" x14ac:dyDescent="0.2">
      <c r="A3675" s="2">
        <v>2.2821759259259258E-4</v>
      </c>
      <c r="B3675">
        <v>-0.490478515625</v>
      </c>
      <c r="C3675">
        <v>-1.7333984375E-2</v>
      </c>
      <c r="D3675">
        <v>0.876708984375</v>
      </c>
      <c r="E3675">
        <v>14.5121951219512</v>
      </c>
      <c r="F3675">
        <v>-66.280487804878007</v>
      </c>
      <c r="G3675">
        <v>8.2317073170731696</v>
      </c>
    </row>
    <row r="3676" spans="1:7" x14ac:dyDescent="0.2">
      <c r="A3676" s="2">
        <v>2.2828703703703704E-4</v>
      </c>
      <c r="B3676">
        <v>-0.402099609375</v>
      </c>
      <c r="C3676">
        <v>-2.392578125E-2</v>
      </c>
      <c r="D3676">
        <v>0.821044921875</v>
      </c>
      <c r="E3676">
        <v>18.231707317073099</v>
      </c>
      <c r="F3676">
        <v>-57.5</v>
      </c>
      <c r="G3676">
        <v>8.2317073170731696</v>
      </c>
    </row>
    <row r="3677" spans="1:7" x14ac:dyDescent="0.2">
      <c r="A3677" s="2">
        <v>2.2835648148148151E-4</v>
      </c>
      <c r="B3677">
        <v>-0.368896484375</v>
      </c>
      <c r="C3677">
        <v>-9.765625E-4</v>
      </c>
      <c r="D3677">
        <v>0.821044921875</v>
      </c>
      <c r="E3677">
        <v>19.878048780487799</v>
      </c>
      <c r="F3677">
        <v>-47.347560975609703</v>
      </c>
      <c r="G3677">
        <v>7.5</v>
      </c>
    </row>
    <row r="3678" spans="1:7" x14ac:dyDescent="0.2">
      <c r="A3678" s="2">
        <v>2.2841435185185183E-4</v>
      </c>
      <c r="B3678">
        <v>-0.3818359375</v>
      </c>
      <c r="C3678">
        <v>2.197265625E-2</v>
      </c>
      <c r="D3678">
        <v>0.8349609375</v>
      </c>
      <c r="E3678">
        <v>22.164634146341399</v>
      </c>
      <c r="F3678">
        <v>-38.262195121951201</v>
      </c>
      <c r="G3678">
        <v>8.0182926829268304</v>
      </c>
    </row>
    <row r="3679" spans="1:7" x14ac:dyDescent="0.2">
      <c r="A3679" s="2">
        <v>2.2847222222222217E-4</v>
      </c>
      <c r="B3679">
        <v>-0.3994140625</v>
      </c>
      <c r="C3679">
        <v>2.5634765625E-2</v>
      </c>
      <c r="D3679">
        <v>0.852294921875</v>
      </c>
      <c r="E3679">
        <v>24.451219512195099</v>
      </c>
      <c r="F3679">
        <v>-27.987804878048699</v>
      </c>
      <c r="G3679">
        <v>9.9695121951219505</v>
      </c>
    </row>
    <row r="3680" spans="1:7" x14ac:dyDescent="0.2">
      <c r="A3680" s="2">
        <v>2.2854166666666669E-4</v>
      </c>
      <c r="B3680">
        <v>-0.439208984375</v>
      </c>
      <c r="C3680">
        <v>3.4912109375E-2</v>
      </c>
      <c r="D3680">
        <v>0.880126953125</v>
      </c>
      <c r="E3680">
        <v>24.1768292682926</v>
      </c>
      <c r="F3680">
        <v>-25.609756097560901</v>
      </c>
      <c r="G3680">
        <v>10.396341463414601</v>
      </c>
    </row>
    <row r="3681" spans="1:7" x14ac:dyDescent="0.2">
      <c r="A3681" s="2">
        <v>2.2859953703703703E-4</v>
      </c>
      <c r="B3681">
        <v>-0.461181640625</v>
      </c>
      <c r="C3681">
        <v>4.2236328125E-2</v>
      </c>
      <c r="D3681">
        <v>0.914794921875</v>
      </c>
      <c r="E3681">
        <v>23.262195121951201</v>
      </c>
      <c r="F3681">
        <v>-26.0365853658536</v>
      </c>
      <c r="G3681">
        <v>11.097560975609699</v>
      </c>
    </row>
    <row r="3682" spans="1:7" x14ac:dyDescent="0.2">
      <c r="A3682" s="2">
        <v>2.2865740740740737E-4</v>
      </c>
      <c r="B3682">
        <v>-0.438720703125</v>
      </c>
      <c r="C3682">
        <v>3.1982421875E-2</v>
      </c>
      <c r="D3682">
        <v>0.91748046875</v>
      </c>
      <c r="E3682">
        <v>20.762195121951201</v>
      </c>
      <c r="F3682">
        <v>-29.725609756097501</v>
      </c>
      <c r="G3682">
        <v>11.0670731707317</v>
      </c>
    </row>
    <row r="3683" spans="1:7" x14ac:dyDescent="0.2">
      <c r="A3683" s="2">
        <v>2.2872685185185189E-4</v>
      </c>
      <c r="B3683">
        <v>-0.51318359375</v>
      </c>
      <c r="C3683">
        <v>7.666015625E-2</v>
      </c>
      <c r="D3683">
        <v>0.9443359375</v>
      </c>
      <c r="E3683">
        <v>17.7134146341463</v>
      </c>
      <c r="F3683">
        <v>-36.219512195121901</v>
      </c>
      <c r="G3683">
        <v>11.310975609755999</v>
      </c>
    </row>
    <row r="3684" spans="1:7" x14ac:dyDescent="0.2">
      <c r="A3684" s="2">
        <v>2.2878472222222221E-4</v>
      </c>
      <c r="B3684">
        <v>-0.531982421875</v>
      </c>
      <c r="C3684">
        <v>6.201171875E-2</v>
      </c>
      <c r="D3684">
        <v>0.956298828125</v>
      </c>
      <c r="E3684">
        <v>14.6036585365853</v>
      </c>
      <c r="F3684">
        <v>-44.939024390243901</v>
      </c>
      <c r="G3684">
        <v>12.3780487804878</v>
      </c>
    </row>
    <row r="3685" spans="1:7" x14ac:dyDescent="0.2">
      <c r="A3685" s="2">
        <v>2.2884259259259255E-4</v>
      </c>
      <c r="B3685">
        <v>-0.5302734375</v>
      </c>
      <c r="C3685">
        <v>3.271484375E-2</v>
      </c>
      <c r="D3685">
        <v>0.931396484375</v>
      </c>
      <c r="E3685">
        <v>12.7439024390243</v>
      </c>
      <c r="F3685">
        <v>-53.384146341463399</v>
      </c>
      <c r="G3685">
        <v>13.506097560975601</v>
      </c>
    </row>
    <row r="3686" spans="1:7" x14ac:dyDescent="0.2">
      <c r="A3686" s="2">
        <v>2.2890046296296298E-4</v>
      </c>
      <c r="B3686">
        <v>-0.512451171875</v>
      </c>
      <c r="C3686">
        <v>3.9306640625E-2</v>
      </c>
      <c r="D3686">
        <v>0.902587890625</v>
      </c>
      <c r="E3686">
        <v>11.402439024390199</v>
      </c>
      <c r="F3686">
        <v>-59.695121951219498</v>
      </c>
      <c r="G3686">
        <v>14.7865853658536</v>
      </c>
    </row>
    <row r="3687" spans="1:7" x14ac:dyDescent="0.2">
      <c r="A3687" s="2">
        <v>2.2895833333333332E-4</v>
      </c>
      <c r="B3687">
        <v>-0.426513671875</v>
      </c>
      <c r="C3687">
        <v>3.7353515625E-2</v>
      </c>
      <c r="D3687">
        <v>0.86083984375</v>
      </c>
      <c r="E3687">
        <v>10.3658536585365</v>
      </c>
      <c r="F3687">
        <v>-61.402439024390198</v>
      </c>
      <c r="G3687">
        <v>15.579268292682899</v>
      </c>
    </row>
    <row r="3688" spans="1:7" x14ac:dyDescent="0.2">
      <c r="A3688" s="2">
        <v>2.2902777777777776E-4</v>
      </c>
      <c r="B3688">
        <v>-0.361083984375</v>
      </c>
      <c r="C3688">
        <v>3.466796875E-2</v>
      </c>
      <c r="D3688">
        <v>0.83935546875</v>
      </c>
      <c r="E3688">
        <v>9.3292682926829205</v>
      </c>
      <c r="F3688">
        <v>-60.243902439024303</v>
      </c>
      <c r="G3688">
        <v>14.6951219512195</v>
      </c>
    </row>
    <row r="3689" spans="1:7" x14ac:dyDescent="0.2">
      <c r="A3689" s="2">
        <v>2.2908564814814816E-4</v>
      </c>
      <c r="B3689">
        <v>-0.334228515625</v>
      </c>
      <c r="C3689">
        <v>4.4189453125E-2</v>
      </c>
      <c r="D3689">
        <v>0.8310546875</v>
      </c>
      <c r="E3689">
        <v>8.0182926829268304</v>
      </c>
      <c r="F3689">
        <v>-57.378048780487802</v>
      </c>
      <c r="G3689">
        <v>13.201219512195101</v>
      </c>
    </row>
    <row r="3690" spans="1:7" x14ac:dyDescent="0.2">
      <c r="A3690" s="2">
        <v>2.2914351851851853E-4</v>
      </c>
      <c r="B3690">
        <v>-0.334228515625</v>
      </c>
      <c r="C3690">
        <v>4.4677734375E-2</v>
      </c>
      <c r="D3690">
        <v>0.81494140625</v>
      </c>
      <c r="E3690">
        <v>6.2195121951219496</v>
      </c>
      <c r="F3690">
        <v>-53.262195121951201</v>
      </c>
      <c r="G3690">
        <v>11.6158536585365</v>
      </c>
    </row>
    <row r="3691" spans="1:7" x14ac:dyDescent="0.2">
      <c r="A3691" s="2">
        <v>2.292013888888889E-4</v>
      </c>
      <c r="B3691">
        <v>-0.3515625</v>
      </c>
      <c r="C3691">
        <v>3.271484375E-2</v>
      </c>
      <c r="D3691">
        <v>0.8349609375</v>
      </c>
      <c r="E3691">
        <v>5.0914634146341404</v>
      </c>
      <c r="F3691">
        <v>-49.115853658536501</v>
      </c>
      <c r="G3691">
        <v>10.1219512195121</v>
      </c>
    </row>
    <row r="3692" spans="1:7" x14ac:dyDescent="0.2">
      <c r="A3692" s="2">
        <v>2.2927083333333331E-4</v>
      </c>
      <c r="B3692">
        <v>-0.3583984375</v>
      </c>
      <c r="C3692">
        <v>3.4423828125E-2</v>
      </c>
      <c r="D3692">
        <v>0.833984375</v>
      </c>
      <c r="E3692">
        <v>4.0243902439024302</v>
      </c>
      <c r="F3692">
        <v>-44.359756097560897</v>
      </c>
      <c r="G3692">
        <v>9.3902439024390194</v>
      </c>
    </row>
    <row r="3693" spans="1:7" x14ac:dyDescent="0.2">
      <c r="A3693" s="2">
        <v>2.293287037037037E-4</v>
      </c>
      <c r="B3693">
        <v>-0.368896484375</v>
      </c>
      <c r="C3693">
        <v>4.00390625E-2</v>
      </c>
      <c r="D3693">
        <v>0.82568359375</v>
      </c>
      <c r="E3693">
        <v>3.07926829268292</v>
      </c>
      <c r="F3693">
        <v>-40.487804878048699</v>
      </c>
      <c r="G3693">
        <v>8.9329268292682897</v>
      </c>
    </row>
    <row r="3694" spans="1:7" x14ac:dyDescent="0.2">
      <c r="A3694" s="2">
        <v>2.2938657407407405E-4</v>
      </c>
      <c r="B3694">
        <v>-0.3955078125</v>
      </c>
      <c r="C3694">
        <v>5.6640625E-2</v>
      </c>
      <c r="D3694">
        <v>0.855712890625</v>
      </c>
      <c r="E3694">
        <v>1.0060975609756</v>
      </c>
      <c r="F3694">
        <v>-37.713414634146297</v>
      </c>
      <c r="G3694">
        <v>9.0243902439024399</v>
      </c>
    </row>
    <row r="3695" spans="1:7" x14ac:dyDescent="0.2">
      <c r="A3695" s="2">
        <v>2.2945601851851849E-4</v>
      </c>
      <c r="B3695">
        <v>-0.405517578125</v>
      </c>
      <c r="C3695">
        <v>6.982421875E-2</v>
      </c>
      <c r="D3695">
        <v>0.869873046875</v>
      </c>
      <c r="E3695">
        <v>-2.34756097560975</v>
      </c>
      <c r="F3695">
        <v>-37.195121951219498</v>
      </c>
      <c r="G3695">
        <v>9.3597560975609699</v>
      </c>
    </row>
    <row r="3696" spans="1:7" x14ac:dyDescent="0.2">
      <c r="A3696" s="2">
        <v>2.2951388888888888E-4</v>
      </c>
      <c r="B3696">
        <v>-0.484619140625</v>
      </c>
      <c r="C3696">
        <v>0.11572265625</v>
      </c>
      <c r="D3696">
        <v>0.90673828125</v>
      </c>
      <c r="E3696">
        <v>-6.9207317073170698</v>
      </c>
      <c r="F3696">
        <v>-37.957317073170699</v>
      </c>
      <c r="G3696">
        <v>9.7560975609756095</v>
      </c>
    </row>
    <row r="3697" spans="1:7" x14ac:dyDescent="0.2">
      <c r="A3697" s="2">
        <v>2.2958333333333329E-4</v>
      </c>
      <c r="B3697">
        <v>-0.44677734375</v>
      </c>
      <c r="C3697">
        <v>9.130859375E-2</v>
      </c>
      <c r="D3697">
        <v>0.966796875</v>
      </c>
      <c r="E3697">
        <v>-9.9695121951219505</v>
      </c>
      <c r="F3697">
        <v>-43.536585365853597</v>
      </c>
      <c r="G3697">
        <v>10.640243902439</v>
      </c>
    </row>
    <row r="3698" spans="1:7" x14ac:dyDescent="0.2">
      <c r="A3698" s="2">
        <v>2.2964120370370369E-4</v>
      </c>
      <c r="B3698">
        <v>-0.50439453125</v>
      </c>
      <c r="C3698">
        <v>4.1259765625E-2</v>
      </c>
      <c r="D3698">
        <v>1.002685546875</v>
      </c>
      <c r="E3698">
        <v>-11.6768292682926</v>
      </c>
      <c r="F3698">
        <v>-47.804878048780402</v>
      </c>
      <c r="G3698">
        <v>11.6158536585365</v>
      </c>
    </row>
    <row r="3699" spans="1:7" x14ac:dyDescent="0.2">
      <c r="A3699" s="2">
        <v>2.2969907407407409E-4</v>
      </c>
      <c r="B3699">
        <v>-0.54296875</v>
      </c>
      <c r="C3699">
        <v>2.001953125E-2</v>
      </c>
      <c r="D3699">
        <v>0.987060546875</v>
      </c>
      <c r="E3699">
        <v>-10.5182926829268</v>
      </c>
      <c r="F3699">
        <v>-50.213414634146297</v>
      </c>
      <c r="G3699">
        <v>12.164634146341401</v>
      </c>
    </row>
    <row r="3700" spans="1:7" x14ac:dyDescent="0.2">
      <c r="A3700" s="2">
        <v>2.2976851851851855E-4</v>
      </c>
      <c r="B3700">
        <v>-0.452392578125</v>
      </c>
      <c r="C3700">
        <v>3.3447265625E-2</v>
      </c>
      <c r="D3700">
        <v>0.99853515625</v>
      </c>
      <c r="E3700">
        <v>-8.2621951219512209</v>
      </c>
      <c r="F3700">
        <v>-51.341463414634099</v>
      </c>
      <c r="G3700">
        <v>12.682926829268199</v>
      </c>
    </row>
    <row r="3701" spans="1:7" x14ac:dyDescent="0.2">
      <c r="A3701" s="2">
        <v>2.2982638888888887E-4</v>
      </c>
      <c r="B3701">
        <v>-0.48388671875</v>
      </c>
      <c r="C3701">
        <v>7.568359375E-3</v>
      </c>
      <c r="D3701">
        <v>0.986572265625</v>
      </c>
      <c r="E3701">
        <v>-4.6036585365853604</v>
      </c>
      <c r="F3701">
        <v>-51.890243902439003</v>
      </c>
      <c r="G3701">
        <v>13.719512195121901</v>
      </c>
    </row>
    <row r="3702" spans="1:7" x14ac:dyDescent="0.2">
      <c r="A3702" s="2">
        <v>2.2988425925925921E-4</v>
      </c>
      <c r="B3702">
        <v>-0.490478515625</v>
      </c>
      <c r="C3702">
        <v>1.5869140625E-2</v>
      </c>
      <c r="D3702">
        <v>0.98486328125</v>
      </c>
      <c r="E3702">
        <v>-1.0060975609756</v>
      </c>
      <c r="F3702">
        <v>-50.975609756097498</v>
      </c>
      <c r="G3702">
        <v>14.359756097560901</v>
      </c>
    </row>
    <row r="3703" spans="1:7" x14ac:dyDescent="0.2">
      <c r="A3703" s="2">
        <v>2.2995370370370371E-4</v>
      </c>
      <c r="B3703">
        <v>-0.525390625</v>
      </c>
      <c r="C3703">
        <v>1.9287109375E-2</v>
      </c>
      <c r="D3703">
        <v>0.980712890625</v>
      </c>
      <c r="E3703">
        <v>2.4085365853658498</v>
      </c>
      <c r="F3703">
        <v>-50.945121951219498</v>
      </c>
      <c r="G3703">
        <v>15.884146341463399</v>
      </c>
    </row>
    <row r="3704" spans="1:7" x14ac:dyDescent="0.2">
      <c r="A3704" s="2">
        <v>2.3001157407407408E-4</v>
      </c>
      <c r="B3704">
        <v>-0.509033203125</v>
      </c>
      <c r="C3704">
        <v>3.466796875E-2</v>
      </c>
      <c r="D3704">
        <v>0.970703125</v>
      </c>
      <c r="E3704">
        <v>4.84756097560975</v>
      </c>
      <c r="F3704">
        <v>-50.884146341463399</v>
      </c>
      <c r="G3704">
        <v>18.201219512195099</v>
      </c>
    </row>
    <row r="3705" spans="1:7" x14ac:dyDescent="0.2">
      <c r="A3705" s="2">
        <v>2.3006944444444442E-4</v>
      </c>
      <c r="B3705">
        <v>-0.440673828125</v>
      </c>
      <c r="C3705">
        <v>2.5390625E-2</v>
      </c>
      <c r="D3705">
        <v>0.938720703125</v>
      </c>
      <c r="E3705">
        <v>6.73780487804878</v>
      </c>
      <c r="F3705">
        <v>-49.969512195121901</v>
      </c>
      <c r="G3705">
        <v>19.451219512195099</v>
      </c>
    </row>
    <row r="3706" spans="1:7" x14ac:dyDescent="0.2">
      <c r="A3706" s="2">
        <v>2.3012731481481482E-4</v>
      </c>
      <c r="B3706">
        <v>-0.366455078125</v>
      </c>
      <c r="C3706">
        <v>6.103515625E-2</v>
      </c>
      <c r="D3706">
        <v>0.93408203125</v>
      </c>
      <c r="E3706">
        <v>6.9817073170731696</v>
      </c>
      <c r="F3706">
        <v>-47.317073170731703</v>
      </c>
      <c r="G3706">
        <v>19.878048780487799</v>
      </c>
    </row>
    <row r="3707" spans="1:7" x14ac:dyDescent="0.2">
      <c r="A3707" s="2">
        <v>2.3018518518518519E-4</v>
      </c>
      <c r="B3707">
        <v>-0.326904296875</v>
      </c>
      <c r="C3707">
        <v>8.1787109375E-2</v>
      </c>
      <c r="D3707">
        <v>0.899169921875</v>
      </c>
      <c r="E3707">
        <v>7.1646341463414602</v>
      </c>
      <c r="F3707">
        <v>-43.963414634146297</v>
      </c>
      <c r="G3707">
        <v>19.359756097560901</v>
      </c>
    </row>
    <row r="3708" spans="1:7" x14ac:dyDescent="0.2">
      <c r="A3708" s="2">
        <v>2.302546296296296E-4</v>
      </c>
      <c r="B3708">
        <v>-0.26318359375</v>
      </c>
      <c r="C3708">
        <v>4.345703125E-2</v>
      </c>
      <c r="D3708">
        <v>0.8896484375</v>
      </c>
      <c r="E3708">
        <v>6.6158536585365804</v>
      </c>
      <c r="F3708">
        <v>-40.579268292682897</v>
      </c>
      <c r="G3708">
        <v>17.5</v>
      </c>
    </row>
    <row r="3709" spans="1:7" x14ac:dyDescent="0.2">
      <c r="A3709" s="2">
        <v>2.3031250000000002E-4</v>
      </c>
      <c r="B3709">
        <v>-0.233154296875</v>
      </c>
      <c r="C3709">
        <v>2.3193359375E-2</v>
      </c>
      <c r="D3709">
        <v>0.8662109375</v>
      </c>
      <c r="E3709">
        <v>6.1280487804878003</v>
      </c>
      <c r="F3709">
        <v>-38.262195121951201</v>
      </c>
      <c r="G3709">
        <v>16.219512195121901</v>
      </c>
    </row>
    <row r="3710" spans="1:7" x14ac:dyDescent="0.2">
      <c r="A3710" s="2">
        <v>2.3037037037037036E-4</v>
      </c>
      <c r="B3710">
        <v>-0.222900390625</v>
      </c>
      <c r="C3710">
        <v>1.3671875E-2</v>
      </c>
      <c r="D3710">
        <v>0.864501953125</v>
      </c>
      <c r="E3710">
        <v>3.9329268292682902</v>
      </c>
      <c r="F3710">
        <v>-35.579268292682897</v>
      </c>
      <c r="G3710">
        <v>15.182926829268199</v>
      </c>
    </row>
    <row r="3711" spans="1:7" x14ac:dyDescent="0.2">
      <c r="A3711" s="2">
        <v>2.3042824074074071E-4</v>
      </c>
      <c r="B3711">
        <v>-0.26123046875</v>
      </c>
      <c r="C3711">
        <v>6.1279296875E-2</v>
      </c>
      <c r="D3711">
        <v>0.924072265625</v>
      </c>
      <c r="E3711">
        <v>1.7073170731707299</v>
      </c>
      <c r="F3711">
        <v>-35.030487804878</v>
      </c>
      <c r="G3711">
        <v>13.0182926829268</v>
      </c>
    </row>
    <row r="3712" spans="1:7" x14ac:dyDescent="0.2">
      <c r="A3712" s="2">
        <v>2.3049768518518517E-4</v>
      </c>
      <c r="B3712">
        <v>-0.3056640625</v>
      </c>
      <c r="C3712">
        <v>4.248046875E-2</v>
      </c>
      <c r="D3712">
        <v>0.94140625</v>
      </c>
      <c r="E3712">
        <v>0.12195121951219499</v>
      </c>
      <c r="F3712">
        <v>-36.6768292682926</v>
      </c>
      <c r="G3712">
        <v>11.310975609755999</v>
      </c>
    </row>
    <row r="3713" spans="1:7" x14ac:dyDescent="0.2">
      <c r="A3713" s="2">
        <v>2.3055555555555557E-4</v>
      </c>
      <c r="B3713">
        <v>-0.33349609375</v>
      </c>
      <c r="C3713">
        <v>3.1982421875E-2</v>
      </c>
      <c r="D3713">
        <v>0.964111328125</v>
      </c>
      <c r="E3713">
        <v>-0.21341463414634099</v>
      </c>
      <c r="F3713">
        <v>-38.719512195121901</v>
      </c>
      <c r="G3713">
        <v>10.457317073170699</v>
      </c>
    </row>
    <row r="3714" spans="1:7" x14ac:dyDescent="0.2">
      <c r="A3714" s="2">
        <v>2.3061342592592591E-4</v>
      </c>
      <c r="B3714">
        <v>-0.364013671875</v>
      </c>
      <c r="C3714">
        <v>1.4404296875E-2</v>
      </c>
      <c r="D3714">
        <v>0.965576171875</v>
      </c>
      <c r="E3714">
        <v>0.73170731707317005</v>
      </c>
      <c r="F3714">
        <v>-41.524390243902403</v>
      </c>
      <c r="G3714">
        <v>10.457317073170699</v>
      </c>
    </row>
    <row r="3715" spans="1:7" x14ac:dyDescent="0.2">
      <c r="A3715" s="2">
        <v>2.3068287037037035E-4</v>
      </c>
      <c r="B3715">
        <v>-0.360595703125</v>
      </c>
      <c r="C3715">
        <v>1.8310546875E-2</v>
      </c>
      <c r="D3715">
        <v>0.97509765625</v>
      </c>
      <c r="E3715">
        <v>0.94512195121951204</v>
      </c>
      <c r="F3715">
        <v>-44.420731707317003</v>
      </c>
      <c r="G3715">
        <v>11.1280487804878</v>
      </c>
    </row>
    <row r="3716" spans="1:7" x14ac:dyDescent="0.2">
      <c r="A3716" s="2">
        <v>2.3074074074074075E-4</v>
      </c>
      <c r="B3716">
        <v>-0.436767578125</v>
      </c>
      <c r="C3716">
        <v>4.9560546875E-2</v>
      </c>
      <c r="D3716">
        <v>1.004150390625</v>
      </c>
      <c r="E3716">
        <v>1.3719512195121899</v>
      </c>
      <c r="F3716">
        <v>-49.878048780487802</v>
      </c>
      <c r="G3716">
        <v>11.829268292682899</v>
      </c>
    </row>
    <row r="3717" spans="1:7" x14ac:dyDescent="0.2">
      <c r="A3717" s="2">
        <v>2.3082175925925928E-4</v>
      </c>
      <c r="B3717">
        <v>-0.471923828125</v>
      </c>
      <c r="C3717">
        <v>7.32421875E-2</v>
      </c>
      <c r="D3717">
        <v>1.02734375</v>
      </c>
      <c r="E3717">
        <v>0.48780487804877998</v>
      </c>
      <c r="F3717">
        <v>-58.658536585365802</v>
      </c>
      <c r="G3717">
        <v>13.689024390243899</v>
      </c>
    </row>
    <row r="3718" spans="1:7" x14ac:dyDescent="0.2">
      <c r="A3718" s="2">
        <v>2.3086805555555553E-4</v>
      </c>
      <c r="B3718">
        <v>-0.459716796875</v>
      </c>
      <c r="C3718">
        <v>5.5908203125E-2</v>
      </c>
      <c r="D3718">
        <v>1.004150390625</v>
      </c>
      <c r="E3718">
        <v>0.30487804878048702</v>
      </c>
      <c r="F3718">
        <v>-63.567073170731703</v>
      </c>
      <c r="G3718">
        <v>15.3658536585365</v>
      </c>
    </row>
    <row r="3719" spans="1:7" x14ac:dyDescent="0.2">
      <c r="A3719" s="2">
        <v>2.309259259259259E-4</v>
      </c>
      <c r="B3719">
        <v>-0.4130859375</v>
      </c>
      <c r="C3719">
        <v>3.8818359375E-2</v>
      </c>
      <c r="D3719">
        <v>0.98388671875</v>
      </c>
      <c r="E3719">
        <v>0.457317073170731</v>
      </c>
      <c r="F3719">
        <v>-68.567073170731703</v>
      </c>
      <c r="G3719">
        <v>17.9268292682926</v>
      </c>
    </row>
    <row r="3720" spans="1:7" x14ac:dyDescent="0.2">
      <c r="A3720" s="2">
        <v>2.3099537037037034E-4</v>
      </c>
      <c r="B3720">
        <v>-0.353759765625</v>
      </c>
      <c r="C3720">
        <v>7.4462890625E-2</v>
      </c>
      <c r="D3720">
        <v>0.975341796875</v>
      </c>
      <c r="E3720">
        <v>-0.91463414634146301</v>
      </c>
      <c r="F3720">
        <v>-70.914634146341399</v>
      </c>
      <c r="G3720">
        <v>20.304878048780399</v>
      </c>
    </row>
    <row r="3721" spans="1:7" x14ac:dyDescent="0.2">
      <c r="A3721" s="2">
        <v>2.3105324074074074E-4</v>
      </c>
      <c r="B3721">
        <v>-0.29052734375</v>
      </c>
      <c r="C3721">
        <v>7.8369140625E-2</v>
      </c>
      <c r="D3721">
        <v>0.9560546875</v>
      </c>
      <c r="E3721">
        <v>-3.1097560975609699</v>
      </c>
      <c r="F3721">
        <v>-73.810975609756099</v>
      </c>
      <c r="G3721">
        <v>21.432926829268201</v>
      </c>
    </row>
    <row r="3722" spans="1:7" x14ac:dyDescent="0.2">
      <c r="A3722" s="2">
        <v>2.3112268518518523E-4</v>
      </c>
      <c r="B3722">
        <v>-0.235107421875</v>
      </c>
      <c r="C3722">
        <v>7.2265625E-2</v>
      </c>
      <c r="D3722">
        <v>0.93994140625</v>
      </c>
      <c r="E3722">
        <v>-5.5792682926829196</v>
      </c>
      <c r="F3722">
        <v>-74.512195121951194</v>
      </c>
      <c r="G3722">
        <v>21.951219512195099</v>
      </c>
    </row>
    <row r="3723" spans="1:7" x14ac:dyDescent="0.2">
      <c r="A3723" s="2">
        <v>2.3118055555555557E-4</v>
      </c>
      <c r="B3723">
        <v>-0.190673828125</v>
      </c>
      <c r="C3723">
        <v>7.2021484375E-2</v>
      </c>
      <c r="D3723">
        <v>0.942138671875</v>
      </c>
      <c r="E3723">
        <v>-6.6158536585365804</v>
      </c>
      <c r="F3723">
        <v>-73.902439024390205</v>
      </c>
      <c r="G3723">
        <v>21.189024390243901</v>
      </c>
    </row>
    <row r="3724" spans="1:7" x14ac:dyDescent="0.2">
      <c r="A3724" s="2">
        <v>2.3123842592592589E-4</v>
      </c>
      <c r="B3724">
        <v>-0.139892578125</v>
      </c>
      <c r="C3724">
        <v>1.6357421875E-2</v>
      </c>
      <c r="D3724">
        <v>0.9287109375</v>
      </c>
      <c r="E3724">
        <v>-8.0487804878048692</v>
      </c>
      <c r="F3724">
        <v>-71.585365853658502</v>
      </c>
      <c r="G3724">
        <v>19.390243902439</v>
      </c>
    </row>
    <row r="3725" spans="1:7" x14ac:dyDescent="0.2">
      <c r="A3725" s="2">
        <v>2.3129629629629631E-4</v>
      </c>
      <c r="B3725">
        <v>-0.102783203125</v>
      </c>
      <c r="C3725">
        <v>-1.708984375E-3</v>
      </c>
      <c r="D3725">
        <v>0.94873046875</v>
      </c>
      <c r="E3725">
        <v>-6.9207317073170698</v>
      </c>
      <c r="F3725">
        <v>-69.664634146341399</v>
      </c>
      <c r="G3725">
        <v>17.225609756097501</v>
      </c>
    </row>
    <row r="3726" spans="1:7" x14ac:dyDescent="0.2">
      <c r="A3726" s="2">
        <v>2.3135416666666668E-4</v>
      </c>
      <c r="B3726">
        <v>-0.11474609375</v>
      </c>
      <c r="C3726">
        <v>-3.1005859375E-2</v>
      </c>
      <c r="D3726">
        <v>0.939697265625</v>
      </c>
      <c r="E3726">
        <v>-5.4573170731707297</v>
      </c>
      <c r="F3726">
        <v>-66.371951219512198</v>
      </c>
      <c r="G3726">
        <v>14.8780487804878</v>
      </c>
    </row>
    <row r="3727" spans="1:7" x14ac:dyDescent="0.2">
      <c r="A3727" s="2">
        <v>2.3141203703703702E-4</v>
      </c>
      <c r="B3727">
        <v>-0.165771484375</v>
      </c>
      <c r="C3727">
        <v>-4.296875E-2</v>
      </c>
      <c r="D3727">
        <v>0.9501953125</v>
      </c>
      <c r="E3727">
        <v>-3.3841463414634099</v>
      </c>
      <c r="F3727">
        <v>-63.3536585365853</v>
      </c>
      <c r="G3727">
        <v>13.0182926829268</v>
      </c>
    </row>
    <row r="3728" spans="1:7" x14ac:dyDescent="0.2">
      <c r="A3728" s="2">
        <v>2.3148148148148146E-4</v>
      </c>
      <c r="B3728">
        <v>-0.246826171875</v>
      </c>
      <c r="C3728">
        <v>-1.1962890625E-2</v>
      </c>
      <c r="D3728">
        <v>0.94140625</v>
      </c>
      <c r="E3728">
        <v>-1.92073170731707</v>
      </c>
      <c r="F3728">
        <v>-61.646341463414601</v>
      </c>
      <c r="G3728">
        <v>12.957317073170699</v>
      </c>
    </row>
    <row r="3729" spans="1:7" x14ac:dyDescent="0.2">
      <c r="A3729" s="2">
        <v>2.3153935185185183E-4</v>
      </c>
      <c r="B3729">
        <v>-0.26171875</v>
      </c>
      <c r="C3729">
        <v>4.39453125E-3</v>
      </c>
      <c r="D3729">
        <v>0.926025390625</v>
      </c>
      <c r="E3729">
        <v>-1.3109756097560901</v>
      </c>
      <c r="F3729">
        <v>-62.682926829268297</v>
      </c>
      <c r="G3729">
        <v>13.170731707317</v>
      </c>
    </row>
    <row r="3730" spans="1:7" x14ac:dyDescent="0.2">
      <c r="A3730" s="2">
        <v>2.3159722222222223E-4</v>
      </c>
      <c r="B3730">
        <v>-0.260986328125</v>
      </c>
      <c r="C3730">
        <v>2.5146484375E-2</v>
      </c>
      <c r="D3730">
        <v>0.91015625</v>
      </c>
      <c r="E3730">
        <v>-1.98170731707317</v>
      </c>
      <c r="F3730">
        <v>-64.573170731707293</v>
      </c>
      <c r="G3730">
        <v>13.5670731707317</v>
      </c>
    </row>
    <row r="3731" spans="1:7" x14ac:dyDescent="0.2">
      <c r="A3731" s="2">
        <v>2.3165509259259257E-4</v>
      </c>
      <c r="B3731">
        <v>-0.27099609375</v>
      </c>
      <c r="C3731">
        <v>4.0771484375E-2</v>
      </c>
      <c r="D3731">
        <v>0.857421875</v>
      </c>
      <c r="E3731">
        <v>-3.3841463414634099</v>
      </c>
      <c r="F3731">
        <v>-64.115853658536594</v>
      </c>
      <c r="G3731">
        <v>13.8414634146341</v>
      </c>
    </row>
    <row r="3732" spans="1:7" x14ac:dyDescent="0.2">
      <c r="A3732" s="2">
        <v>2.3171296296296297E-4</v>
      </c>
      <c r="B3732">
        <v>-0.213623046875</v>
      </c>
      <c r="C3732">
        <v>2.3681640625E-2</v>
      </c>
      <c r="D3732">
        <v>0.7919921875</v>
      </c>
      <c r="E3732">
        <v>-5</v>
      </c>
      <c r="F3732">
        <v>-59.085365853658502</v>
      </c>
      <c r="G3732">
        <v>14.8170731707317</v>
      </c>
    </row>
    <row r="3733" spans="1:7" x14ac:dyDescent="0.2">
      <c r="A3733" s="2">
        <v>2.3177083333333331E-4</v>
      </c>
      <c r="B3733">
        <v>-0.11572265625</v>
      </c>
      <c r="C3733">
        <v>3.7109375E-2</v>
      </c>
      <c r="D3733">
        <v>0.794189453125</v>
      </c>
      <c r="E3733">
        <v>-7.7743902439024399</v>
      </c>
      <c r="F3733">
        <v>-50.182926829268297</v>
      </c>
      <c r="G3733">
        <v>14.4817073170731</v>
      </c>
    </row>
    <row r="3734" spans="1:7" x14ac:dyDescent="0.2">
      <c r="A3734" s="2">
        <v>2.3184027777777775E-4</v>
      </c>
      <c r="B3734">
        <v>-5.517578125E-2</v>
      </c>
      <c r="C3734">
        <v>9.765625E-4</v>
      </c>
      <c r="D3734">
        <v>0.79150390625</v>
      </c>
      <c r="E3734">
        <v>-10.579268292682899</v>
      </c>
      <c r="F3734">
        <v>-39.908536585365802</v>
      </c>
      <c r="G3734">
        <v>12.7134146341463</v>
      </c>
    </row>
    <row r="3735" spans="1:7" x14ac:dyDescent="0.2">
      <c r="A3735" s="2">
        <v>2.3189814814814818E-4</v>
      </c>
      <c r="B3735">
        <v>-5.859375E-3</v>
      </c>
      <c r="C3735">
        <v>2.1728515625E-2</v>
      </c>
      <c r="D3735">
        <v>0.811279296875</v>
      </c>
      <c r="E3735">
        <v>-12.3170731707317</v>
      </c>
      <c r="F3735">
        <v>-28.628048780487799</v>
      </c>
      <c r="G3735">
        <v>9.5426829268292597</v>
      </c>
    </row>
    <row r="3736" spans="1:7" x14ac:dyDescent="0.2">
      <c r="A3736" s="2">
        <v>2.3195601851851852E-4</v>
      </c>
      <c r="B3736">
        <v>-4.833984375E-2</v>
      </c>
      <c r="C3736">
        <v>-2.44140625E-3</v>
      </c>
      <c r="D3736">
        <v>0.847900390625</v>
      </c>
      <c r="E3736">
        <v>-13.2621951219512</v>
      </c>
      <c r="F3736">
        <v>-19.085365853658502</v>
      </c>
      <c r="G3736">
        <v>7.1951219512195097</v>
      </c>
    </row>
    <row r="3737" spans="1:7" x14ac:dyDescent="0.2">
      <c r="A3737" s="2">
        <v>2.3202546296296296E-4</v>
      </c>
      <c r="B3737">
        <v>-4.541015625E-2</v>
      </c>
      <c r="C3737">
        <v>-3.90625E-3</v>
      </c>
      <c r="D3737">
        <v>0.892333984375</v>
      </c>
      <c r="E3737">
        <v>-13.292682926829199</v>
      </c>
      <c r="F3737">
        <v>-11.3414634146341</v>
      </c>
      <c r="G3737">
        <v>4.8780487804878003</v>
      </c>
    </row>
    <row r="3738" spans="1:7" x14ac:dyDescent="0.2">
      <c r="A3738" s="2">
        <v>2.3208333333333335E-4</v>
      </c>
      <c r="B3738">
        <v>-4.443359375E-2</v>
      </c>
      <c r="C3738">
        <v>2.44140625E-2</v>
      </c>
      <c r="D3738">
        <v>0.95654296875</v>
      </c>
      <c r="E3738">
        <v>-14.2682926829268</v>
      </c>
      <c r="F3738">
        <v>-6.7073170731707297</v>
      </c>
      <c r="G3738">
        <v>2.74390243902439</v>
      </c>
    </row>
    <row r="3739" spans="1:7" x14ac:dyDescent="0.2">
      <c r="A3739" s="2">
        <v>2.321412037037037E-4</v>
      </c>
      <c r="B3739">
        <v>-1.6845703125E-2</v>
      </c>
      <c r="C3739">
        <v>5.078125E-2</v>
      </c>
      <c r="D3739">
        <v>1.01220703125</v>
      </c>
      <c r="E3739">
        <v>-14.5121951219512</v>
      </c>
      <c r="F3739">
        <v>-4.7560975609756104</v>
      </c>
      <c r="G3739">
        <v>0.97560975609756095</v>
      </c>
    </row>
    <row r="3740" spans="1:7" x14ac:dyDescent="0.2">
      <c r="A3740" s="2">
        <v>2.3221064814814814E-4</v>
      </c>
      <c r="B3740">
        <v>-0.133544921875</v>
      </c>
      <c r="C3740">
        <v>4.6630859375E-2</v>
      </c>
      <c r="D3740">
        <v>1.148193359375</v>
      </c>
      <c r="E3740">
        <v>-13.719512195121901</v>
      </c>
      <c r="F3740">
        <v>-8.4451219512195106</v>
      </c>
      <c r="G3740">
        <v>-0.70121951219512202</v>
      </c>
    </row>
    <row r="3741" spans="1:7" x14ac:dyDescent="0.2">
      <c r="A3741" s="2">
        <v>2.3226851851851856E-4</v>
      </c>
      <c r="B3741">
        <v>-0.1943359375</v>
      </c>
      <c r="C3741">
        <v>-1.708984375E-3</v>
      </c>
      <c r="D3741">
        <v>1.21533203125</v>
      </c>
      <c r="E3741">
        <v>-11.7987804878048</v>
      </c>
      <c r="F3741">
        <v>-16.829268292682901</v>
      </c>
      <c r="G3741">
        <v>-1.82926829268292</v>
      </c>
    </row>
    <row r="3742" spans="1:7" x14ac:dyDescent="0.2">
      <c r="A3742" s="2">
        <v>2.323263888888889E-4</v>
      </c>
      <c r="B3742">
        <v>-0.24267578125</v>
      </c>
      <c r="C3742">
        <v>-3.1005859375E-2</v>
      </c>
      <c r="D3742">
        <v>1.23291015625</v>
      </c>
      <c r="E3742">
        <v>-7.7743902439024399</v>
      </c>
      <c r="F3742">
        <v>-26.0365853658536</v>
      </c>
      <c r="G3742">
        <v>-1.82926829268292</v>
      </c>
    </row>
    <row r="3743" spans="1:7" x14ac:dyDescent="0.2">
      <c r="A3743" s="2">
        <v>2.3238425925925925E-4</v>
      </c>
      <c r="B3743">
        <v>-0.289794921875</v>
      </c>
      <c r="C3743">
        <v>5.615234375E-3</v>
      </c>
      <c r="D3743">
        <v>1.1962890625</v>
      </c>
      <c r="E3743">
        <v>-3.07926829268292</v>
      </c>
      <c r="F3743">
        <v>-34.512195121951201</v>
      </c>
      <c r="G3743">
        <v>-0.335365853658536</v>
      </c>
    </row>
    <row r="3744" spans="1:7" x14ac:dyDescent="0.2">
      <c r="A3744" s="2">
        <v>2.3245370370370368E-4</v>
      </c>
      <c r="B3744">
        <v>-0.296875</v>
      </c>
      <c r="C3744">
        <v>3.5400390625E-2</v>
      </c>
      <c r="D3744">
        <v>1.12841796875</v>
      </c>
      <c r="E3744">
        <v>-0.36585365853658502</v>
      </c>
      <c r="F3744">
        <v>-42.560975609756099</v>
      </c>
      <c r="G3744">
        <v>1.5243902439024299</v>
      </c>
    </row>
    <row r="3745" spans="1:7" x14ac:dyDescent="0.2">
      <c r="A3745" s="2">
        <v>2.3251157407407408E-4</v>
      </c>
      <c r="B3745">
        <v>-0.2275390625</v>
      </c>
      <c r="C3745">
        <v>5.2978515625E-2</v>
      </c>
      <c r="D3745">
        <v>1.0478515625</v>
      </c>
      <c r="E3745">
        <v>0.64024390243902396</v>
      </c>
      <c r="F3745">
        <v>-47.865853658536501</v>
      </c>
      <c r="G3745">
        <v>2.7743902439024302</v>
      </c>
    </row>
    <row r="3746" spans="1:7" x14ac:dyDescent="0.2">
      <c r="A3746" s="2">
        <v>2.3258101851851849E-4</v>
      </c>
      <c r="B3746">
        <v>-0.268310546875</v>
      </c>
      <c r="C3746">
        <v>8.6181640625E-2</v>
      </c>
      <c r="D3746">
        <v>1.007568359375</v>
      </c>
      <c r="E3746">
        <v>-0.27439024390243899</v>
      </c>
      <c r="F3746">
        <v>-51.067073170731703</v>
      </c>
      <c r="G3746">
        <v>4.8170731707316996</v>
      </c>
    </row>
    <row r="3747" spans="1:7" x14ac:dyDescent="0.2">
      <c r="A3747" s="2">
        <v>2.3263888888888889E-4</v>
      </c>
      <c r="B3747">
        <v>-0.269775390625</v>
      </c>
      <c r="C3747">
        <v>6.982421875E-2</v>
      </c>
      <c r="D3747">
        <v>0.986328125</v>
      </c>
      <c r="E3747">
        <v>-2.98780487804878</v>
      </c>
      <c r="F3747">
        <v>-52.256097560975597</v>
      </c>
      <c r="G3747">
        <v>6.4634146341463401</v>
      </c>
    </row>
    <row r="3748" spans="1:7" x14ac:dyDescent="0.2">
      <c r="A3748" s="2">
        <v>2.3269675925925929E-4</v>
      </c>
      <c r="B3748">
        <v>-0.295166015625</v>
      </c>
      <c r="C3748">
        <v>6.787109375E-2</v>
      </c>
      <c r="D3748">
        <v>0.95068359375</v>
      </c>
      <c r="E3748">
        <v>-5.5792682926829196</v>
      </c>
      <c r="F3748">
        <v>-53.628048780487802</v>
      </c>
      <c r="G3748">
        <v>7.7134146341463401</v>
      </c>
    </row>
    <row r="3749" spans="1:7" x14ac:dyDescent="0.2">
      <c r="A3749" s="2">
        <v>2.3275462962962963E-4</v>
      </c>
      <c r="B3749">
        <v>-0.28369140625</v>
      </c>
      <c r="C3749">
        <v>2.8564453125E-2</v>
      </c>
      <c r="D3749">
        <v>0.89111328125</v>
      </c>
      <c r="E3749">
        <v>-8.6585365853658498</v>
      </c>
      <c r="F3749">
        <v>-54.542682926829201</v>
      </c>
      <c r="G3749">
        <v>9.6341463414634099</v>
      </c>
    </row>
    <row r="3750" spans="1:7" x14ac:dyDescent="0.2">
      <c r="A3750" s="2">
        <v>2.3282407407407407E-4</v>
      </c>
      <c r="B3750">
        <v>-0.251953125</v>
      </c>
      <c r="C3750">
        <v>3.9794921875E-2</v>
      </c>
      <c r="D3750">
        <v>0.899169921875</v>
      </c>
      <c r="E3750">
        <v>-11.1585365853658</v>
      </c>
      <c r="F3750">
        <v>-53.932926829268297</v>
      </c>
      <c r="G3750">
        <v>12.1036585365853</v>
      </c>
    </row>
    <row r="3751" spans="1:7" x14ac:dyDescent="0.2">
      <c r="A3751" s="2">
        <v>2.3288194444444444E-4</v>
      </c>
      <c r="B3751">
        <v>-0.182861328125</v>
      </c>
      <c r="C3751">
        <v>3.22265625E-2</v>
      </c>
      <c r="D3751">
        <v>0.900390625</v>
      </c>
      <c r="E3751">
        <v>-12.134146341463399</v>
      </c>
      <c r="F3751">
        <v>-48.780487804878</v>
      </c>
      <c r="G3751">
        <v>13.3231707317073</v>
      </c>
    </row>
    <row r="3752" spans="1:7" x14ac:dyDescent="0.2">
      <c r="A3752" s="2">
        <v>2.3295138888888888E-4</v>
      </c>
      <c r="B3752">
        <v>-0.131103515625</v>
      </c>
      <c r="C3752">
        <v>4.8095703125E-2</v>
      </c>
      <c r="D3752">
        <v>0.9296875</v>
      </c>
      <c r="E3752">
        <v>-12.5914634146341</v>
      </c>
      <c r="F3752">
        <v>-43.902439024390198</v>
      </c>
      <c r="G3752">
        <v>12.5</v>
      </c>
    </row>
    <row r="3753" spans="1:7" x14ac:dyDescent="0.2">
      <c r="A3753" s="2">
        <v>2.3300925925925928E-4</v>
      </c>
      <c r="B3753">
        <v>-8.349609375E-2</v>
      </c>
      <c r="C3753">
        <v>2.1240234375E-2</v>
      </c>
      <c r="D3753">
        <v>0.9287109375</v>
      </c>
      <c r="E3753">
        <v>-11.554878048780401</v>
      </c>
      <c r="F3753">
        <v>-35.914634146341399</v>
      </c>
      <c r="G3753">
        <v>11.1585365853658</v>
      </c>
    </row>
    <row r="3754" spans="1:7" x14ac:dyDescent="0.2">
      <c r="A3754" s="2">
        <v>2.3307870370370369E-4</v>
      </c>
      <c r="B3754">
        <v>-9.1552734375E-2</v>
      </c>
      <c r="C3754">
        <v>-2.8076171875E-2</v>
      </c>
      <c r="D3754">
        <v>0.927001953125</v>
      </c>
      <c r="E3754">
        <v>-9.0548780487804894</v>
      </c>
      <c r="F3754">
        <v>-25.731707317073099</v>
      </c>
      <c r="G3754">
        <v>9.0548780487804894</v>
      </c>
    </row>
    <row r="3755" spans="1:7" x14ac:dyDescent="0.2">
      <c r="A3755" s="2">
        <v>2.3313657407407408E-4</v>
      </c>
      <c r="B3755">
        <v>-4.98046875E-2</v>
      </c>
      <c r="C3755">
        <v>-4.8828125E-4</v>
      </c>
      <c r="D3755">
        <v>0.95849609375</v>
      </c>
      <c r="E3755">
        <v>-6.0365853658536501</v>
      </c>
      <c r="F3755">
        <v>-16.951219512195099</v>
      </c>
      <c r="G3755">
        <v>6.3414634146341404</v>
      </c>
    </row>
    <row r="3756" spans="1:7" x14ac:dyDescent="0.2">
      <c r="A3756" s="2">
        <v>2.3319444444444443E-4</v>
      </c>
      <c r="B3756">
        <v>-6.54296875E-2</v>
      </c>
      <c r="C3756">
        <v>-2.7099609375E-2</v>
      </c>
      <c r="D3756">
        <v>0.9677734375</v>
      </c>
      <c r="E3756">
        <v>-3.4146341463414598</v>
      </c>
      <c r="F3756">
        <v>-10</v>
      </c>
      <c r="G3756">
        <v>3.84146341463414</v>
      </c>
    </row>
    <row r="3757" spans="1:7" x14ac:dyDescent="0.2">
      <c r="A3757" s="2">
        <v>2.3326388888888887E-4</v>
      </c>
      <c r="B3757">
        <v>-0.107421875</v>
      </c>
      <c r="C3757">
        <v>1.318359375E-2</v>
      </c>
      <c r="D3757">
        <v>0.985595703125</v>
      </c>
      <c r="E3757">
        <v>-1.3109756097560901</v>
      </c>
      <c r="F3757">
        <v>-5.5182926829268197</v>
      </c>
      <c r="G3757">
        <v>2.3780487804877999</v>
      </c>
    </row>
    <row r="3758" spans="1:7" x14ac:dyDescent="0.2">
      <c r="A3758" s="2">
        <v>2.3332175925925926E-4</v>
      </c>
      <c r="B3758">
        <v>-0.164306640625</v>
      </c>
      <c r="C3758">
        <v>3.41796875E-2</v>
      </c>
      <c r="D3758">
        <v>0.99755859375</v>
      </c>
      <c r="E3758">
        <v>-0.82317073170731703</v>
      </c>
      <c r="F3758">
        <v>-5.3658536585365804</v>
      </c>
      <c r="G3758">
        <v>1.82926829268292</v>
      </c>
    </row>
    <row r="3759" spans="1:7" x14ac:dyDescent="0.2">
      <c r="A3759" s="2">
        <v>2.3337962962962963E-4</v>
      </c>
      <c r="B3759">
        <v>-0.181640625</v>
      </c>
      <c r="C3759">
        <v>6.640625E-2</v>
      </c>
      <c r="D3759">
        <v>1.012939453125</v>
      </c>
      <c r="E3759">
        <v>-1.6158536585365799</v>
      </c>
      <c r="F3759">
        <v>-8.1402439024390194</v>
      </c>
      <c r="G3759">
        <v>2.5</v>
      </c>
    </row>
    <row r="3760" spans="1:7" x14ac:dyDescent="0.2">
      <c r="A3760" s="2">
        <v>2.3344907407407407E-4</v>
      </c>
      <c r="B3760">
        <v>-0.216552734375</v>
      </c>
      <c r="C3760">
        <v>6.689453125E-2</v>
      </c>
      <c r="D3760">
        <v>1.021484375</v>
      </c>
      <c r="E3760">
        <v>-3.8719512195121899</v>
      </c>
      <c r="F3760">
        <v>-12.5914634146341</v>
      </c>
      <c r="G3760">
        <v>3.59756097560975</v>
      </c>
    </row>
    <row r="3761" spans="1:7" x14ac:dyDescent="0.2">
      <c r="A3761" s="2">
        <v>2.3350694444444441E-4</v>
      </c>
      <c r="B3761">
        <v>-0.1787109375</v>
      </c>
      <c r="C3761">
        <v>9.2041015625E-2</v>
      </c>
      <c r="D3761">
        <v>1.043212890625</v>
      </c>
      <c r="E3761">
        <v>-6.0365853658536501</v>
      </c>
      <c r="F3761">
        <v>-20.548780487804802</v>
      </c>
      <c r="G3761">
        <v>4.4207317073170698</v>
      </c>
    </row>
    <row r="3762" spans="1:7" x14ac:dyDescent="0.2">
      <c r="A3762" s="2">
        <v>2.3356481481481481E-4</v>
      </c>
      <c r="B3762">
        <v>-0.194091796875</v>
      </c>
      <c r="C3762">
        <v>5.7373046875E-2</v>
      </c>
      <c r="D3762">
        <v>1.06201171875</v>
      </c>
      <c r="E3762">
        <v>-8.0182926829268304</v>
      </c>
      <c r="F3762">
        <v>-27.9268292682926</v>
      </c>
      <c r="G3762">
        <v>5.3048780487804796</v>
      </c>
    </row>
    <row r="3763" spans="1:7" x14ac:dyDescent="0.2">
      <c r="A3763" s="2">
        <v>2.3362268518518515E-4</v>
      </c>
      <c r="B3763">
        <v>-0.190673828125</v>
      </c>
      <c r="C3763">
        <v>2.587890625E-2</v>
      </c>
      <c r="D3763">
        <v>1.059326171875</v>
      </c>
      <c r="E3763">
        <v>-8.5670731707316996</v>
      </c>
      <c r="F3763">
        <v>-33.628048780487802</v>
      </c>
      <c r="G3763">
        <v>6.09756097560975</v>
      </c>
    </row>
    <row r="3764" spans="1:7" x14ac:dyDescent="0.2">
      <c r="A3764" s="2">
        <v>2.3369212962962959E-4</v>
      </c>
      <c r="B3764">
        <v>-0.181396484375</v>
      </c>
      <c r="C3764">
        <v>3.2958984375E-2</v>
      </c>
      <c r="D3764">
        <v>1.05029296875</v>
      </c>
      <c r="E3764">
        <v>-8.0182926829268304</v>
      </c>
      <c r="F3764">
        <v>-39.817073170731703</v>
      </c>
      <c r="G3764">
        <v>7.4085365853658498</v>
      </c>
    </row>
    <row r="3765" spans="1:7" x14ac:dyDescent="0.2">
      <c r="A3765" s="2">
        <v>2.3375000000000002E-4</v>
      </c>
      <c r="B3765">
        <v>-0.21533203125</v>
      </c>
      <c r="C3765">
        <v>4.248046875E-2</v>
      </c>
      <c r="D3765">
        <v>1.052001953125</v>
      </c>
      <c r="E3765">
        <v>-8.1707317073170707</v>
      </c>
      <c r="F3765">
        <v>-45.792682926829201</v>
      </c>
      <c r="G3765">
        <v>9.6951219512195106</v>
      </c>
    </row>
    <row r="3766" spans="1:7" x14ac:dyDescent="0.2">
      <c r="A3766" s="2">
        <v>2.3380787037037036E-4</v>
      </c>
      <c r="B3766">
        <v>-0.218505859375</v>
      </c>
      <c r="C3766">
        <v>4.052734375E-2</v>
      </c>
      <c r="D3766">
        <v>1.055419921875</v>
      </c>
      <c r="E3766">
        <v>-8.4451219512195106</v>
      </c>
      <c r="F3766">
        <v>-52.682926829268297</v>
      </c>
      <c r="G3766">
        <v>11.280487804878</v>
      </c>
    </row>
    <row r="3767" spans="1:7" x14ac:dyDescent="0.2">
      <c r="A3767" s="2">
        <v>2.338773148148148E-4</v>
      </c>
      <c r="B3767">
        <v>-0.20458984375</v>
      </c>
      <c r="C3767">
        <v>4.2236328125E-2</v>
      </c>
      <c r="D3767">
        <v>1.034912109375</v>
      </c>
      <c r="E3767">
        <v>-9.1463414634146307</v>
      </c>
      <c r="F3767">
        <v>-58.414634146341399</v>
      </c>
      <c r="G3767">
        <v>12.8658536585365</v>
      </c>
    </row>
    <row r="3768" spans="1:7" x14ac:dyDescent="0.2">
      <c r="A3768" s="2">
        <v>2.339351851851852E-4</v>
      </c>
      <c r="B3768">
        <v>-0.14111328125</v>
      </c>
      <c r="C3768">
        <v>3.2958984375E-2</v>
      </c>
      <c r="D3768">
        <v>1.0341796875</v>
      </c>
      <c r="E3768">
        <v>-9.6341463414634099</v>
      </c>
      <c r="F3768">
        <v>-62.774390243902403</v>
      </c>
      <c r="G3768">
        <v>13.6585365853658</v>
      </c>
    </row>
    <row r="3769" spans="1:7" x14ac:dyDescent="0.2">
      <c r="A3769" s="2">
        <v>2.3399305555555554E-4</v>
      </c>
      <c r="B3769">
        <v>-0.1298828125</v>
      </c>
      <c r="C3769">
        <v>2.1728515625E-2</v>
      </c>
      <c r="D3769">
        <v>1.012451171875</v>
      </c>
      <c r="E3769">
        <v>-8.9939024390243905</v>
      </c>
      <c r="F3769">
        <v>-65.518292682926798</v>
      </c>
      <c r="G3769">
        <v>13.75</v>
      </c>
    </row>
    <row r="3770" spans="1:7" x14ac:dyDescent="0.2">
      <c r="A3770" s="2">
        <v>2.3405092592592594E-4</v>
      </c>
      <c r="B3770">
        <v>-0.13623046875</v>
      </c>
      <c r="C3770">
        <v>1.171875E-2</v>
      </c>
      <c r="D3770">
        <v>0.974853515625</v>
      </c>
      <c r="E3770">
        <v>-8.1402439024390194</v>
      </c>
      <c r="F3770">
        <v>-67.042682926829201</v>
      </c>
      <c r="G3770">
        <v>13.902439024390199</v>
      </c>
    </row>
    <row r="3771" spans="1:7" x14ac:dyDescent="0.2">
      <c r="A3771" s="2">
        <v>2.341203703703704E-4</v>
      </c>
      <c r="B3771">
        <v>-6.9091796875E-2</v>
      </c>
      <c r="C3771">
        <v>2.978515625E-2</v>
      </c>
      <c r="D3771">
        <v>0.944580078125</v>
      </c>
      <c r="E3771">
        <v>-7.5304878048780397</v>
      </c>
      <c r="F3771">
        <v>-66.097560975609696</v>
      </c>
      <c r="G3771">
        <v>13.689024390243899</v>
      </c>
    </row>
    <row r="3772" spans="1:7" x14ac:dyDescent="0.2">
      <c r="A3772" s="2">
        <v>2.3417824074074074E-4</v>
      </c>
      <c r="B3772">
        <v>-3.0517578125E-2</v>
      </c>
      <c r="C3772">
        <v>2.392578125E-2</v>
      </c>
      <c r="D3772">
        <v>0.937255859375</v>
      </c>
      <c r="E3772">
        <v>-7.2560975609756104</v>
      </c>
      <c r="F3772">
        <v>-63.414634146341399</v>
      </c>
      <c r="G3772">
        <v>13.0487804878048</v>
      </c>
    </row>
    <row r="3773" spans="1:7" x14ac:dyDescent="0.2">
      <c r="A3773" s="2">
        <v>2.3424768518518518E-4</v>
      </c>
      <c r="B3773">
        <v>-6.0302734375E-2</v>
      </c>
      <c r="C3773">
        <v>2.44140625E-2</v>
      </c>
      <c r="D3773">
        <v>0.928955078125</v>
      </c>
      <c r="E3773">
        <v>-8.0487804878048692</v>
      </c>
      <c r="F3773">
        <v>-60.975609756097498</v>
      </c>
      <c r="G3773">
        <v>11.646341463414601</v>
      </c>
    </row>
    <row r="3774" spans="1:7" x14ac:dyDescent="0.2">
      <c r="A3774" s="2">
        <v>2.3430555555555553E-4</v>
      </c>
      <c r="B3774">
        <v>-1.220703125E-3</v>
      </c>
      <c r="C3774">
        <v>6.73828125E-2</v>
      </c>
      <c r="D3774">
        <v>0.963134765625</v>
      </c>
      <c r="E3774">
        <v>-8.0182926829268304</v>
      </c>
      <c r="F3774">
        <v>-61.128048780487802</v>
      </c>
      <c r="G3774">
        <v>10.579268292682899</v>
      </c>
    </row>
    <row r="3775" spans="1:7" x14ac:dyDescent="0.2">
      <c r="A3775" s="2">
        <v>2.3437500000000002E-4</v>
      </c>
      <c r="B3775">
        <v>8.30078125E-3</v>
      </c>
      <c r="C3775">
        <v>3.7109375E-2</v>
      </c>
      <c r="D3775">
        <v>0.965576171875</v>
      </c>
      <c r="E3775">
        <v>-8.7804878048780495</v>
      </c>
      <c r="F3775">
        <v>-61.189024390243901</v>
      </c>
      <c r="G3775">
        <v>9.6036585365853604</v>
      </c>
    </row>
    <row r="3776" spans="1:7" x14ac:dyDescent="0.2">
      <c r="A3776" s="2">
        <v>2.3443287037037033E-4</v>
      </c>
      <c r="B3776">
        <v>2.5390625E-2</v>
      </c>
      <c r="C3776">
        <v>-9.521484375E-3</v>
      </c>
      <c r="D3776">
        <v>0.97509765625</v>
      </c>
      <c r="E3776">
        <v>-9.8170731707316996</v>
      </c>
      <c r="F3776">
        <v>-63.628048780487802</v>
      </c>
      <c r="G3776">
        <v>8.2012195121951201</v>
      </c>
    </row>
    <row r="3777" spans="1:7" x14ac:dyDescent="0.2">
      <c r="A3777" s="2">
        <v>2.3449074074074073E-4</v>
      </c>
      <c r="B3777">
        <v>5.517578125E-2</v>
      </c>
      <c r="C3777">
        <v>-3.90625E-3</v>
      </c>
      <c r="D3777">
        <v>0.96923828125</v>
      </c>
      <c r="E3777">
        <v>-9.6646341463414593</v>
      </c>
      <c r="F3777">
        <v>-64.451219512195095</v>
      </c>
      <c r="G3777">
        <v>6.6768292682926802</v>
      </c>
    </row>
    <row r="3778" spans="1:7" x14ac:dyDescent="0.2">
      <c r="A3778" s="2">
        <v>2.345601851851852E-4</v>
      </c>
      <c r="B3778">
        <v>5.9326171875E-2</v>
      </c>
      <c r="C3778">
        <v>0</v>
      </c>
      <c r="D3778">
        <v>0.981201171875</v>
      </c>
      <c r="E3778">
        <v>-9.5121951219512209</v>
      </c>
      <c r="F3778">
        <v>-63.201219512195102</v>
      </c>
      <c r="G3778">
        <v>5.6707317073170698</v>
      </c>
    </row>
    <row r="3779" spans="1:7" x14ac:dyDescent="0.2">
      <c r="A3779" s="2">
        <v>2.3461805555555559E-4</v>
      </c>
      <c r="B3779">
        <v>5.322265625E-2</v>
      </c>
      <c r="C3779">
        <v>9.765625E-4</v>
      </c>
      <c r="D3779">
        <v>0.95654296875</v>
      </c>
      <c r="E3779">
        <v>-8.9939024390243905</v>
      </c>
      <c r="F3779">
        <v>-62.530487804878</v>
      </c>
      <c r="G3779">
        <v>4.5426829268292597</v>
      </c>
    </row>
    <row r="3780" spans="1:7" x14ac:dyDescent="0.2">
      <c r="A3780" s="2">
        <v>2.3467592592592591E-4</v>
      </c>
      <c r="B3780">
        <v>7.6171875E-2</v>
      </c>
      <c r="C3780">
        <v>-4.638671875E-3</v>
      </c>
      <c r="D3780">
        <v>0.964599609375</v>
      </c>
      <c r="E3780">
        <v>-8.9634146341463392</v>
      </c>
      <c r="F3780">
        <v>-61.768292682926798</v>
      </c>
      <c r="G3780">
        <v>2.59146341463414</v>
      </c>
    </row>
    <row r="3781" spans="1:7" x14ac:dyDescent="0.2">
      <c r="A3781" s="2">
        <v>2.3473379629629628E-4</v>
      </c>
      <c r="B3781">
        <v>7.080078125E-2</v>
      </c>
      <c r="C3781">
        <v>1.0986328125E-2</v>
      </c>
      <c r="D3781">
        <v>0.963623046875</v>
      </c>
      <c r="E3781">
        <v>-9.1768292682926802</v>
      </c>
      <c r="F3781">
        <v>-59.481707317073102</v>
      </c>
      <c r="G3781">
        <v>0.457317073170731</v>
      </c>
    </row>
    <row r="3782" spans="1:7" x14ac:dyDescent="0.2">
      <c r="A3782" s="2">
        <v>2.3480324074074075E-4</v>
      </c>
      <c r="B3782">
        <v>-2.001953125E-2</v>
      </c>
      <c r="C3782">
        <v>-5.37109375E-3</v>
      </c>
      <c r="D3782">
        <v>0.942626953125</v>
      </c>
      <c r="E3782">
        <v>-8.7804878048780495</v>
      </c>
      <c r="F3782">
        <v>-55.792682926829201</v>
      </c>
      <c r="G3782">
        <v>-0.27439024390243899</v>
      </c>
    </row>
    <row r="3783" spans="1:7" x14ac:dyDescent="0.2">
      <c r="A3783" s="2">
        <v>2.3486111111111112E-4</v>
      </c>
      <c r="B3783">
        <v>-7.177734375E-2</v>
      </c>
      <c r="C3783">
        <v>2.2216796875E-2</v>
      </c>
      <c r="D3783">
        <v>0.944580078125</v>
      </c>
      <c r="E3783">
        <v>-8.8414634146341395</v>
      </c>
      <c r="F3783">
        <v>-52.957317073170699</v>
      </c>
      <c r="G3783">
        <v>0</v>
      </c>
    </row>
    <row r="3784" spans="1:7" x14ac:dyDescent="0.2">
      <c r="A3784" s="2">
        <v>2.3491898148148146E-4</v>
      </c>
      <c r="B3784">
        <v>-5.17578125E-2</v>
      </c>
      <c r="C3784">
        <v>8.59375E-2</v>
      </c>
      <c r="D3784">
        <v>0.966552734375</v>
      </c>
      <c r="E3784">
        <v>-9.7256097560975601</v>
      </c>
      <c r="F3784">
        <v>-50.609756097560897</v>
      </c>
      <c r="G3784">
        <v>0.48780487804877998</v>
      </c>
    </row>
    <row r="3785" spans="1:7" x14ac:dyDescent="0.2">
      <c r="A3785" s="2">
        <v>2.3498842592592595E-4</v>
      </c>
      <c r="B3785">
        <v>4.8828125E-2</v>
      </c>
      <c r="C3785">
        <v>-1.416015625E-2</v>
      </c>
      <c r="D3785">
        <v>0.916259765625</v>
      </c>
      <c r="E3785">
        <v>-11.646341463414601</v>
      </c>
      <c r="F3785">
        <v>-49.847560975609703</v>
      </c>
      <c r="G3785">
        <v>0.457317073170731</v>
      </c>
    </row>
    <row r="3786" spans="1:7" x14ac:dyDescent="0.2">
      <c r="A3786" s="2">
        <v>2.3504629629629627E-4</v>
      </c>
      <c r="B3786">
        <v>7.861328125E-2</v>
      </c>
      <c r="C3786">
        <v>1.123046875E-2</v>
      </c>
      <c r="D3786">
        <v>0.960205078125</v>
      </c>
      <c r="E3786">
        <v>-13.5670731707317</v>
      </c>
      <c r="F3786">
        <v>-48.048780487804798</v>
      </c>
      <c r="G3786">
        <v>0.335365853658536</v>
      </c>
    </row>
    <row r="3787" spans="1:7" x14ac:dyDescent="0.2">
      <c r="A3787" s="2">
        <v>2.3510416666666664E-4</v>
      </c>
      <c r="B3787">
        <v>4.9560546875E-2</v>
      </c>
      <c r="C3787">
        <v>-1.9775390625E-2</v>
      </c>
      <c r="D3787">
        <v>0.978271484375</v>
      </c>
      <c r="E3787">
        <v>-14.542682926829199</v>
      </c>
      <c r="F3787">
        <v>-46.798780487804798</v>
      </c>
      <c r="G3787">
        <v>-6.0975609756097497E-2</v>
      </c>
    </row>
    <row r="3788" spans="1:7" x14ac:dyDescent="0.2">
      <c r="A3788" s="2">
        <v>2.3516203703703706E-4</v>
      </c>
      <c r="B3788">
        <v>7.2509765625E-2</v>
      </c>
      <c r="C3788">
        <v>7.32421875E-3</v>
      </c>
      <c r="D3788">
        <v>1.0498046875</v>
      </c>
      <c r="E3788">
        <v>-14.542682926829199</v>
      </c>
      <c r="F3788">
        <v>-46.097560975609703</v>
      </c>
      <c r="G3788">
        <v>0.21341463414634099</v>
      </c>
    </row>
    <row r="3789" spans="1:7" x14ac:dyDescent="0.2">
      <c r="A3789" s="2">
        <v>2.352199074074074E-4</v>
      </c>
      <c r="B3789">
        <v>-2.44140625E-4</v>
      </c>
      <c r="C3789">
        <v>-8.30078125E-3</v>
      </c>
      <c r="D3789">
        <v>1.06396484375</v>
      </c>
      <c r="E3789">
        <v>-13.4451219512195</v>
      </c>
      <c r="F3789">
        <v>-46.158536585365802</v>
      </c>
      <c r="G3789">
        <v>-0.36585365853658502</v>
      </c>
    </row>
    <row r="3790" spans="1:7" x14ac:dyDescent="0.2">
      <c r="A3790" s="2">
        <v>2.3528935185185184E-4</v>
      </c>
      <c r="B3790">
        <v>-3.3447265625E-2</v>
      </c>
      <c r="C3790">
        <v>8.30078125E-3</v>
      </c>
      <c r="D3790">
        <v>1.074951171875</v>
      </c>
      <c r="E3790">
        <v>-12.9268292682926</v>
      </c>
      <c r="F3790">
        <v>-48.048780487804798</v>
      </c>
      <c r="G3790">
        <v>-0.91463414634146301</v>
      </c>
    </row>
    <row r="3791" spans="1:7" x14ac:dyDescent="0.2">
      <c r="A3791" s="2">
        <v>2.3534722222222221E-4</v>
      </c>
      <c r="B3791">
        <v>-6.4453125E-2</v>
      </c>
      <c r="C3791">
        <v>-1.123046875E-2</v>
      </c>
      <c r="D3791">
        <v>1.107666015625</v>
      </c>
      <c r="E3791">
        <v>-12.164634146341401</v>
      </c>
      <c r="F3791">
        <v>-48.414634146341399</v>
      </c>
      <c r="G3791">
        <v>-0.67073170731707299</v>
      </c>
    </row>
    <row r="3792" spans="1:7" x14ac:dyDescent="0.2">
      <c r="A3792" s="2">
        <v>2.3547453703703699E-4</v>
      </c>
      <c r="B3792">
        <v>-5.9814453125E-2</v>
      </c>
      <c r="C3792">
        <v>-3.3447265625E-2</v>
      </c>
      <c r="D3792">
        <v>1.04248046875</v>
      </c>
      <c r="E3792">
        <v>-7.6829268292682897</v>
      </c>
      <c r="F3792">
        <v>-47.9268292682926</v>
      </c>
      <c r="G3792">
        <v>1.5548780487804801</v>
      </c>
    </row>
    <row r="3793" spans="1:7" x14ac:dyDescent="0.2">
      <c r="A3793" s="2">
        <v>2.3554398148148146E-4</v>
      </c>
      <c r="B3793">
        <v>2.9296875E-3</v>
      </c>
      <c r="C3793">
        <v>-2.197265625E-3</v>
      </c>
      <c r="D3793">
        <v>1.0322265625</v>
      </c>
      <c r="E3793">
        <v>-5.0914634146341404</v>
      </c>
      <c r="F3793">
        <v>-44.329268292682897</v>
      </c>
      <c r="G3793">
        <v>3.1402439024390199</v>
      </c>
    </row>
    <row r="3794" spans="1:7" x14ac:dyDescent="0.2">
      <c r="A3794" s="2">
        <v>2.3560185185185188E-4</v>
      </c>
      <c r="B3794">
        <v>-7.32421875E-3</v>
      </c>
      <c r="C3794">
        <v>2.587890625E-2</v>
      </c>
      <c r="D3794">
        <v>1.014892578125</v>
      </c>
      <c r="E3794">
        <v>-4.0548780487804796</v>
      </c>
      <c r="F3794">
        <v>-40.457317073170699</v>
      </c>
      <c r="G3794">
        <v>3.6890243902439002</v>
      </c>
    </row>
    <row r="3795" spans="1:7" x14ac:dyDescent="0.2">
      <c r="A3795" s="2">
        <v>2.356597222222222E-4</v>
      </c>
      <c r="B3795">
        <v>4.7607421875E-2</v>
      </c>
      <c r="C3795">
        <v>3.271484375E-2</v>
      </c>
      <c r="D3795">
        <v>0.98046875</v>
      </c>
      <c r="E3795">
        <v>-4.1463414634146298</v>
      </c>
      <c r="F3795">
        <v>-37.012195121951201</v>
      </c>
      <c r="G3795">
        <v>4.23780487804878</v>
      </c>
    </row>
    <row r="3796" spans="1:7" x14ac:dyDescent="0.2">
      <c r="A3796" s="2">
        <v>2.3572916666666667E-4</v>
      </c>
      <c r="B3796">
        <v>5.029296875E-2</v>
      </c>
      <c r="C3796">
        <v>1.9775390625E-2</v>
      </c>
      <c r="D3796">
        <v>0.96240234375</v>
      </c>
      <c r="E3796">
        <v>-4.1768292682926802</v>
      </c>
      <c r="F3796">
        <v>-31.4634146341463</v>
      </c>
      <c r="G3796">
        <v>4.6341463414634099</v>
      </c>
    </row>
    <row r="3797" spans="1:7" x14ac:dyDescent="0.2">
      <c r="A3797" s="2">
        <v>2.3578703703703706E-4</v>
      </c>
      <c r="B3797">
        <v>8.6669921875E-2</v>
      </c>
      <c r="C3797">
        <v>2.5390625E-2</v>
      </c>
      <c r="D3797">
        <v>0.95654296875</v>
      </c>
      <c r="E3797">
        <v>-5.0304878048780397</v>
      </c>
      <c r="F3797">
        <v>-26.0670731707317</v>
      </c>
      <c r="G3797">
        <v>5.3658536585365804</v>
      </c>
    </row>
    <row r="3798" spans="1:7" x14ac:dyDescent="0.2">
      <c r="A3798" s="2">
        <v>2.3584490740740738E-4</v>
      </c>
      <c r="B3798">
        <v>8.4716796875E-2</v>
      </c>
      <c r="C3798">
        <v>2.1728515625E-2</v>
      </c>
      <c r="D3798">
        <v>0.967041015625</v>
      </c>
      <c r="E3798">
        <v>-5.6402439024390203</v>
      </c>
      <c r="F3798">
        <v>-21.554878048780399</v>
      </c>
      <c r="G3798">
        <v>5.1829268292682897</v>
      </c>
    </row>
    <row r="3799" spans="1:7" x14ac:dyDescent="0.2">
      <c r="A3799" s="2">
        <v>2.3591435185185184E-4</v>
      </c>
      <c r="B3799">
        <v>0.119140625</v>
      </c>
      <c r="C3799">
        <v>1.171875E-2</v>
      </c>
      <c r="D3799">
        <v>0.952392578125</v>
      </c>
      <c r="E3799">
        <v>-6.9817073170731696</v>
      </c>
      <c r="F3799">
        <v>-18.048780487804802</v>
      </c>
      <c r="G3799">
        <v>4.6341463414634099</v>
      </c>
    </row>
    <row r="3800" spans="1:7" x14ac:dyDescent="0.2">
      <c r="A3800" s="2">
        <v>2.3597222222222227E-4</v>
      </c>
      <c r="B3800">
        <v>0.1279296875</v>
      </c>
      <c r="C3800">
        <v>2.5634765625E-2</v>
      </c>
      <c r="D3800">
        <v>0.95654296875</v>
      </c>
      <c r="E3800">
        <v>-8.7195121951219505</v>
      </c>
      <c r="F3800">
        <v>-13.3536585365853</v>
      </c>
      <c r="G3800">
        <v>3.75</v>
      </c>
    </row>
    <row r="3801" spans="1:7" x14ac:dyDescent="0.2">
      <c r="A3801" s="2">
        <v>2.3603009259259261E-4</v>
      </c>
      <c r="B3801">
        <v>0.120849609375</v>
      </c>
      <c r="C3801">
        <v>3.02734375E-2</v>
      </c>
      <c r="D3801">
        <v>0.939697265625</v>
      </c>
      <c r="E3801">
        <v>-10.304878048780401</v>
      </c>
      <c r="F3801">
        <v>-10.4268292682926</v>
      </c>
      <c r="G3801">
        <v>3.1097560975609699</v>
      </c>
    </row>
    <row r="3802" spans="1:7" x14ac:dyDescent="0.2">
      <c r="A3802" s="2">
        <v>2.3609953703703705E-4</v>
      </c>
      <c r="B3802">
        <v>-2.1484375E-2</v>
      </c>
      <c r="C3802">
        <v>9.6435546875E-2</v>
      </c>
      <c r="D3802">
        <v>0.995361328125</v>
      </c>
      <c r="E3802">
        <v>-11.859756097560901</v>
      </c>
      <c r="F3802">
        <v>-7.7743902439024399</v>
      </c>
      <c r="G3802">
        <v>3.3841463414634099</v>
      </c>
    </row>
    <row r="3803" spans="1:7" x14ac:dyDescent="0.2">
      <c r="A3803" s="2">
        <v>2.3615740740740739E-4</v>
      </c>
      <c r="B3803">
        <v>-3.41796875E-3</v>
      </c>
      <c r="C3803">
        <v>3.7353515625E-2</v>
      </c>
      <c r="D3803">
        <v>0.9765625</v>
      </c>
      <c r="E3803">
        <v>-11.554878048780401</v>
      </c>
      <c r="F3803">
        <v>-6.4329268292682897</v>
      </c>
      <c r="G3803">
        <v>3.8719512195121899</v>
      </c>
    </row>
    <row r="3804" spans="1:7" x14ac:dyDescent="0.2">
      <c r="A3804" s="2">
        <v>2.3621527777777779E-4</v>
      </c>
      <c r="B3804">
        <v>5.6640625E-2</v>
      </c>
      <c r="C3804">
        <v>-2.44140625E-3</v>
      </c>
      <c r="D3804">
        <v>0.957763671875</v>
      </c>
      <c r="E3804">
        <v>-10.457317073170699</v>
      </c>
      <c r="F3804">
        <v>-5</v>
      </c>
      <c r="G3804">
        <v>4.4817073170731696</v>
      </c>
    </row>
    <row r="3805" spans="1:7" x14ac:dyDescent="0.2">
      <c r="A3805" s="2">
        <v>2.3628472222222223E-4</v>
      </c>
      <c r="B3805">
        <v>7.6171875E-2</v>
      </c>
      <c r="C3805">
        <v>-2.44140625E-3</v>
      </c>
      <c r="D3805">
        <v>0.955810546875</v>
      </c>
      <c r="E3805">
        <v>-9.5121951219512209</v>
      </c>
      <c r="F3805">
        <v>-4.0243902439024302</v>
      </c>
      <c r="G3805">
        <v>4.1463414634146298</v>
      </c>
    </row>
    <row r="3806" spans="1:7" x14ac:dyDescent="0.2">
      <c r="A3806" s="2">
        <v>2.363425925925926E-4</v>
      </c>
      <c r="B3806">
        <v>7.0068359375E-2</v>
      </c>
      <c r="C3806">
        <v>7.8125E-3</v>
      </c>
      <c r="D3806">
        <v>0.94873046875</v>
      </c>
      <c r="E3806">
        <v>-9.6036585365853604</v>
      </c>
      <c r="F3806">
        <v>-5.0609756097560901</v>
      </c>
      <c r="G3806">
        <v>3.32317073170731</v>
      </c>
    </row>
    <row r="3807" spans="1:7" x14ac:dyDescent="0.2">
      <c r="A3807" s="2">
        <v>2.36400462962963E-4</v>
      </c>
      <c r="B3807">
        <v>1.513671875E-2</v>
      </c>
      <c r="C3807">
        <v>1.123046875E-2</v>
      </c>
      <c r="D3807">
        <v>0.919677734375</v>
      </c>
      <c r="E3807">
        <v>-11.6158536585365</v>
      </c>
      <c r="F3807">
        <v>-7.5609756097560901</v>
      </c>
      <c r="G3807">
        <v>2.2256097560975601</v>
      </c>
    </row>
    <row r="3808" spans="1:7" x14ac:dyDescent="0.2">
      <c r="A3808" s="2">
        <v>2.3646990740740743E-4</v>
      </c>
      <c r="B3808">
        <v>4.8828125E-2</v>
      </c>
      <c r="C3808">
        <v>-4.638671875E-3</v>
      </c>
      <c r="D3808">
        <v>0.87841796875</v>
      </c>
      <c r="E3808">
        <v>-14.359756097560901</v>
      </c>
      <c r="F3808">
        <v>-9.2378048780487791</v>
      </c>
      <c r="G3808">
        <v>0.88414634146341398</v>
      </c>
    </row>
    <row r="3809" spans="1:7" x14ac:dyDescent="0.2">
      <c r="A3809" s="2">
        <v>2.3652777777777778E-4</v>
      </c>
      <c r="B3809">
        <v>4.8828125E-3</v>
      </c>
      <c r="C3809">
        <v>5.17578125E-2</v>
      </c>
      <c r="D3809">
        <v>0.865966796875</v>
      </c>
      <c r="E3809">
        <v>-18.475609756097501</v>
      </c>
      <c r="F3809">
        <v>-11.402439024390199</v>
      </c>
      <c r="G3809">
        <v>0.792682926829268</v>
      </c>
    </row>
    <row r="3810" spans="1:7" x14ac:dyDescent="0.2">
      <c r="A3810" s="2">
        <v>2.3658564814814817E-4</v>
      </c>
      <c r="B3810">
        <v>6.2744140625E-2</v>
      </c>
      <c r="C3810">
        <v>6.591796875E-2</v>
      </c>
      <c r="D3810">
        <v>0.84375</v>
      </c>
      <c r="E3810">
        <v>-23.719512195121901</v>
      </c>
      <c r="F3810">
        <v>-11.1280487804878</v>
      </c>
      <c r="G3810">
        <v>0.792682926829268</v>
      </c>
    </row>
    <row r="3811" spans="1:7" x14ac:dyDescent="0.2">
      <c r="A3811" s="2">
        <v>2.3665509259259259E-4</v>
      </c>
      <c r="B3811">
        <v>6.73828125E-2</v>
      </c>
      <c r="C3811">
        <v>3.4912109375E-2</v>
      </c>
      <c r="D3811">
        <v>0.8076171875</v>
      </c>
      <c r="E3811">
        <v>-29.085365853658502</v>
      </c>
      <c r="F3811">
        <v>-8.5365853658536501</v>
      </c>
      <c r="G3811">
        <v>0.792682926829268</v>
      </c>
    </row>
    <row r="3812" spans="1:7" x14ac:dyDescent="0.2">
      <c r="A3812" s="2">
        <v>2.3671296296296298E-4</v>
      </c>
      <c r="B3812">
        <v>3.0517578125E-2</v>
      </c>
      <c r="C3812">
        <v>6.7138671875E-2</v>
      </c>
      <c r="D3812">
        <v>0.829833984375</v>
      </c>
      <c r="E3812">
        <v>-34.298780487804798</v>
      </c>
      <c r="F3812">
        <v>-4.9390243902439002</v>
      </c>
      <c r="G3812">
        <v>1.2195121951219501</v>
      </c>
    </row>
    <row r="3813" spans="1:7" x14ac:dyDescent="0.2">
      <c r="A3813" s="2">
        <v>2.3677083333333338E-4</v>
      </c>
      <c r="B3813">
        <v>1.85546875E-2</v>
      </c>
      <c r="C3813">
        <v>8.5205078125E-2</v>
      </c>
      <c r="D3813">
        <v>0.836181640625</v>
      </c>
      <c r="E3813">
        <v>-39.695121951219498</v>
      </c>
      <c r="F3813">
        <v>0</v>
      </c>
      <c r="G3813">
        <v>2.6219512195121899</v>
      </c>
    </row>
    <row r="3814" spans="1:7" x14ac:dyDescent="0.2">
      <c r="A3814" s="2">
        <v>2.3684027777777779E-4</v>
      </c>
      <c r="B3814">
        <v>2.0263671875E-2</v>
      </c>
      <c r="C3814">
        <v>8.154296875E-2</v>
      </c>
      <c r="D3814">
        <v>0.893798828125</v>
      </c>
      <c r="E3814">
        <v>-45.213414634146297</v>
      </c>
      <c r="F3814">
        <v>4.1158536585365804</v>
      </c>
      <c r="G3814">
        <v>4.2987804878048701</v>
      </c>
    </row>
    <row r="3815" spans="1:7" x14ac:dyDescent="0.2">
      <c r="A3815" s="2">
        <v>2.3689814814814816E-4</v>
      </c>
      <c r="B3815">
        <v>3.6865234375E-2</v>
      </c>
      <c r="C3815">
        <v>4.5166015625E-2</v>
      </c>
      <c r="D3815">
        <v>0.9462890625</v>
      </c>
      <c r="E3815">
        <v>-49.481707317073102</v>
      </c>
      <c r="F3815">
        <v>5.9756097560975601</v>
      </c>
      <c r="G3815">
        <v>4.7560975609756104</v>
      </c>
    </row>
    <row r="3816" spans="1:7" x14ac:dyDescent="0.2">
      <c r="A3816" s="2">
        <v>2.3696759259259257E-4</v>
      </c>
      <c r="B3816">
        <v>4.98046875E-2</v>
      </c>
      <c r="C3816">
        <v>1.220703125E-2</v>
      </c>
      <c r="D3816">
        <v>1.017578125</v>
      </c>
      <c r="E3816">
        <v>-51.920731707317003</v>
      </c>
      <c r="F3816">
        <v>6.5243902439024399</v>
      </c>
      <c r="G3816">
        <v>5</v>
      </c>
    </row>
    <row r="3817" spans="1:7" x14ac:dyDescent="0.2">
      <c r="A3817" s="2">
        <v>2.3702546296296297E-4</v>
      </c>
      <c r="B3817">
        <v>5.76171875E-2</v>
      </c>
      <c r="C3817">
        <v>-1.123046875E-2</v>
      </c>
      <c r="D3817">
        <v>1.0732421875</v>
      </c>
      <c r="E3817">
        <v>-52.317073170731703</v>
      </c>
      <c r="F3817">
        <v>6.3719512195121899</v>
      </c>
      <c r="G3817">
        <v>4.84756097560975</v>
      </c>
    </row>
    <row r="3818" spans="1:7" x14ac:dyDescent="0.2">
      <c r="A3818" s="2">
        <v>2.3709490740740741E-4</v>
      </c>
      <c r="B3818">
        <v>6.640625E-2</v>
      </c>
      <c r="C3818">
        <v>-6.0791015625E-2</v>
      </c>
      <c r="D3818">
        <v>1.117919921875</v>
      </c>
      <c r="E3818">
        <v>-50.182926829268297</v>
      </c>
      <c r="F3818">
        <v>5.2439024390243896</v>
      </c>
      <c r="G3818">
        <v>4.4817073170731696</v>
      </c>
    </row>
    <row r="3819" spans="1:7" x14ac:dyDescent="0.2">
      <c r="A3819" s="2">
        <v>2.3715277777777775E-4</v>
      </c>
      <c r="B3819">
        <v>7.568359375E-2</v>
      </c>
      <c r="C3819">
        <v>-7.8125E-2</v>
      </c>
      <c r="D3819">
        <v>1.138916015625</v>
      </c>
      <c r="E3819">
        <v>-46.158536585365802</v>
      </c>
      <c r="F3819">
        <v>5.1219512195121899</v>
      </c>
      <c r="G3819">
        <v>3.59756097560975</v>
      </c>
    </row>
    <row r="3820" spans="1:7" x14ac:dyDescent="0.2">
      <c r="A3820" s="2">
        <v>2.3722222222222219E-4</v>
      </c>
      <c r="B3820">
        <v>8.984375E-2</v>
      </c>
      <c r="C3820">
        <v>-8.4228515625E-2</v>
      </c>
      <c r="D3820">
        <v>1.14111328125</v>
      </c>
      <c r="E3820">
        <v>-40.792682926829201</v>
      </c>
      <c r="F3820">
        <v>5.9451219512195097</v>
      </c>
      <c r="G3820">
        <v>2.9573170731707301</v>
      </c>
    </row>
    <row r="3821" spans="1:7" x14ac:dyDescent="0.2">
      <c r="A3821" s="2">
        <v>2.3728009259259262E-4</v>
      </c>
      <c r="B3821">
        <v>7.763671875E-2</v>
      </c>
      <c r="C3821">
        <v>-8.837890625E-2</v>
      </c>
      <c r="D3821">
        <v>1.112548828125</v>
      </c>
      <c r="E3821">
        <v>-35.4268292682926</v>
      </c>
      <c r="F3821">
        <v>8.0487804878048692</v>
      </c>
      <c r="G3821">
        <v>2.2256097560975601</v>
      </c>
    </row>
    <row r="3822" spans="1:7" x14ac:dyDescent="0.2">
      <c r="A3822" s="2">
        <v>2.3733796296296296E-4</v>
      </c>
      <c r="B3822">
        <v>9.423828125E-2</v>
      </c>
      <c r="C3822">
        <v>-8.740234375E-2</v>
      </c>
      <c r="D3822">
        <v>1.08251953125</v>
      </c>
      <c r="E3822">
        <v>-29.695121951219502</v>
      </c>
      <c r="F3822">
        <v>11.5853658536585</v>
      </c>
      <c r="G3822">
        <v>1.49390243902439</v>
      </c>
    </row>
    <row r="3823" spans="1:7" x14ac:dyDescent="0.2">
      <c r="A3823" s="2">
        <v>2.373958333333333E-4</v>
      </c>
      <c r="B3823">
        <v>9.3994140625E-2</v>
      </c>
      <c r="C3823">
        <v>-0.100830078125</v>
      </c>
      <c r="D3823">
        <v>1.05078125</v>
      </c>
      <c r="E3823">
        <v>-24.969512195121901</v>
      </c>
      <c r="F3823">
        <v>15.2439024390243</v>
      </c>
      <c r="G3823">
        <v>0.64024390243902396</v>
      </c>
    </row>
    <row r="3824" spans="1:7" x14ac:dyDescent="0.2">
      <c r="A3824" s="2">
        <v>2.3746527777777777E-4</v>
      </c>
      <c r="B3824">
        <v>8.837890625E-2</v>
      </c>
      <c r="C3824">
        <v>-7.7880859375E-2</v>
      </c>
      <c r="D3824">
        <v>1.005126953125</v>
      </c>
      <c r="E3824">
        <v>-22.347560975609699</v>
      </c>
      <c r="F3824">
        <v>17.987804878048699</v>
      </c>
      <c r="G3824">
        <v>-0.30487804878048702</v>
      </c>
    </row>
    <row r="3825" spans="1:7" x14ac:dyDescent="0.2">
      <c r="A3825" s="2">
        <v>2.3752314814814814E-4</v>
      </c>
      <c r="B3825">
        <v>7.568359375E-2</v>
      </c>
      <c r="C3825">
        <v>-1.318359375E-2</v>
      </c>
      <c r="D3825">
        <v>0.96240234375</v>
      </c>
      <c r="E3825">
        <v>-22.560975609756099</v>
      </c>
      <c r="F3825">
        <v>20.335365853658502</v>
      </c>
      <c r="G3825">
        <v>-0.73170731707317005</v>
      </c>
    </row>
    <row r="3826" spans="1:7" x14ac:dyDescent="0.2">
      <c r="A3826" s="2">
        <v>2.3759259259259255E-4</v>
      </c>
      <c r="B3826">
        <v>6.103515625E-2</v>
      </c>
      <c r="C3826">
        <v>2.34375E-2</v>
      </c>
      <c r="D3826">
        <v>0.94287109375</v>
      </c>
      <c r="E3826">
        <v>-26.6768292682926</v>
      </c>
      <c r="F3826">
        <v>21.128048780487799</v>
      </c>
      <c r="G3826">
        <v>-1.0060975609756</v>
      </c>
    </row>
    <row r="3827" spans="1:7" x14ac:dyDescent="0.2">
      <c r="A3827" s="2">
        <v>2.3766203703703701E-4</v>
      </c>
      <c r="B3827">
        <v>1.806640625E-2</v>
      </c>
      <c r="C3827">
        <v>3.0517578125E-2</v>
      </c>
      <c r="D3827">
        <v>0.959228515625</v>
      </c>
      <c r="E3827">
        <v>-31.768292682926798</v>
      </c>
      <c r="F3827">
        <v>19.085365853658502</v>
      </c>
      <c r="G3827">
        <v>-0.82317073170731703</v>
      </c>
    </row>
    <row r="3828" spans="1:7" x14ac:dyDescent="0.2">
      <c r="A3828" s="2">
        <v>2.3771990740740744E-4</v>
      </c>
      <c r="B3828">
        <v>-3.369140625E-2</v>
      </c>
      <c r="C3828">
        <v>3.0517578125E-2</v>
      </c>
      <c r="D3828">
        <v>0.98779296875</v>
      </c>
      <c r="E3828">
        <v>-37.408536585365802</v>
      </c>
      <c r="F3828">
        <v>14.542682926829199</v>
      </c>
      <c r="G3828">
        <v>0.457317073170731</v>
      </c>
    </row>
    <row r="3829" spans="1:7" x14ac:dyDescent="0.2">
      <c r="A3829" s="2">
        <v>2.3778935185185188E-4</v>
      </c>
      <c r="B3829">
        <v>-6.7138671875E-2</v>
      </c>
      <c r="C3829">
        <v>1.3427734375E-2</v>
      </c>
      <c r="D3829">
        <v>1.021240234375</v>
      </c>
      <c r="E3829">
        <v>-42.317073170731703</v>
      </c>
      <c r="F3829">
        <v>9.0243902439024399</v>
      </c>
      <c r="G3829">
        <v>2.3170731707317</v>
      </c>
    </row>
    <row r="3830" spans="1:7" x14ac:dyDescent="0.2">
      <c r="A3830" s="2">
        <v>2.3784722222222222E-4</v>
      </c>
      <c r="B3830">
        <v>-6.25E-2</v>
      </c>
      <c r="C3830">
        <v>-2.44140625E-3</v>
      </c>
      <c r="D3830">
        <v>1.046875</v>
      </c>
      <c r="E3830">
        <v>-45.975609756097498</v>
      </c>
      <c r="F3830">
        <v>3.1402439024390199</v>
      </c>
      <c r="G3830">
        <v>3.5365853658536501</v>
      </c>
    </row>
    <row r="3831" spans="1:7" x14ac:dyDescent="0.2">
      <c r="A3831" s="2">
        <v>2.3791666666666669E-4</v>
      </c>
      <c r="B3831">
        <v>-3.4423828125E-2</v>
      </c>
      <c r="C3831">
        <v>-3.955078125E-2</v>
      </c>
      <c r="D3831">
        <v>1.048828125</v>
      </c>
      <c r="E3831">
        <v>-47.560975609756099</v>
      </c>
      <c r="F3831">
        <v>0.30487804878048702</v>
      </c>
      <c r="G3831">
        <v>4.7865853658536501</v>
      </c>
    </row>
    <row r="3832" spans="1:7" x14ac:dyDescent="0.2">
      <c r="A3832" s="2">
        <v>2.3797453703703706E-4</v>
      </c>
      <c r="B3832">
        <v>3.90625E-3</v>
      </c>
      <c r="C3832">
        <v>-7.177734375E-2</v>
      </c>
      <c r="D3832">
        <v>1.067626953125</v>
      </c>
      <c r="E3832">
        <v>-46.707317073170699</v>
      </c>
      <c r="F3832">
        <v>1.1280487804878001</v>
      </c>
      <c r="G3832">
        <v>5.3963414634146298</v>
      </c>
    </row>
    <row r="3833" spans="1:7" x14ac:dyDescent="0.2">
      <c r="A3833" s="2">
        <v>2.380324074074074E-4</v>
      </c>
      <c r="B3833">
        <v>2.9052734375E-2</v>
      </c>
      <c r="C3833">
        <v>-9.5703125E-2</v>
      </c>
      <c r="D3833">
        <v>1.0869140625</v>
      </c>
      <c r="E3833">
        <v>-43.048780487804798</v>
      </c>
      <c r="F3833">
        <v>3.9329268292682902</v>
      </c>
      <c r="G3833">
        <v>6.3414634146341404</v>
      </c>
    </row>
    <row r="3834" spans="1:7" x14ac:dyDescent="0.2">
      <c r="A3834" s="2">
        <v>2.3810185185185184E-4</v>
      </c>
      <c r="B3834">
        <v>3.61328125E-2</v>
      </c>
      <c r="C3834">
        <v>-0.1220703125</v>
      </c>
      <c r="D3834">
        <v>1.084228515625</v>
      </c>
      <c r="E3834">
        <v>-38.231707317073102</v>
      </c>
      <c r="F3834">
        <v>6.8902439024390203</v>
      </c>
      <c r="G3834">
        <v>7.5304878048780397</v>
      </c>
    </row>
    <row r="3835" spans="1:7" x14ac:dyDescent="0.2">
      <c r="A3835" s="2">
        <v>2.3815972222222221E-4</v>
      </c>
      <c r="B3835">
        <v>4.1748046875E-2</v>
      </c>
      <c r="C3835">
        <v>-0.1142578125</v>
      </c>
      <c r="D3835">
        <v>1.064453125</v>
      </c>
      <c r="E3835">
        <v>-33.3231707317073</v>
      </c>
      <c r="F3835">
        <v>8.3536585365853604</v>
      </c>
      <c r="G3835">
        <v>7.98780487804878</v>
      </c>
    </row>
    <row r="3836" spans="1:7" x14ac:dyDescent="0.2">
      <c r="A3836" s="2">
        <v>2.382175925925926E-4</v>
      </c>
      <c r="B3836">
        <v>4.5654296875E-2</v>
      </c>
      <c r="C3836">
        <v>-0.109619140625</v>
      </c>
      <c r="D3836">
        <v>1.040283203125</v>
      </c>
      <c r="E3836">
        <v>-30.091463414634099</v>
      </c>
      <c r="F3836">
        <v>8.4451219512195106</v>
      </c>
      <c r="G3836">
        <v>7.6219512195121899</v>
      </c>
    </row>
    <row r="3837" spans="1:7" x14ac:dyDescent="0.2">
      <c r="A3837" s="2">
        <v>2.3828703703703704E-4</v>
      </c>
      <c r="B3837">
        <v>6.982421875E-2</v>
      </c>
      <c r="C3837">
        <v>-8.984375E-2</v>
      </c>
      <c r="D3837">
        <v>0.99267578125</v>
      </c>
      <c r="E3837">
        <v>-28.780487804878</v>
      </c>
      <c r="F3837">
        <v>7.6829268292682897</v>
      </c>
      <c r="G3837">
        <v>6.6463414634146298</v>
      </c>
    </row>
    <row r="3838" spans="1:7" x14ac:dyDescent="0.2">
      <c r="A3838" s="2">
        <v>2.3834490740740741E-4</v>
      </c>
      <c r="B3838">
        <v>7.5439453125E-2</v>
      </c>
      <c r="C3838">
        <v>-7.4462890625E-2</v>
      </c>
      <c r="D3838">
        <v>0.92578125</v>
      </c>
      <c r="E3838">
        <v>-29.115853658536501</v>
      </c>
      <c r="F3838">
        <v>7.6219512195121899</v>
      </c>
      <c r="G3838">
        <v>6.3719512195121899</v>
      </c>
    </row>
    <row r="3839" spans="1:7" x14ac:dyDescent="0.2">
      <c r="A3839" s="2">
        <v>2.3840277777777778E-4</v>
      </c>
      <c r="B3839">
        <v>7.9833984375E-2</v>
      </c>
      <c r="C3839">
        <v>-5.712890625E-2</v>
      </c>
      <c r="D3839">
        <v>0.85595703125</v>
      </c>
      <c r="E3839">
        <v>-32.439024390243901</v>
      </c>
      <c r="F3839">
        <v>6.5243902439024399</v>
      </c>
      <c r="G3839">
        <v>6.4024390243902403</v>
      </c>
    </row>
    <row r="3840" spans="1:7" x14ac:dyDescent="0.2">
      <c r="A3840" s="2">
        <v>2.3847222222222219E-4</v>
      </c>
      <c r="B3840">
        <v>0.1015625</v>
      </c>
      <c r="C3840">
        <v>-5.37109375E-3</v>
      </c>
      <c r="D3840">
        <v>0.806884765625</v>
      </c>
      <c r="E3840">
        <v>-39.634146341463399</v>
      </c>
      <c r="F3840">
        <v>5.6707317073170698</v>
      </c>
      <c r="G3840">
        <v>6.8597560975609699</v>
      </c>
    </row>
    <row r="3841" spans="1:7" x14ac:dyDescent="0.2">
      <c r="A3841" s="2">
        <v>2.3853009259259262E-4</v>
      </c>
      <c r="B3841">
        <v>0.115478515625</v>
      </c>
      <c r="C3841">
        <v>2.0751953125E-2</v>
      </c>
      <c r="D3841">
        <v>0.810546875</v>
      </c>
      <c r="E3841">
        <v>-48.079268292682897</v>
      </c>
      <c r="F3841">
        <v>6.3719512195121899</v>
      </c>
      <c r="G3841">
        <v>7.1341463414634099</v>
      </c>
    </row>
    <row r="3842" spans="1:7" x14ac:dyDescent="0.2">
      <c r="A3842" s="2">
        <v>2.3859953703703703E-4</v>
      </c>
      <c r="B3842">
        <v>9.5947265625E-2</v>
      </c>
      <c r="C3842">
        <v>1.8310546875E-2</v>
      </c>
      <c r="D3842">
        <v>0.84912109375</v>
      </c>
      <c r="E3842">
        <v>-56.402439024390198</v>
      </c>
      <c r="F3842">
        <v>5.7317073170731696</v>
      </c>
      <c r="G3842">
        <v>6.9512195121951201</v>
      </c>
    </row>
    <row r="3843" spans="1:7" x14ac:dyDescent="0.2">
      <c r="A3843" s="2">
        <v>2.386574074074074E-4</v>
      </c>
      <c r="B3843">
        <v>5.810546875E-2</v>
      </c>
      <c r="C3843">
        <v>-3.2958984375E-2</v>
      </c>
      <c r="D3843">
        <v>0.93505859375</v>
      </c>
      <c r="E3843">
        <v>-63.841463414634099</v>
      </c>
      <c r="F3843">
        <v>3.6585365853658498</v>
      </c>
      <c r="G3843">
        <v>6.9207317073170698</v>
      </c>
    </row>
    <row r="3844" spans="1:7" x14ac:dyDescent="0.2">
      <c r="A3844" s="2">
        <v>2.3871527777777777E-4</v>
      </c>
      <c r="B3844">
        <v>5.1513671875E-2</v>
      </c>
      <c r="C3844">
        <v>-8.6669921875E-2</v>
      </c>
      <c r="D3844">
        <v>1.004638671875</v>
      </c>
      <c r="E3844">
        <v>-67.896341463414601</v>
      </c>
      <c r="F3844">
        <v>0.91463414634146301</v>
      </c>
      <c r="G3844">
        <v>7.5304878048780397</v>
      </c>
    </row>
    <row r="3845" spans="1:7" x14ac:dyDescent="0.2">
      <c r="A3845" s="2">
        <v>2.3878472222222224E-4</v>
      </c>
      <c r="B3845">
        <v>5.4443359375E-2</v>
      </c>
      <c r="C3845">
        <v>-0.12158203125</v>
      </c>
      <c r="D3845">
        <v>1.0791015625</v>
      </c>
      <c r="E3845">
        <v>-68.658536585365795</v>
      </c>
      <c r="F3845">
        <v>-2.1341463414634099</v>
      </c>
      <c r="G3845">
        <v>7.3780487804878003</v>
      </c>
    </row>
    <row r="3846" spans="1:7" x14ac:dyDescent="0.2">
      <c r="A3846" s="2">
        <v>2.3884259259259258E-4</v>
      </c>
      <c r="B3846">
        <v>4.6142578125E-2</v>
      </c>
      <c r="C3846">
        <v>-0.142822265625</v>
      </c>
      <c r="D3846">
        <v>1.132080078125</v>
      </c>
      <c r="E3846">
        <v>-66.341463414634106</v>
      </c>
      <c r="F3846">
        <v>-5.1524390243902403</v>
      </c>
      <c r="G3846">
        <v>7.34756097560975</v>
      </c>
    </row>
    <row r="3847" spans="1:7" x14ac:dyDescent="0.2">
      <c r="A3847" s="2">
        <v>2.3892361111111111E-4</v>
      </c>
      <c r="B3847">
        <v>6.103515625E-2</v>
      </c>
      <c r="C3847">
        <v>-0.159423828125</v>
      </c>
      <c r="D3847">
        <v>1.20068359375</v>
      </c>
      <c r="E3847">
        <v>-59.085365853658502</v>
      </c>
      <c r="F3847">
        <v>-8.0182926829268304</v>
      </c>
      <c r="G3847">
        <v>6.7987804878048701</v>
      </c>
    </row>
    <row r="3848" spans="1:7" x14ac:dyDescent="0.2">
      <c r="A3848" s="2">
        <v>2.3898148148148148E-4</v>
      </c>
      <c r="B3848">
        <v>5.419921875E-2</v>
      </c>
      <c r="C3848">
        <v>-0.184326171875</v>
      </c>
      <c r="D3848">
        <v>1.232177734375</v>
      </c>
      <c r="E3848">
        <v>-51.646341463414601</v>
      </c>
      <c r="F3848">
        <v>-10.579268292682899</v>
      </c>
      <c r="G3848">
        <v>6.3109756097560901</v>
      </c>
    </row>
    <row r="3849" spans="1:7" x14ac:dyDescent="0.2">
      <c r="A3849" s="2">
        <v>2.3903935185185185E-4</v>
      </c>
      <c r="B3849">
        <v>4.345703125E-2</v>
      </c>
      <c r="C3849">
        <v>-0.212158203125</v>
      </c>
      <c r="D3849">
        <v>1.238525390625</v>
      </c>
      <c r="E3849">
        <v>-44.298780487804798</v>
      </c>
      <c r="F3849">
        <v>-12.5914634146341</v>
      </c>
      <c r="G3849">
        <v>6.4634146341463401</v>
      </c>
    </row>
    <row r="3850" spans="1:7" x14ac:dyDescent="0.2">
      <c r="A3850" s="2">
        <v>2.3910879629629629E-4</v>
      </c>
      <c r="B3850">
        <v>3.9306640625E-2</v>
      </c>
      <c r="C3850">
        <v>-0.192138671875</v>
      </c>
      <c r="D3850">
        <v>1.191650390625</v>
      </c>
      <c r="E3850">
        <v>-37.195121951219498</v>
      </c>
      <c r="F3850">
        <v>-15.030487804878</v>
      </c>
      <c r="G3850">
        <v>6.4634146341463401</v>
      </c>
    </row>
    <row r="3851" spans="1:7" x14ac:dyDescent="0.2">
      <c r="A3851" s="2">
        <v>2.3916666666666669E-4</v>
      </c>
      <c r="B3851">
        <v>4.00390625E-2</v>
      </c>
      <c r="C3851">
        <v>-0.177001953125</v>
      </c>
      <c r="D3851">
        <v>1.13330078125</v>
      </c>
      <c r="E3851">
        <v>-32.713414634146297</v>
      </c>
      <c r="F3851">
        <v>-18.5670731707317</v>
      </c>
      <c r="G3851">
        <v>6.1280487804878003</v>
      </c>
    </row>
    <row r="3852" spans="1:7" x14ac:dyDescent="0.2">
      <c r="A3852" s="2">
        <v>2.3922453703703706E-4</v>
      </c>
      <c r="B3852">
        <v>6.591796875E-2</v>
      </c>
      <c r="C3852">
        <v>-0.1572265625</v>
      </c>
      <c r="D3852">
        <v>1.044921875</v>
      </c>
      <c r="E3852">
        <v>-30.8231707317073</v>
      </c>
      <c r="F3852">
        <v>-21.0365853658536</v>
      </c>
      <c r="G3852">
        <v>5.1524390243902403</v>
      </c>
    </row>
    <row r="3853" spans="1:7" x14ac:dyDescent="0.2">
      <c r="A3853" s="2">
        <v>2.3930555555555554E-4</v>
      </c>
      <c r="B3853">
        <v>0.16064453125</v>
      </c>
      <c r="C3853">
        <v>-0.166015625</v>
      </c>
      <c r="D3853">
        <v>0.913818359375</v>
      </c>
      <c r="E3853">
        <v>-30.914634146341399</v>
      </c>
      <c r="F3853">
        <v>-18.932926829268201</v>
      </c>
      <c r="G3853">
        <v>1.0670731707317</v>
      </c>
    </row>
    <row r="3854" spans="1:7" x14ac:dyDescent="0.2">
      <c r="A3854" s="2">
        <v>2.3935185185185184E-4</v>
      </c>
      <c r="B3854">
        <v>0.187255859375</v>
      </c>
      <c r="C3854">
        <v>-0.140869140625</v>
      </c>
      <c r="D3854">
        <v>0.84912109375</v>
      </c>
      <c r="E3854">
        <v>-31.0670731707317</v>
      </c>
      <c r="F3854">
        <v>-16.432926829268201</v>
      </c>
      <c r="G3854">
        <v>-0.91463414634146301</v>
      </c>
    </row>
    <row r="3855" spans="1:7" x14ac:dyDescent="0.2">
      <c r="A3855" s="2">
        <v>2.3940972222222224E-4</v>
      </c>
      <c r="B3855">
        <v>0.173583984375</v>
      </c>
      <c r="C3855">
        <v>-0.120849609375</v>
      </c>
      <c r="D3855">
        <v>0.81982421875</v>
      </c>
      <c r="E3855">
        <v>-32.774390243902403</v>
      </c>
      <c r="F3855">
        <v>-12.1036585365853</v>
      </c>
      <c r="G3855">
        <v>-3.4146341463414598</v>
      </c>
    </row>
    <row r="3856" spans="1:7" x14ac:dyDescent="0.2">
      <c r="A3856" s="2">
        <v>2.3946759259259263E-4</v>
      </c>
      <c r="B3856">
        <v>0.19580078125</v>
      </c>
      <c r="C3856">
        <v>-0.11328125</v>
      </c>
      <c r="D3856">
        <v>0.787109375</v>
      </c>
      <c r="E3856">
        <v>-35.182926829268297</v>
      </c>
      <c r="F3856">
        <v>-6.6158536585365804</v>
      </c>
      <c r="G3856">
        <v>-4.9085365853658498</v>
      </c>
    </row>
    <row r="3857" spans="1:7" x14ac:dyDescent="0.2">
      <c r="A3857" s="2">
        <v>2.3953703703703705E-4</v>
      </c>
      <c r="B3857">
        <v>0.194580078125</v>
      </c>
      <c r="C3857">
        <v>-0.11279296875</v>
      </c>
      <c r="D3857">
        <v>0.781005859375</v>
      </c>
      <c r="E3857">
        <v>-38.018292682926798</v>
      </c>
      <c r="F3857">
        <v>0.30487804878048702</v>
      </c>
      <c r="G3857">
        <v>-6.6463414634146298</v>
      </c>
    </row>
    <row r="3858" spans="1:7" x14ac:dyDescent="0.2">
      <c r="A3858" s="2">
        <v>2.3959490740740744E-4</v>
      </c>
      <c r="B3858">
        <v>0.1708984375</v>
      </c>
      <c r="C3858">
        <v>-0.124755859375</v>
      </c>
      <c r="D3858">
        <v>0.7998046875</v>
      </c>
      <c r="E3858">
        <v>-40.8231707317073</v>
      </c>
      <c r="F3858">
        <v>6.6768292682926802</v>
      </c>
      <c r="G3858">
        <v>-8.2926829268292597</v>
      </c>
    </row>
    <row r="3859" spans="1:7" x14ac:dyDescent="0.2">
      <c r="A3859" s="2">
        <v>2.3965277777777779E-4</v>
      </c>
      <c r="B3859">
        <v>0.136474609375</v>
      </c>
      <c r="C3859">
        <v>-0.141845703125</v>
      </c>
      <c r="D3859">
        <v>0.84619140625</v>
      </c>
      <c r="E3859">
        <v>-42.713414634146297</v>
      </c>
      <c r="F3859">
        <v>10.9451219512195</v>
      </c>
      <c r="G3859">
        <v>-9.4817073170731696</v>
      </c>
    </row>
    <row r="3860" spans="1:7" x14ac:dyDescent="0.2">
      <c r="A3860" s="2">
        <v>2.397106481481481E-4</v>
      </c>
      <c r="B3860">
        <v>7.9345703125E-2</v>
      </c>
      <c r="C3860">
        <v>-0.1591796875</v>
      </c>
      <c r="D3860">
        <v>0.90380859375</v>
      </c>
      <c r="E3860">
        <v>-43.3536585365853</v>
      </c>
      <c r="F3860">
        <v>13.079268292682899</v>
      </c>
      <c r="G3860">
        <v>-9.4207317073170707</v>
      </c>
    </row>
    <row r="3861" spans="1:7" x14ac:dyDescent="0.2">
      <c r="A3861" s="2">
        <v>2.3978009259259257E-4</v>
      </c>
      <c r="B3861">
        <v>3.369140625E-2</v>
      </c>
      <c r="C3861">
        <v>-0.165283203125</v>
      </c>
      <c r="D3861">
        <v>0.951904296875</v>
      </c>
      <c r="E3861">
        <v>-43.597560975609703</v>
      </c>
      <c r="F3861">
        <v>12.042682926829199</v>
      </c>
      <c r="G3861">
        <v>-8.8719512195121908</v>
      </c>
    </row>
    <row r="3862" spans="1:7" x14ac:dyDescent="0.2">
      <c r="A3862" s="2">
        <v>2.3983796296296299E-4</v>
      </c>
      <c r="B3862">
        <v>2.197265625E-2</v>
      </c>
      <c r="C3862">
        <v>-0.14892578125</v>
      </c>
      <c r="D3862">
        <v>0.964599609375</v>
      </c>
      <c r="E3862">
        <v>-44.207317073170699</v>
      </c>
      <c r="F3862">
        <v>8.3231707317073091</v>
      </c>
      <c r="G3862">
        <v>-8.0792682926829205</v>
      </c>
    </row>
    <row r="3863" spans="1:7" x14ac:dyDescent="0.2">
      <c r="A3863" s="2">
        <v>2.3989583333333331E-4</v>
      </c>
      <c r="B3863">
        <v>1.1962890625E-2</v>
      </c>
      <c r="C3863">
        <v>-0.165283203125</v>
      </c>
      <c r="D3863">
        <v>0.963134765625</v>
      </c>
      <c r="E3863">
        <v>-45.243902439024303</v>
      </c>
      <c r="F3863">
        <v>4.51219512195122</v>
      </c>
      <c r="G3863">
        <v>-7.7439024390243896</v>
      </c>
    </row>
    <row r="3864" spans="1:7" x14ac:dyDescent="0.2">
      <c r="A3864" s="2">
        <v>2.3995370370370368E-4</v>
      </c>
      <c r="B3864">
        <v>-1.2451171875E-2</v>
      </c>
      <c r="C3864">
        <v>-0.16796875</v>
      </c>
      <c r="D3864">
        <v>0.9541015625</v>
      </c>
      <c r="E3864">
        <v>-46.646341463414601</v>
      </c>
      <c r="F3864">
        <v>-0.97560975609756095</v>
      </c>
      <c r="G3864">
        <v>-7.1036585365853604</v>
      </c>
    </row>
    <row r="3865" spans="1:7" x14ac:dyDescent="0.2">
      <c r="A3865" s="2">
        <v>2.4002314814814817E-4</v>
      </c>
      <c r="B3865">
        <v>-2.099609375E-2</v>
      </c>
      <c r="C3865">
        <v>-0.167236328125</v>
      </c>
      <c r="D3865">
        <v>0.93505859375</v>
      </c>
      <c r="E3865">
        <v>-49.146341463414601</v>
      </c>
      <c r="F3865">
        <v>-8.0792682926829205</v>
      </c>
      <c r="G3865">
        <v>-5.6402439024390203</v>
      </c>
    </row>
    <row r="3866" spans="1:7" x14ac:dyDescent="0.2">
      <c r="A3866" s="2">
        <v>2.4008101851851849E-4</v>
      </c>
      <c r="B3866">
        <v>3.515625E-2</v>
      </c>
      <c r="C3866">
        <v>-0.175048828125</v>
      </c>
      <c r="D3866">
        <v>0.869384765625</v>
      </c>
      <c r="E3866">
        <v>-53.109756097560897</v>
      </c>
      <c r="F3866">
        <v>-13.3536585365853</v>
      </c>
      <c r="G3866">
        <v>-4.2987804878048701</v>
      </c>
    </row>
    <row r="3867" spans="1:7" x14ac:dyDescent="0.2">
      <c r="A3867" s="2">
        <v>2.4013888888888888E-4</v>
      </c>
      <c r="B3867">
        <v>8.056640625E-2</v>
      </c>
      <c r="C3867">
        <v>-0.1669921875</v>
      </c>
      <c r="D3867">
        <v>0.83056640625</v>
      </c>
      <c r="E3867">
        <v>-59.207317073170699</v>
      </c>
      <c r="F3867">
        <v>-15.914634146341401</v>
      </c>
      <c r="G3867">
        <v>-3.8719512195121899</v>
      </c>
    </row>
    <row r="3868" spans="1:7" x14ac:dyDescent="0.2">
      <c r="A3868" s="2">
        <v>2.4021990740740739E-4</v>
      </c>
      <c r="B3868">
        <v>8.3740234375E-2</v>
      </c>
      <c r="C3868">
        <v>-0.18017578125</v>
      </c>
      <c r="D3868">
        <v>0.841796875</v>
      </c>
      <c r="E3868">
        <v>-65.884146341463406</v>
      </c>
      <c r="F3868">
        <v>-17.957317073170699</v>
      </c>
      <c r="G3868">
        <v>-3.0487804878048701</v>
      </c>
    </row>
    <row r="3869" spans="1:7" x14ac:dyDescent="0.2">
      <c r="A3869" s="2">
        <v>2.4027777777777781E-4</v>
      </c>
      <c r="B3869">
        <v>0.143798828125</v>
      </c>
      <c r="C3869">
        <v>-0.186279296875</v>
      </c>
      <c r="D3869">
        <v>0.915771484375</v>
      </c>
      <c r="E3869">
        <v>-72.5</v>
      </c>
      <c r="F3869">
        <v>-15.5182926829268</v>
      </c>
      <c r="G3869">
        <v>-2.3780487804877999</v>
      </c>
    </row>
    <row r="3870" spans="1:7" x14ac:dyDescent="0.2">
      <c r="A3870" s="2">
        <v>2.4033564814814816E-4</v>
      </c>
      <c r="B3870">
        <v>0.1572265625</v>
      </c>
      <c r="C3870">
        <v>-0.25146484375</v>
      </c>
      <c r="D3870">
        <v>1.0146484375</v>
      </c>
      <c r="E3870">
        <v>-76.25</v>
      </c>
      <c r="F3870">
        <v>-14.146341463414601</v>
      </c>
      <c r="G3870">
        <v>-4.2073170731707297</v>
      </c>
    </row>
    <row r="3871" spans="1:7" x14ac:dyDescent="0.2">
      <c r="A3871" s="2">
        <v>2.403935185185185E-4</v>
      </c>
      <c r="B3871">
        <v>9.1064453125E-2</v>
      </c>
      <c r="C3871">
        <v>-0.297607421875</v>
      </c>
      <c r="D3871">
        <v>1.06787109375</v>
      </c>
      <c r="E3871">
        <v>-75.762195121951194</v>
      </c>
      <c r="F3871">
        <v>-12.4085365853658</v>
      </c>
      <c r="G3871">
        <v>-6.7987804878048701</v>
      </c>
    </row>
    <row r="3872" spans="1:7" x14ac:dyDescent="0.2">
      <c r="A3872" s="2">
        <v>2.4046296296296297E-4</v>
      </c>
      <c r="B3872">
        <v>2.83203125E-2</v>
      </c>
      <c r="C3872">
        <v>-0.305419921875</v>
      </c>
      <c r="D3872">
        <v>1.122802734375</v>
      </c>
      <c r="E3872">
        <v>-70.548780487804805</v>
      </c>
      <c r="F3872">
        <v>-10.3658536585365</v>
      </c>
      <c r="G3872">
        <v>-7.2560975609756104</v>
      </c>
    </row>
    <row r="3873" spans="1:7" x14ac:dyDescent="0.2">
      <c r="A3873" s="2">
        <v>2.4052083333333334E-4</v>
      </c>
      <c r="B3873">
        <v>-8.9111328125E-2</v>
      </c>
      <c r="C3873">
        <v>-0.333740234375</v>
      </c>
      <c r="D3873">
        <v>1.163330078125</v>
      </c>
      <c r="E3873">
        <v>-63.109756097560897</v>
      </c>
      <c r="F3873">
        <v>-10.701219512195101</v>
      </c>
      <c r="G3873">
        <v>-4.4512195121951201</v>
      </c>
    </row>
    <row r="3874" spans="1:7" x14ac:dyDescent="0.2">
      <c r="A3874" s="2">
        <v>2.4057870370370371E-4</v>
      </c>
      <c r="B3874">
        <v>-9.228515625E-2</v>
      </c>
      <c r="C3874">
        <v>-0.364013671875</v>
      </c>
      <c r="D3874">
        <v>1.19677734375</v>
      </c>
      <c r="E3874">
        <v>-55.487804878048699</v>
      </c>
      <c r="F3874">
        <v>-11.310975609755999</v>
      </c>
      <c r="G3874">
        <v>-1.92073170731707</v>
      </c>
    </row>
    <row r="3875" spans="1:7" x14ac:dyDescent="0.2">
      <c r="A3875" s="2">
        <v>2.4064814814814817E-4</v>
      </c>
      <c r="B3875">
        <v>1.9775390625E-2</v>
      </c>
      <c r="C3875">
        <v>-0.349365234375</v>
      </c>
      <c r="D3875">
        <v>1.16064453125</v>
      </c>
      <c r="E3875">
        <v>-46.310975609756099</v>
      </c>
      <c r="F3875">
        <v>-10</v>
      </c>
      <c r="G3875">
        <v>-0.70121951219512202</v>
      </c>
    </row>
    <row r="3876" spans="1:7" x14ac:dyDescent="0.2">
      <c r="A3876" s="2">
        <v>2.4070601851851854E-4</v>
      </c>
      <c r="B3876">
        <v>6.34765625E-2</v>
      </c>
      <c r="C3876">
        <v>-0.35546875</v>
      </c>
      <c r="D3876">
        <v>1.113525390625</v>
      </c>
      <c r="E3876">
        <v>-36.707317073170699</v>
      </c>
      <c r="F3876">
        <v>-4.5426829268292597</v>
      </c>
      <c r="G3876">
        <v>-0.27439024390243899</v>
      </c>
    </row>
    <row r="3877" spans="1:7" x14ac:dyDescent="0.2">
      <c r="A3877" s="2">
        <v>2.4077546296296295E-4</v>
      </c>
      <c r="B3877">
        <v>8.837890625E-2</v>
      </c>
      <c r="C3877">
        <v>-0.3515625</v>
      </c>
      <c r="D3877">
        <v>1.07763671875</v>
      </c>
      <c r="E3877">
        <v>-28.506097560975601</v>
      </c>
      <c r="F3877">
        <v>2.5609756097560901</v>
      </c>
      <c r="G3877">
        <v>0.51829268292682895</v>
      </c>
    </row>
    <row r="3878" spans="1:7" x14ac:dyDescent="0.2">
      <c r="A3878" s="2">
        <v>2.4083333333333332E-4</v>
      </c>
      <c r="B3878">
        <v>6.8359375E-2</v>
      </c>
      <c r="C3878">
        <v>-0.363037109375</v>
      </c>
      <c r="D3878">
        <v>1.001708984375</v>
      </c>
      <c r="E3878">
        <v>-23.75</v>
      </c>
      <c r="F3878">
        <v>7.3780487804878003</v>
      </c>
      <c r="G3878">
        <v>0.67073170731707299</v>
      </c>
    </row>
    <row r="3879" spans="1:7" x14ac:dyDescent="0.2">
      <c r="A3879" s="2">
        <v>2.4090277777777779E-4</v>
      </c>
      <c r="B3879">
        <v>5.517578125E-2</v>
      </c>
      <c r="C3879">
        <v>-0.3271484375</v>
      </c>
      <c r="D3879">
        <v>0.912841796875</v>
      </c>
      <c r="E3879">
        <v>-23.018292682926798</v>
      </c>
      <c r="F3879">
        <v>9.2073170731707297</v>
      </c>
      <c r="G3879">
        <v>0.30487804878048702</v>
      </c>
    </row>
    <row r="3880" spans="1:7" x14ac:dyDescent="0.2">
      <c r="A3880" s="2">
        <v>2.4096064814814813E-4</v>
      </c>
      <c r="B3880">
        <v>4.78515625E-2</v>
      </c>
      <c r="C3880">
        <v>-0.2724609375</v>
      </c>
      <c r="D3880">
        <v>0.857666015625</v>
      </c>
      <c r="E3880">
        <v>-25.152439024390201</v>
      </c>
      <c r="F3880">
        <v>10.609756097560901</v>
      </c>
      <c r="G3880">
        <v>0.18292682926829201</v>
      </c>
    </row>
    <row r="3881" spans="1:7" x14ac:dyDescent="0.2">
      <c r="A3881" s="2">
        <v>2.4101851851851853E-4</v>
      </c>
      <c r="B3881">
        <v>7.1044921875E-2</v>
      </c>
      <c r="C3881">
        <v>-0.232421875</v>
      </c>
      <c r="D3881">
        <v>0.808349609375</v>
      </c>
      <c r="E3881">
        <v>-28.932926829268201</v>
      </c>
      <c r="F3881">
        <v>12.6219512195121</v>
      </c>
      <c r="G3881">
        <v>1.6158536585365799</v>
      </c>
    </row>
    <row r="3882" spans="1:7" x14ac:dyDescent="0.2">
      <c r="A3882" s="2">
        <v>2.4108796296296294E-4</v>
      </c>
      <c r="B3882">
        <v>0.114501953125</v>
      </c>
      <c r="C3882">
        <v>-0.248046875</v>
      </c>
      <c r="D3882">
        <v>0.78271484375</v>
      </c>
      <c r="E3882">
        <v>-34.786585365853597</v>
      </c>
      <c r="F3882">
        <v>14.1768292682926</v>
      </c>
      <c r="G3882">
        <v>2.83536585365853</v>
      </c>
    </row>
    <row r="3883" spans="1:7" x14ac:dyDescent="0.2">
      <c r="A3883" s="2">
        <v>2.4114583333333334E-4</v>
      </c>
      <c r="B3883">
        <v>0.166259765625</v>
      </c>
      <c r="C3883">
        <v>-0.25390625</v>
      </c>
      <c r="D3883">
        <v>0.799072265625</v>
      </c>
      <c r="E3883">
        <v>-41.6768292682926</v>
      </c>
      <c r="F3883">
        <v>15.3658536585365</v>
      </c>
      <c r="G3883">
        <v>2.6829268292682902</v>
      </c>
    </row>
    <row r="3884" spans="1:7" x14ac:dyDescent="0.2">
      <c r="A3884" s="2">
        <v>2.4120370370370368E-4</v>
      </c>
      <c r="B3884">
        <v>0.17626953125</v>
      </c>
      <c r="C3884">
        <v>-0.25927734375</v>
      </c>
      <c r="D3884">
        <v>0.860595703125</v>
      </c>
      <c r="E3884">
        <v>-49.146341463414601</v>
      </c>
      <c r="F3884">
        <v>16.128048780487799</v>
      </c>
      <c r="G3884">
        <v>1.2804878048780399</v>
      </c>
    </row>
    <row r="3885" spans="1:7" x14ac:dyDescent="0.2">
      <c r="A3885" s="2">
        <v>2.4127314814814812E-4</v>
      </c>
      <c r="B3885">
        <v>0.1396484375</v>
      </c>
      <c r="C3885">
        <v>-0.278564453125</v>
      </c>
      <c r="D3885">
        <v>0.9658203125</v>
      </c>
      <c r="E3885">
        <v>-55.243902439024303</v>
      </c>
      <c r="F3885">
        <v>13.8719512195121</v>
      </c>
      <c r="G3885">
        <v>-0.67073170731707299</v>
      </c>
    </row>
    <row r="3886" spans="1:7" x14ac:dyDescent="0.2">
      <c r="A3886" s="2">
        <v>2.4133101851851852E-4</v>
      </c>
      <c r="B3886">
        <v>7.7392578125E-2</v>
      </c>
      <c r="C3886">
        <v>-0.320068359375</v>
      </c>
      <c r="D3886">
        <v>1.0654296875</v>
      </c>
      <c r="E3886">
        <v>-57.1036585365853</v>
      </c>
      <c r="F3886">
        <v>8.4756097560975601</v>
      </c>
      <c r="G3886">
        <v>-1.5243902439024299</v>
      </c>
    </row>
    <row r="3887" spans="1:7" x14ac:dyDescent="0.2">
      <c r="A3887" s="2">
        <v>2.4138888888888889E-4</v>
      </c>
      <c r="B3887">
        <v>4.4677734375E-2</v>
      </c>
      <c r="C3887">
        <v>-0.37109375</v>
      </c>
      <c r="D3887">
        <v>1.12451171875</v>
      </c>
      <c r="E3887">
        <v>-55.121951219512198</v>
      </c>
      <c r="F3887">
        <v>2.6219512195121899</v>
      </c>
      <c r="G3887">
        <v>-1.0365853658536499</v>
      </c>
    </row>
    <row r="3888" spans="1:7" x14ac:dyDescent="0.2">
      <c r="A3888" s="2">
        <v>2.414583333333333E-4</v>
      </c>
      <c r="B3888">
        <v>1.220703125E-2</v>
      </c>
      <c r="C3888">
        <v>-0.412109375</v>
      </c>
      <c r="D3888">
        <v>1.11669921875</v>
      </c>
      <c r="E3888">
        <v>-50.182926829268297</v>
      </c>
      <c r="F3888">
        <v>-2.7134146341463401</v>
      </c>
      <c r="G3888">
        <v>-0.457317073170731</v>
      </c>
    </row>
    <row r="3889" spans="1:7" x14ac:dyDescent="0.2">
      <c r="A3889" s="2">
        <v>2.4151620370370372E-4</v>
      </c>
      <c r="B3889">
        <v>5.17578125E-2</v>
      </c>
      <c r="C3889">
        <v>-0.427978515625</v>
      </c>
      <c r="D3889">
        <v>1.0537109375</v>
      </c>
      <c r="E3889">
        <v>-43.414634146341399</v>
      </c>
      <c r="F3889">
        <v>-0.64024390243902396</v>
      </c>
      <c r="G3889">
        <v>-0.24390243902438999</v>
      </c>
    </row>
    <row r="3890" spans="1:7" x14ac:dyDescent="0.2">
      <c r="A3890" s="2">
        <v>2.4157407407407407E-4</v>
      </c>
      <c r="B3890">
        <v>0.126953125</v>
      </c>
      <c r="C3890">
        <v>-0.386962890625</v>
      </c>
      <c r="D3890">
        <v>0.986328125</v>
      </c>
      <c r="E3890">
        <v>-36.189024390243901</v>
      </c>
      <c r="F3890">
        <v>10.609756097560901</v>
      </c>
      <c r="G3890">
        <v>0.457317073170731</v>
      </c>
    </row>
    <row r="3891" spans="1:7" x14ac:dyDescent="0.2">
      <c r="A3891" s="2">
        <v>2.416435185185185E-4</v>
      </c>
      <c r="B3891">
        <v>0.162109375</v>
      </c>
      <c r="C3891">
        <v>-0.36572265625</v>
      </c>
      <c r="D3891">
        <v>0.97412109375</v>
      </c>
      <c r="E3891">
        <v>-28.445121951219502</v>
      </c>
      <c r="F3891">
        <v>27.7439024390243</v>
      </c>
      <c r="G3891">
        <v>0.97560975609756095</v>
      </c>
    </row>
    <row r="3892" spans="1:7" x14ac:dyDescent="0.2">
      <c r="A3892" s="2">
        <v>2.4170138888888887E-4</v>
      </c>
      <c r="B3892">
        <v>0.133056640625</v>
      </c>
      <c r="C3892">
        <v>-0.357666015625</v>
      </c>
      <c r="D3892">
        <v>0.96630859375</v>
      </c>
      <c r="E3892">
        <v>-21.646341463414601</v>
      </c>
      <c r="F3892">
        <v>42.317073170731703</v>
      </c>
      <c r="G3892">
        <v>1.98170731707317</v>
      </c>
    </row>
    <row r="3893" spans="1:7" x14ac:dyDescent="0.2">
      <c r="A3893" s="2">
        <v>2.4175925925925927E-4</v>
      </c>
      <c r="B3893">
        <v>9.0087890625E-2</v>
      </c>
      <c r="C3893">
        <v>-0.3662109375</v>
      </c>
      <c r="D3893">
        <v>0.947021484375</v>
      </c>
      <c r="E3893">
        <v>-16.219512195121901</v>
      </c>
      <c r="F3893">
        <v>53.658536585365802</v>
      </c>
      <c r="G3893">
        <v>3.35365853658536</v>
      </c>
    </row>
    <row r="3894" spans="1:7" x14ac:dyDescent="0.2">
      <c r="A3894" s="2">
        <v>2.4181712962962961E-4</v>
      </c>
      <c r="B3894">
        <v>8.447265625E-2</v>
      </c>
      <c r="C3894">
        <v>-0.36083984375</v>
      </c>
      <c r="D3894">
        <v>0.930908203125</v>
      </c>
      <c r="E3894">
        <v>-12.347560975609699</v>
      </c>
      <c r="F3894">
        <v>63.384146341463399</v>
      </c>
      <c r="G3894">
        <v>4.6646341463414602</v>
      </c>
    </row>
    <row r="3895" spans="1:7" x14ac:dyDescent="0.2">
      <c r="A3895" s="2">
        <v>2.4188657407407408E-4</v>
      </c>
      <c r="B3895">
        <v>8.6669921875E-2</v>
      </c>
      <c r="C3895">
        <v>-0.369384765625</v>
      </c>
      <c r="D3895">
        <v>0.929931640625</v>
      </c>
      <c r="E3895">
        <v>-10.030487804878</v>
      </c>
      <c r="F3895">
        <v>70.182926829268297</v>
      </c>
      <c r="G3895">
        <v>4.3292682926829196</v>
      </c>
    </row>
    <row r="3896" spans="1:7" x14ac:dyDescent="0.2">
      <c r="A3896" s="2">
        <v>2.4200231481481479E-4</v>
      </c>
      <c r="B3896">
        <v>-1.5869140625E-2</v>
      </c>
      <c r="C3896">
        <v>-0.34814453125</v>
      </c>
      <c r="D3896">
        <v>0.950439453125</v>
      </c>
      <c r="E3896">
        <v>-10.4268292682926</v>
      </c>
      <c r="F3896">
        <v>65.640243902438996</v>
      </c>
      <c r="G3896">
        <v>3.6890243902439002</v>
      </c>
    </row>
    <row r="3897" spans="1:7" x14ac:dyDescent="0.2">
      <c r="A3897" s="2">
        <v>2.4207175925925923E-4</v>
      </c>
      <c r="B3897">
        <v>-2.5390625E-2</v>
      </c>
      <c r="C3897">
        <v>-0.362060546875</v>
      </c>
      <c r="D3897">
        <v>0.931884765625</v>
      </c>
      <c r="E3897">
        <v>-14.7865853658536</v>
      </c>
      <c r="F3897">
        <v>52.286585365853597</v>
      </c>
      <c r="G3897">
        <v>2.5609756097560901</v>
      </c>
    </row>
    <row r="3898" spans="1:7" x14ac:dyDescent="0.2">
      <c r="A3898" s="2">
        <v>2.4214120370370372E-4</v>
      </c>
      <c r="B3898">
        <v>-1.07421875E-2</v>
      </c>
      <c r="C3898">
        <v>-0.3232421875</v>
      </c>
      <c r="D3898">
        <v>0.901611328125</v>
      </c>
      <c r="E3898">
        <v>-21.829268292682901</v>
      </c>
      <c r="F3898">
        <v>37.347560975609703</v>
      </c>
      <c r="G3898">
        <v>0.82317073170731703</v>
      </c>
    </row>
    <row r="3899" spans="1:7" x14ac:dyDescent="0.2">
      <c r="A3899" s="2">
        <v>2.4219907407407404E-4</v>
      </c>
      <c r="B3899">
        <v>-2.734375E-2</v>
      </c>
      <c r="C3899">
        <v>-0.25732421875</v>
      </c>
      <c r="D3899">
        <v>0.896484375</v>
      </c>
      <c r="E3899">
        <v>-30.792682926829201</v>
      </c>
      <c r="F3899">
        <v>23.475609756097501</v>
      </c>
      <c r="G3899">
        <v>0.36585365853658502</v>
      </c>
    </row>
    <row r="3900" spans="1:7" x14ac:dyDescent="0.2">
      <c r="A3900" s="2">
        <v>2.4225694444444444E-4</v>
      </c>
      <c r="B3900">
        <v>-2.587890625E-2</v>
      </c>
      <c r="C3900">
        <v>-0.253173828125</v>
      </c>
      <c r="D3900">
        <v>0.910400390625</v>
      </c>
      <c r="E3900">
        <v>-39.115853658536501</v>
      </c>
      <c r="F3900">
        <v>11.0365853658536</v>
      </c>
      <c r="G3900">
        <v>0.64024390243902396</v>
      </c>
    </row>
    <row r="3901" spans="1:7" x14ac:dyDescent="0.2">
      <c r="A3901" s="2">
        <v>2.4231481481481481E-4</v>
      </c>
      <c r="B3901">
        <v>-1.1962890625E-2</v>
      </c>
      <c r="C3901">
        <v>-0.297607421875</v>
      </c>
      <c r="D3901">
        <v>0.94873046875</v>
      </c>
      <c r="E3901">
        <v>-46.432926829268297</v>
      </c>
      <c r="F3901">
        <v>-2.4390243902439002</v>
      </c>
      <c r="G3901">
        <v>0.70121951219512202</v>
      </c>
    </row>
    <row r="3902" spans="1:7" x14ac:dyDescent="0.2">
      <c r="A3902" s="2">
        <v>2.4238425925925927E-4</v>
      </c>
      <c r="B3902">
        <v>-5.37109375E-3</v>
      </c>
      <c r="C3902">
        <v>-0.34033203125</v>
      </c>
      <c r="D3902">
        <v>0.957763671875</v>
      </c>
      <c r="E3902">
        <v>-48.871951219512198</v>
      </c>
      <c r="F3902">
        <v>-9.4207317073170707</v>
      </c>
      <c r="G3902">
        <v>0.54878048780487798</v>
      </c>
    </row>
    <row r="3903" spans="1:7" x14ac:dyDescent="0.2">
      <c r="A3903" s="2">
        <v>2.4245370370370371E-4</v>
      </c>
      <c r="B3903">
        <v>-1.3916015625E-2</v>
      </c>
      <c r="C3903">
        <v>-0.359130859375</v>
      </c>
      <c r="D3903">
        <v>0.973876953125</v>
      </c>
      <c r="E3903">
        <v>-49.5731707317073</v>
      </c>
      <c r="F3903">
        <v>-15.5487804878048</v>
      </c>
      <c r="G3903">
        <v>0.396341463414634</v>
      </c>
    </row>
    <row r="3904" spans="1:7" x14ac:dyDescent="0.2">
      <c r="A3904" s="2">
        <v>2.4251157407407405E-4</v>
      </c>
      <c r="B3904">
        <v>9.27734375E-3</v>
      </c>
      <c r="C3904">
        <v>-0.352294921875</v>
      </c>
      <c r="D3904">
        <v>0.955810546875</v>
      </c>
      <c r="E3904">
        <v>-47.9268292682926</v>
      </c>
      <c r="F3904">
        <v>-16.280487804878</v>
      </c>
      <c r="G3904">
        <v>0.73170731707317005</v>
      </c>
    </row>
    <row r="3905" spans="1:7" x14ac:dyDescent="0.2">
      <c r="A3905" s="2">
        <v>2.4256944444444445E-4</v>
      </c>
      <c r="B3905">
        <v>4.150390625E-2</v>
      </c>
      <c r="C3905">
        <v>-0.346923828125</v>
      </c>
      <c r="D3905">
        <v>0.95703125</v>
      </c>
      <c r="E3905">
        <v>-45.396341463414601</v>
      </c>
      <c r="F3905">
        <v>-14.054878048780401</v>
      </c>
      <c r="G3905">
        <v>1.40243902439024</v>
      </c>
    </row>
    <row r="3906" spans="1:7" x14ac:dyDescent="0.2">
      <c r="A3906" s="2">
        <v>2.4262731481481479E-4</v>
      </c>
      <c r="B3906">
        <v>4.8828125E-2</v>
      </c>
      <c r="C3906">
        <v>-0.34814453125</v>
      </c>
      <c r="D3906">
        <v>0.966064453125</v>
      </c>
      <c r="E3906">
        <v>-41.951219512195102</v>
      </c>
      <c r="F3906">
        <v>-9.3597560975609699</v>
      </c>
      <c r="G3906">
        <v>1.9512195121951199</v>
      </c>
    </row>
    <row r="3907" spans="1:7" x14ac:dyDescent="0.2">
      <c r="A3907" s="2">
        <v>2.4269675925925926E-4</v>
      </c>
      <c r="B3907">
        <v>2.9052734375E-2</v>
      </c>
      <c r="C3907">
        <v>-0.357177734375</v>
      </c>
      <c r="D3907">
        <v>0.9560546875</v>
      </c>
      <c r="E3907">
        <v>-37.5</v>
      </c>
      <c r="F3907">
        <v>-4.7256097560975601</v>
      </c>
      <c r="G3907">
        <v>2.5609756097560901</v>
      </c>
    </row>
    <row r="3908" spans="1:7" x14ac:dyDescent="0.2">
      <c r="A3908" s="2">
        <v>2.4275462962962966E-4</v>
      </c>
      <c r="B3908">
        <v>1.953125E-2</v>
      </c>
      <c r="C3908">
        <v>-0.36572265625</v>
      </c>
      <c r="D3908">
        <v>0.9404296875</v>
      </c>
      <c r="E3908">
        <v>-32.804878048780402</v>
      </c>
      <c r="F3908">
        <v>1.2195121951219501</v>
      </c>
      <c r="G3908">
        <v>3.59756097560975</v>
      </c>
    </row>
    <row r="3909" spans="1:7" x14ac:dyDescent="0.2">
      <c r="A3909" s="2">
        <v>2.428240740740741E-4</v>
      </c>
      <c r="B3909">
        <v>2.099609375E-2</v>
      </c>
      <c r="C3909">
        <v>-0.37158203125</v>
      </c>
      <c r="D3909">
        <v>0.913818359375</v>
      </c>
      <c r="E3909">
        <v>-28.902439024390201</v>
      </c>
      <c r="F3909">
        <v>7.8658536585365804</v>
      </c>
      <c r="G3909">
        <v>4.6646341463414602</v>
      </c>
    </row>
    <row r="3910" spans="1:7" x14ac:dyDescent="0.2">
      <c r="A3910" s="2">
        <v>2.4288194444444444E-4</v>
      </c>
      <c r="B3910">
        <v>3.80859375E-2</v>
      </c>
      <c r="C3910">
        <v>-0.385498046875</v>
      </c>
      <c r="D3910">
        <v>0.90087890625</v>
      </c>
      <c r="E3910">
        <v>-25.914634146341399</v>
      </c>
      <c r="F3910">
        <v>12.8658536585365</v>
      </c>
      <c r="G3910">
        <v>4.6341463414634099</v>
      </c>
    </row>
    <row r="3911" spans="1:7" x14ac:dyDescent="0.2">
      <c r="A3911" s="2">
        <v>2.4293981481481484E-4</v>
      </c>
      <c r="B3911">
        <v>4.931640625E-2</v>
      </c>
      <c r="C3911">
        <v>-0.357421875</v>
      </c>
      <c r="D3911">
        <v>0.875244140625</v>
      </c>
      <c r="E3911">
        <v>-23.475609756097501</v>
      </c>
      <c r="F3911">
        <v>20</v>
      </c>
      <c r="G3911">
        <v>4.84756097560975</v>
      </c>
    </row>
    <row r="3912" spans="1:7" x14ac:dyDescent="0.2">
      <c r="A3912" s="2">
        <v>2.4299768518518521E-4</v>
      </c>
      <c r="B3912">
        <v>6.689453125E-2</v>
      </c>
      <c r="C3912">
        <v>-0.32763671875</v>
      </c>
      <c r="D3912">
        <v>0.866455078125</v>
      </c>
      <c r="E3912">
        <v>-22.682926829268201</v>
      </c>
      <c r="F3912">
        <v>26.859756097560901</v>
      </c>
      <c r="G3912">
        <v>5.8536585365853604</v>
      </c>
    </row>
    <row r="3913" spans="1:7" x14ac:dyDescent="0.2">
      <c r="A3913" s="2">
        <v>2.4305555555555552E-4</v>
      </c>
      <c r="B3913">
        <v>7.080078125E-2</v>
      </c>
      <c r="C3913">
        <v>-0.34716796875</v>
      </c>
      <c r="D3913">
        <v>0.867919921875</v>
      </c>
      <c r="E3913">
        <v>-23.262195121951201</v>
      </c>
      <c r="F3913">
        <v>31.890243902439</v>
      </c>
      <c r="G3913">
        <v>6.1280487804878003</v>
      </c>
    </row>
    <row r="3914" spans="1:7" x14ac:dyDescent="0.2">
      <c r="A3914" s="2">
        <v>2.4312500000000004E-4</v>
      </c>
      <c r="B3914">
        <v>5.6396484375E-2</v>
      </c>
      <c r="C3914">
        <v>-0.371826171875</v>
      </c>
      <c r="D3914">
        <v>0.884033203125</v>
      </c>
      <c r="E3914">
        <v>-24.6036585365853</v>
      </c>
      <c r="F3914">
        <v>35.182926829268297</v>
      </c>
      <c r="G3914">
        <v>5.48780487804878</v>
      </c>
    </row>
    <row r="3915" spans="1:7" x14ac:dyDescent="0.2">
      <c r="A3915" s="2">
        <v>2.4318287037037038E-4</v>
      </c>
      <c r="B3915">
        <v>5.46875E-2</v>
      </c>
      <c r="C3915">
        <v>-0.36669921875</v>
      </c>
      <c r="D3915">
        <v>0.903076171875</v>
      </c>
      <c r="E3915">
        <v>-25.670731707317</v>
      </c>
      <c r="F3915">
        <v>35.731707317073102</v>
      </c>
      <c r="G3915">
        <v>4.7256097560975601</v>
      </c>
    </row>
    <row r="3916" spans="1:7" x14ac:dyDescent="0.2">
      <c r="A3916" s="2">
        <v>2.432407407407407E-4</v>
      </c>
      <c r="B3916">
        <v>4.150390625E-2</v>
      </c>
      <c r="C3916">
        <v>-0.34716796875</v>
      </c>
      <c r="D3916">
        <v>0.93701171875</v>
      </c>
      <c r="E3916">
        <v>-26.951219512195099</v>
      </c>
      <c r="F3916">
        <v>35.121951219512198</v>
      </c>
      <c r="G3916">
        <v>4.9085365853658498</v>
      </c>
    </row>
    <row r="3917" spans="1:7" x14ac:dyDescent="0.2">
      <c r="A3917" s="2">
        <v>2.4329861111111112E-4</v>
      </c>
      <c r="B3917">
        <v>3.662109375E-2</v>
      </c>
      <c r="C3917">
        <v>-0.35791015625</v>
      </c>
      <c r="D3917">
        <v>0.981689453125</v>
      </c>
      <c r="E3917">
        <v>-28.9634146341463</v>
      </c>
      <c r="F3917">
        <v>33.3536585365853</v>
      </c>
      <c r="G3917">
        <v>4.6036585365853604</v>
      </c>
    </row>
    <row r="3918" spans="1:7" x14ac:dyDescent="0.2">
      <c r="A3918" s="2">
        <v>2.4335648148148147E-4</v>
      </c>
      <c r="B3918">
        <v>2.0263671875E-2</v>
      </c>
      <c r="C3918">
        <v>-0.382568359375</v>
      </c>
      <c r="D3918">
        <v>1.02587890625</v>
      </c>
      <c r="E3918">
        <v>-30.457317073170699</v>
      </c>
      <c r="F3918">
        <v>29.908536585365798</v>
      </c>
      <c r="G3918">
        <v>3.4146341463414598</v>
      </c>
    </row>
    <row r="3919" spans="1:7" x14ac:dyDescent="0.2">
      <c r="A3919" s="2">
        <v>2.4342592592592591E-4</v>
      </c>
      <c r="B3919">
        <v>-2.0263671875E-2</v>
      </c>
      <c r="C3919">
        <v>-0.4140625</v>
      </c>
      <c r="D3919">
        <v>1.065185546875</v>
      </c>
      <c r="E3919">
        <v>-30.731707317073099</v>
      </c>
      <c r="F3919">
        <v>24.481707317073099</v>
      </c>
      <c r="G3919">
        <v>2.74390243902439</v>
      </c>
    </row>
    <row r="3920" spans="1:7" x14ac:dyDescent="0.2">
      <c r="A3920" s="2">
        <v>2.4348379629629625E-4</v>
      </c>
      <c r="B3920">
        <v>-5.859375E-2</v>
      </c>
      <c r="C3920">
        <v>-0.4130859375</v>
      </c>
      <c r="D3920">
        <v>1.093994140625</v>
      </c>
      <c r="E3920">
        <v>-29.725609756097501</v>
      </c>
      <c r="F3920">
        <v>18.5670731707317</v>
      </c>
      <c r="G3920">
        <v>2.8048780487804801</v>
      </c>
    </row>
    <row r="3921" spans="1:7" x14ac:dyDescent="0.2">
      <c r="A3921" s="2">
        <v>2.4354166666666667E-4</v>
      </c>
      <c r="B3921">
        <v>-6.5185546875E-2</v>
      </c>
      <c r="C3921">
        <v>-0.406982421875</v>
      </c>
      <c r="D3921">
        <v>1.093017578125</v>
      </c>
      <c r="E3921">
        <v>-28.201219512195099</v>
      </c>
      <c r="F3921">
        <v>11.9817073170731</v>
      </c>
      <c r="G3921">
        <v>3.26219512195122</v>
      </c>
    </row>
    <row r="3922" spans="1:7" x14ac:dyDescent="0.2">
      <c r="A3922" s="2">
        <v>2.4361111111111108E-4</v>
      </c>
      <c r="B3922">
        <v>-5.0537109375E-2</v>
      </c>
      <c r="C3922">
        <v>-0.405517578125</v>
      </c>
      <c r="D3922">
        <v>1.0732421875</v>
      </c>
      <c r="E3922">
        <v>-26.432926829268201</v>
      </c>
      <c r="F3922">
        <v>5.48780487804878</v>
      </c>
      <c r="G3922">
        <v>3.5365853658536501</v>
      </c>
    </row>
    <row r="3923" spans="1:7" x14ac:dyDescent="0.2">
      <c r="A3923" s="2">
        <v>2.4366898148148145E-4</v>
      </c>
      <c r="B3923">
        <v>-3.173828125E-2</v>
      </c>
      <c r="C3923">
        <v>-0.393798828125</v>
      </c>
      <c r="D3923">
        <v>1.0341796875</v>
      </c>
      <c r="E3923">
        <v>-25.030487804878</v>
      </c>
      <c r="F3923">
        <v>1.3719512195121899</v>
      </c>
      <c r="G3923">
        <v>3.26219512195122</v>
      </c>
    </row>
    <row r="3924" spans="1:7" x14ac:dyDescent="0.2">
      <c r="A3924" s="2">
        <v>2.4373842592592597E-4</v>
      </c>
      <c r="B3924">
        <v>-3.6865234375E-2</v>
      </c>
      <c r="C3924">
        <v>-0.40185546875</v>
      </c>
      <c r="D3924">
        <v>1.009765625</v>
      </c>
      <c r="E3924">
        <v>-23.475609756097501</v>
      </c>
      <c r="F3924">
        <v>-1.5548780487804801</v>
      </c>
      <c r="G3924">
        <v>3.8719512195121899</v>
      </c>
    </row>
    <row r="3925" spans="1:7" x14ac:dyDescent="0.2">
      <c r="A3925" s="2">
        <v>2.4379629629629632E-4</v>
      </c>
      <c r="B3925">
        <v>-1.806640625E-2</v>
      </c>
      <c r="C3925">
        <v>-0.41162109375</v>
      </c>
      <c r="D3925">
        <v>0.948974609375</v>
      </c>
      <c r="E3925">
        <v>-21.829268292682901</v>
      </c>
      <c r="F3925">
        <v>-2.0426829268292601</v>
      </c>
      <c r="G3925">
        <v>4.3597560975609699</v>
      </c>
    </row>
    <row r="3926" spans="1:7" x14ac:dyDescent="0.2">
      <c r="A3926" s="2">
        <v>2.4385416666666663E-4</v>
      </c>
      <c r="B3926">
        <v>-3.173828125E-3</v>
      </c>
      <c r="C3926">
        <v>-0.39892578125</v>
      </c>
      <c r="D3926">
        <v>0.884521484375</v>
      </c>
      <c r="E3926">
        <v>-20.579268292682901</v>
      </c>
      <c r="F3926">
        <v>-0.67073170731707299</v>
      </c>
      <c r="G3926">
        <v>4.2987804878048701</v>
      </c>
    </row>
    <row r="3927" spans="1:7" x14ac:dyDescent="0.2">
      <c r="A3927" s="2">
        <v>2.439236111111111E-4</v>
      </c>
      <c r="B3927">
        <v>-6.591796875E-3</v>
      </c>
      <c r="C3927">
        <v>-0.381103515625</v>
      </c>
      <c r="D3927">
        <v>0.840576171875</v>
      </c>
      <c r="E3927">
        <v>-19.908536585365798</v>
      </c>
      <c r="F3927">
        <v>3.7804878048780401</v>
      </c>
      <c r="G3927">
        <v>4.6036585365853604</v>
      </c>
    </row>
    <row r="3928" spans="1:7" x14ac:dyDescent="0.2">
      <c r="A3928" s="2">
        <v>2.439814814814815E-4</v>
      </c>
      <c r="B3928">
        <v>1.220703125E-2</v>
      </c>
      <c r="C3928">
        <v>-0.39990234375</v>
      </c>
      <c r="D3928">
        <v>0.804931640625</v>
      </c>
      <c r="E3928">
        <v>-19.1768292682926</v>
      </c>
      <c r="F3928">
        <v>10.5487804878048</v>
      </c>
      <c r="G3928">
        <v>5.33536585365853</v>
      </c>
    </row>
    <row r="3929" spans="1:7" x14ac:dyDescent="0.2">
      <c r="A3929" s="2">
        <v>2.4403935185185184E-4</v>
      </c>
      <c r="B3929">
        <v>1.1962890625E-2</v>
      </c>
      <c r="C3929">
        <v>-0.398681640625</v>
      </c>
      <c r="D3929">
        <v>0.81640625</v>
      </c>
      <c r="E3929">
        <v>-18.932926829268201</v>
      </c>
      <c r="F3929">
        <v>16.0365853658536</v>
      </c>
      <c r="G3929">
        <v>5.0914634146341404</v>
      </c>
    </row>
    <row r="3930" spans="1:7" x14ac:dyDescent="0.2">
      <c r="A3930" s="2">
        <v>2.441087962962963E-4</v>
      </c>
      <c r="B3930">
        <v>1.953125E-3</v>
      </c>
      <c r="C3930">
        <v>-0.39794921875</v>
      </c>
      <c r="D3930">
        <v>0.825439453125</v>
      </c>
      <c r="E3930">
        <v>-19.146341463414601</v>
      </c>
      <c r="F3930">
        <v>19.634146341463399</v>
      </c>
      <c r="G3930">
        <v>5.0914634146341404</v>
      </c>
    </row>
    <row r="3931" spans="1:7" x14ac:dyDescent="0.2">
      <c r="A3931" s="2">
        <v>2.4416666666666667E-4</v>
      </c>
      <c r="B3931">
        <v>2.099609375E-2</v>
      </c>
      <c r="C3931">
        <v>-0.407958984375</v>
      </c>
      <c r="D3931">
        <v>0.83740234375</v>
      </c>
      <c r="E3931">
        <v>-20.457317073170699</v>
      </c>
      <c r="F3931">
        <v>20.640243902439</v>
      </c>
      <c r="G3931">
        <v>5.3658536585365804</v>
      </c>
    </row>
    <row r="3932" spans="1:7" x14ac:dyDescent="0.2">
      <c r="A3932" s="2">
        <v>2.4422453703703699E-4</v>
      </c>
      <c r="B3932">
        <v>5.37109375E-3</v>
      </c>
      <c r="C3932">
        <v>-0.395263671875</v>
      </c>
      <c r="D3932">
        <v>0.853271484375</v>
      </c>
      <c r="E3932">
        <v>-23.384146341463399</v>
      </c>
      <c r="F3932">
        <v>22.439024390243901</v>
      </c>
      <c r="G3932">
        <v>4.9085365853658498</v>
      </c>
    </row>
    <row r="3933" spans="1:7" x14ac:dyDescent="0.2">
      <c r="A3933" s="2">
        <v>2.4429398148148146E-4</v>
      </c>
      <c r="B3933">
        <v>-3.125E-2</v>
      </c>
      <c r="C3933">
        <v>-0.385986328125</v>
      </c>
      <c r="D3933">
        <v>0.8876953125</v>
      </c>
      <c r="E3933">
        <v>-26.432926829268201</v>
      </c>
      <c r="F3933">
        <v>19.695121951219502</v>
      </c>
      <c r="G3933">
        <v>4.57317073170731</v>
      </c>
    </row>
    <row r="3934" spans="1:7" x14ac:dyDescent="0.2">
      <c r="A3934" s="2">
        <v>2.4435185185185188E-4</v>
      </c>
      <c r="B3934">
        <v>-5.9814453125E-2</v>
      </c>
      <c r="C3934">
        <v>-0.385498046875</v>
      </c>
      <c r="D3934">
        <v>0.903564453125</v>
      </c>
      <c r="E3934">
        <v>-29.420731707317</v>
      </c>
      <c r="F3934">
        <v>16.0365853658536</v>
      </c>
      <c r="G3934">
        <v>5.0304878048780397</v>
      </c>
    </row>
    <row r="3935" spans="1:7" x14ac:dyDescent="0.2">
      <c r="A3935" s="2">
        <v>2.4440972222222225E-4</v>
      </c>
      <c r="B3935">
        <v>-3.2470703125E-2</v>
      </c>
      <c r="C3935">
        <v>-0.385986328125</v>
      </c>
      <c r="D3935">
        <v>0.8857421875</v>
      </c>
      <c r="E3935">
        <v>-31.189024390243901</v>
      </c>
      <c r="F3935">
        <v>12.896341463414601</v>
      </c>
      <c r="G3935">
        <v>5.2743902439024399</v>
      </c>
    </row>
    <row r="3936" spans="1:7" x14ac:dyDescent="0.2">
      <c r="A3936" s="2">
        <v>2.4446759259259257E-4</v>
      </c>
      <c r="B3936">
        <v>-9.765625E-4</v>
      </c>
      <c r="C3936">
        <v>-0.4208984375</v>
      </c>
      <c r="D3936">
        <v>0.90625</v>
      </c>
      <c r="E3936">
        <v>-31.097560975609699</v>
      </c>
      <c r="F3936">
        <v>9.6341463414634099</v>
      </c>
      <c r="G3936">
        <v>4.9085365853658498</v>
      </c>
    </row>
    <row r="3937" spans="1:7" x14ac:dyDescent="0.2">
      <c r="A3937" s="2">
        <v>2.4453703703703709E-4</v>
      </c>
      <c r="B3937">
        <v>1.4404296875E-2</v>
      </c>
      <c r="C3937">
        <v>-0.436767578125</v>
      </c>
      <c r="D3937">
        <v>0.886474609375</v>
      </c>
      <c r="E3937">
        <v>-29.969512195121901</v>
      </c>
      <c r="F3937">
        <v>7.8048780487804796</v>
      </c>
      <c r="G3937">
        <v>4.1158536585365804</v>
      </c>
    </row>
    <row r="3938" spans="1:7" x14ac:dyDescent="0.2">
      <c r="A3938" s="2">
        <v>2.445949074074074E-4</v>
      </c>
      <c r="B3938">
        <v>2.392578125E-2</v>
      </c>
      <c r="C3938">
        <v>-0.4443359375</v>
      </c>
      <c r="D3938">
        <v>0.878173828125</v>
      </c>
      <c r="E3938">
        <v>-28.3536585365853</v>
      </c>
      <c r="F3938">
        <v>6.6463414634146298</v>
      </c>
      <c r="G3938">
        <v>3.26219512195122</v>
      </c>
    </row>
    <row r="3939" spans="1:7" x14ac:dyDescent="0.2">
      <c r="A3939" s="2">
        <v>2.4465277777777777E-4</v>
      </c>
      <c r="B3939">
        <v>8.056640625E-3</v>
      </c>
      <c r="C3939">
        <v>-0.434814453125</v>
      </c>
      <c r="D3939">
        <v>0.862548828125</v>
      </c>
      <c r="E3939">
        <v>-27.621951219512098</v>
      </c>
      <c r="F3939">
        <v>5.3048780487804796</v>
      </c>
      <c r="G3939">
        <v>2.2256097560975601</v>
      </c>
    </row>
    <row r="3940" spans="1:7" x14ac:dyDescent="0.2">
      <c r="A3940" s="2">
        <v>2.4472222222222218E-4</v>
      </c>
      <c r="B3940">
        <v>4.150390625E-3</v>
      </c>
      <c r="C3940">
        <v>-0.420654296875</v>
      </c>
      <c r="D3940">
        <v>0.842041015625</v>
      </c>
      <c r="E3940">
        <v>-26.890243902439</v>
      </c>
      <c r="F3940">
        <v>3.75</v>
      </c>
      <c r="G3940">
        <v>1.43292682926829</v>
      </c>
    </row>
    <row r="3941" spans="1:7" x14ac:dyDescent="0.2">
      <c r="A3941" s="2">
        <v>2.4478009259259261E-4</v>
      </c>
      <c r="B3941">
        <v>2.392578125E-2</v>
      </c>
      <c r="C3941">
        <v>-0.43017578125</v>
      </c>
      <c r="D3941">
        <v>0.832763671875</v>
      </c>
      <c r="E3941">
        <v>-27.7134146341463</v>
      </c>
      <c r="F3941">
        <v>2.3170731707317</v>
      </c>
      <c r="G3941">
        <v>0.457317073170731</v>
      </c>
    </row>
    <row r="3942" spans="1:7" x14ac:dyDescent="0.2">
      <c r="A3942" s="2">
        <v>2.4484953703703707E-4</v>
      </c>
      <c r="B3942">
        <v>6.54296875E-2</v>
      </c>
      <c r="C3942">
        <v>-0.424072265625</v>
      </c>
      <c r="D3942">
        <v>0.8203125</v>
      </c>
      <c r="E3942">
        <v>-28.780487804878</v>
      </c>
      <c r="F3942">
        <v>1.98170731707317</v>
      </c>
      <c r="G3942">
        <v>-0.42682926829268297</v>
      </c>
    </row>
    <row r="3943" spans="1:7" x14ac:dyDescent="0.2">
      <c r="A3943" s="2">
        <v>2.4490740740740739E-4</v>
      </c>
      <c r="B3943">
        <v>9.912109375E-2</v>
      </c>
      <c r="C3943">
        <v>-0.420166015625</v>
      </c>
      <c r="D3943">
        <v>0.829345703125</v>
      </c>
      <c r="E3943">
        <v>-30.731707317073099</v>
      </c>
      <c r="F3943">
        <v>2.4695121951219501</v>
      </c>
      <c r="G3943">
        <v>-2.2256097560975601</v>
      </c>
    </row>
    <row r="3944" spans="1:7" x14ac:dyDescent="0.2">
      <c r="A3944" s="2">
        <v>2.4496527777777781E-4</v>
      </c>
      <c r="B3944">
        <v>8.3740234375E-2</v>
      </c>
      <c r="C3944">
        <v>-0.427978515625</v>
      </c>
      <c r="D3944">
        <v>0.85986328125</v>
      </c>
      <c r="E3944">
        <v>-32.896341463414601</v>
      </c>
      <c r="F3944">
        <v>3.5365853658536501</v>
      </c>
      <c r="G3944">
        <v>-4.4817073170731696</v>
      </c>
    </row>
    <row r="3945" spans="1:7" x14ac:dyDescent="0.2">
      <c r="A3945" s="2">
        <v>2.4502314814814818E-4</v>
      </c>
      <c r="B3945">
        <v>5.37109375E-3</v>
      </c>
      <c r="C3945">
        <v>-0.46435546875</v>
      </c>
      <c r="D3945">
        <v>0.919677734375</v>
      </c>
      <c r="E3945">
        <v>-34.207317073170699</v>
      </c>
      <c r="F3945">
        <v>2.4695121951219501</v>
      </c>
      <c r="G3945">
        <v>-6.9817073170731696</v>
      </c>
    </row>
    <row r="3946" spans="1:7" x14ac:dyDescent="0.2">
      <c r="A3946" s="2">
        <v>2.4509259259259259E-4</v>
      </c>
      <c r="B3946">
        <v>-3.173828125E-2</v>
      </c>
      <c r="C3946">
        <v>-0.476318359375</v>
      </c>
      <c r="D3946">
        <v>0.935546875</v>
      </c>
      <c r="E3946">
        <v>-33.048780487804798</v>
      </c>
      <c r="F3946">
        <v>0.82317073170731703</v>
      </c>
      <c r="G3946">
        <v>-7.8963414634146298</v>
      </c>
    </row>
    <row r="3947" spans="1:7" x14ac:dyDescent="0.2">
      <c r="A3947" s="2">
        <v>2.4515046296296302E-4</v>
      </c>
      <c r="B3947">
        <v>-6.34765625E-2</v>
      </c>
      <c r="C3947">
        <v>-0.4794921875</v>
      </c>
      <c r="D3947">
        <v>0.95703125</v>
      </c>
      <c r="E3947">
        <v>-29.939024390243901</v>
      </c>
      <c r="F3947">
        <v>-0.27439024390243899</v>
      </c>
      <c r="G3947">
        <v>-7.5304878048780397</v>
      </c>
    </row>
    <row r="3948" spans="1:7" x14ac:dyDescent="0.2">
      <c r="A3948" s="2">
        <v>2.4521990740740743E-4</v>
      </c>
      <c r="B3948">
        <v>1.8798828125E-2</v>
      </c>
      <c r="C3948">
        <v>-0.4560546875</v>
      </c>
      <c r="D3948">
        <v>0.9365234375</v>
      </c>
      <c r="E3948">
        <v>-25.8231707317073</v>
      </c>
      <c r="F3948">
        <v>3.7804878048780401</v>
      </c>
      <c r="G3948">
        <v>-6.8597560975609699</v>
      </c>
    </row>
    <row r="3949" spans="1:7" x14ac:dyDescent="0.2">
      <c r="A3949" s="2">
        <v>2.452777777777778E-4</v>
      </c>
      <c r="B3949">
        <v>-2.4169921875E-2</v>
      </c>
      <c r="C3949">
        <v>-0.48828125</v>
      </c>
      <c r="D3949">
        <v>0.95068359375</v>
      </c>
      <c r="E3949">
        <v>-21.859756097560901</v>
      </c>
      <c r="F3949">
        <v>5.33536585365853</v>
      </c>
      <c r="G3949">
        <v>-6.9207317073170698</v>
      </c>
    </row>
    <row r="3950" spans="1:7" x14ac:dyDescent="0.2">
      <c r="A3950" s="2">
        <v>2.4533564814814812E-4</v>
      </c>
      <c r="B3950">
        <v>-3.857421875E-2</v>
      </c>
      <c r="C3950">
        <v>-0.50341796875</v>
      </c>
      <c r="D3950">
        <v>0.96875</v>
      </c>
      <c r="E3950">
        <v>-18.262195121951201</v>
      </c>
      <c r="F3950">
        <v>9.2987804878048692</v>
      </c>
      <c r="G3950">
        <v>-6.6768292682926802</v>
      </c>
    </row>
    <row r="3951" spans="1:7" x14ac:dyDescent="0.2">
      <c r="A3951" s="2">
        <v>2.4540509259259258E-4</v>
      </c>
      <c r="B3951">
        <v>-4.1015625E-2</v>
      </c>
      <c r="C3951">
        <v>-0.5107421875</v>
      </c>
      <c r="D3951">
        <v>0.957763671875</v>
      </c>
      <c r="E3951">
        <v>-14.847560975609699</v>
      </c>
      <c r="F3951">
        <v>12.042682926829199</v>
      </c>
      <c r="G3951">
        <v>-6.0670731707316996</v>
      </c>
    </row>
    <row r="3952" spans="1:7" x14ac:dyDescent="0.2">
      <c r="A3952" s="2">
        <v>2.4546296296296295E-4</v>
      </c>
      <c r="B3952">
        <v>-3.9306640625E-2</v>
      </c>
      <c r="C3952">
        <v>-0.48876953125</v>
      </c>
      <c r="D3952">
        <v>0.952392578125</v>
      </c>
      <c r="E3952">
        <v>-12.9268292682926</v>
      </c>
      <c r="F3952">
        <v>15.8536585365853</v>
      </c>
      <c r="G3952">
        <v>-4.84756097560975</v>
      </c>
    </row>
    <row r="3953" spans="1:7" x14ac:dyDescent="0.2">
      <c r="A3953" s="2">
        <v>2.4553240740740736E-4</v>
      </c>
      <c r="B3953">
        <v>-6.103515625E-2</v>
      </c>
      <c r="C3953">
        <v>-0.48974609375</v>
      </c>
      <c r="D3953">
        <v>0.959716796875</v>
      </c>
      <c r="E3953">
        <v>-11.097560975609699</v>
      </c>
      <c r="F3953">
        <v>15.396341463414601</v>
      </c>
      <c r="G3953">
        <v>-3.0182926829268202</v>
      </c>
    </row>
    <row r="3954" spans="1:7" x14ac:dyDescent="0.2">
      <c r="A3954" s="2">
        <v>2.4559027777777779E-4</v>
      </c>
      <c r="B3954">
        <v>-7.8857421875E-2</v>
      </c>
      <c r="C3954">
        <v>-0.492919921875</v>
      </c>
      <c r="D3954">
        <v>0.97119140625</v>
      </c>
      <c r="E3954">
        <v>-10.670731707317</v>
      </c>
      <c r="F3954">
        <v>13.3536585365853</v>
      </c>
      <c r="G3954">
        <v>-1.9512195121951199</v>
      </c>
    </row>
    <row r="3955" spans="1:7" x14ac:dyDescent="0.2">
      <c r="A3955" s="2">
        <v>2.4564814814814816E-4</v>
      </c>
      <c r="B3955">
        <v>-4.0771484375E-2</v>
      </c>
      <c r="C3955">
        <v>-0.48193359375</v>
      </c>
      <c r="D3955">
        <v>0.97900390625</v>
      </c>
      <c r="E3955">
        <v>-10.701219512195101</v>
      </c>
      <c r="F3955">
        <v>10.1219512195121</v>
      </c>
      <c r="G3955">
        <v>-1.2804878048780399</v>
      </c>
    </row>
    <row r="3956" spans="1:7" x14ac:dyDescent="0.2">
      <c r="A3956" s="2">
        <v>2.4570601851851853E-4</v>
      </c>
      <c r="B3956">
        <v>-6.103515625E-3</v>
      </c>
      <c r="C3956">
        <v>-0.49072265625</v>
      </c>
      <c r="D3956">
        <v>0.974853515625</v>
      </c>
      <c r="E3956">
        <v>-10.3658536585365</v>
      </c>
      <c r="F3956">
        <v>7.4695121951219496</v>
      </c>
      <c r="G3956">
        <v>-1.67682926829268</v>
      </c>
    </row>
    <row r="3957" spans="1:7" x14ac:dyDescent="0.2">
      <c r="A3957" s="2">
        <v>2.4577546296296294E-4</v>
      </c>
      <c r="B3957">
        <v>9.765625E-3</v>
      </c>
      <c r="C3957">
        <v>-0.523193359375</v>
      </c>
      <c r="D3957">
        <v>0.97509765625</v>
      </c>
      <c r="E3957">
        <v>-9.1158536585365795</v>
      </c>
      <c r="F3957">
        <v>6.2195121951219496</v>
      </c>
      <c r="G3957">
        <v>-2.4695121951219501</v>
      </c>
    </row>
    <row r="3958" spans="1:7" x14ac:dyDescent="0.2">
      <c r="A3958" s="2">
        <v>2.4583333333333331E-4</v>
      </c>
      <c r="B3958">
        <v>2.392578125E-2</v>
      </c>
      <c r="C3958">
        <v>-0.544677734375</v>
      </c>
      <c r="D3958">
        <v>0.969970703125</v>
      </c>
      <c r="E3958">
        <v>-6.9207317073170698</v>
      </c>
      <c r="F3958">
        <v>5.9756097560975601</v>
      </c>
      <c r="G3958">
        <v>-4.0243902439024302</v>
      </c>
    </row>
    <row r="3959" spans="1:7" x14ac:dyDescent="0.2">
      <c r="A3959" s="2">
        <v>2.4590277777777778E-4</v>
      </c>
      <c r="B3959">
        <v>-4.8828125E-3</v>
      </c>
      <c r="C3959">
        <v>-0.5546875</v>
      </c>
      <c r="D3959">
        <v>0.964111328125</v>
      </c>
      <c r="E3959">
        <v>-3.6585365853658498</v>
      </c>
      <c r="F3959">
        <v>6.4634146341463401</v>
      </c>
      <c r="G3959">
        <v>-5.4573170731707297</v>
      </c>
    </row>
    <row r="3960" spans="1:7" x14ac:dyDescent="0.2">
      <c r="A3960" s="2">
        <v>2.4596064814814815E-4</v>
      </c>
      <c r="B3960">
        <v>-1.4404296875E-2</v>
      </c>
      <c r="C3960">
        <v>-0.550537109375</v>
      </c>
      <c r="D3960">
        <v>0.948974609375</v>
      </c>
      <c r="E3960">
        <v>0.67073170731707299</v>
      </c>
      <c r="F3960">
        <v>6.3719512195121899</v>
      </c>
      <c r="G3960">
        <v>-6.4329268292682897</v>
      </c>
    </row>
    <row r="3961" spans="1:7" x14ac:dyDescent="0.2">
      <c r="A3961" s="2">
        <v>2.4603009259259261E-4</v>
      </c>
      <c r="B3961">
        <v>-2.294921875E-2</v>
      </c>
      <c r="C3961">
        <v>-0.525146484375</v>
      </c>
      <c r="D3961">
        <v>0.94140625</v>
      </c>
      <c r="E3961">
        <v>3.4146341463414598</v>
      </c>
      <c r="F3961">
        <v>6.8902439024390203</v>
      </c>
      <c r="G3961">
        <v>-6.6463414634146298</v>
      </c>
    </row>
    <row r="3962" spans="1:7" x14ac:dyDescent="0.2">
      <c r="A3962" s="2">
        <v>2.4608796296296298E-4</v>
      </c>
      <c r="B3962">
        <v>-1.1474609375E-2</v>
      </c>
      <c r="C3962">
        <v>-0.508544921875</v>
      </c>
      <c r="D3962">
        <v>0.92919921875</v>
      </c>
      <c r="E3962">
        <v>5.82317073170731</v>
      </c>
      <c r="F3962">
        <v>7.4085365853658498</v>
      </c>
      <c r="G3962">
        <v>-6.7073170731707297</v>
      </c>
    </row>
    <row r="3963" spans="1:7" x14ac:dyDescent="0.2">
      <c r="A3963" s="2">
        <v>2.461458333333333E-4</v>
      </c>
      <c r="B3963">
        <v>1.5380859375E-2</v>
      </c>
      <c r="C3963">
        <v>-0.4873046875</v>
      </c>
      <c r="D3963">
        <v>0.906982421875</v>
      </c>
      <c r="E3963">
        <v>6.8597560975609699</v>
      </c>
      <c r="F3963">
        <v>8.0792682926829205</v>
      </c>
      <c r="G3963">
        <v>-7.2865853658536501</v>
      </c>
    </row>
    <row r="3964" spans="1:7" x14ac:dyDescent="0.2">
      <c r="A3964" s="2">
        <v>2.4621527777777776E-4</v>
      </c>
      <c r="B3964">
        <v>-4.541015625E-2</v>
      </c>
      <c r="C3964">
        <v>-0.490478515625</v>
      </c>
      <c r="D3964">
        <v>0.9345703125</v>
      </c>
      <c r="E3964">
        <v>6.8597560975609699</v>
      </c>
      <c r="F3964">
        <v>6.8597560975609699</v>
      </c>
      <c r="G3964">
        <v>-8.0182926829268304</v>
      </c>
    </row>
    <row r="3965" spans="1:7" x14ac:dyDescent="0.2">
      <c r="A3965" s="2">
        <v>2.4627314814814813E-4</v>
      </c>
      <c r="B3965">
        <v>-8.0810546875E-2</v>
      </c>
      <c r="C3965">
        <v>-0.4931640625</v>
      </c>
      <c r="D3965">
        <v>0.9375</v>
      </c>
      <c r="E3965">
        <v>6.8597560975609699</v>
      </c>
      <c r="F3965">
        <v>5.0304878048780397</v>
      </c>
      <c r="G3965">
        <v>-7.3780487804878003</v>
      </c>
    </row>
    <row r="3966" spans="1:7" x14ac:dyDescent="0.2">
      <c r="A3966" s="2">
        <v>2.463310185185185E-4</v>
      </c>
      <c r="B3966">
        <v>-9.8876953125E-2</v>
      </c>
      <c r="C3966">
        <v>-0.494140625</v>
      </c>
      <c r="D3966">
        <v>0.934326171875</v>
      </c>
      <c r="E3966">
        <v>7.5609756097560901</v>
      </c>
      <c r="F3966">
        <v>3.4756097560975601</v>
      </c>
      <c r="G3966">
        <v>-5.82317073170731</v>
      </c>
    </row>
    <row r="3967" spans="1:7" x14ac:dyDescent="0.2">
      <c r="A3967" s="2">
        <v>2.4640046296296297E-4</v>
      </c>
      <c r="B3967">
        <v>-0.11181640625</v>
      </c>
      <c r="C3967">
        <v>-0.480224609375</v>
      </c>
      <c r="D3967">
        <v>0.94921875</v>
      </c>
      <c r="E3967">
        <v>9.2682926829268304</v>
      </c>
      <c r="F3967">
        <v>2.25609756097561</v>
      </c>
      <c r="G3967">
        <v>-4.0243902439024302</v>
      </c>
    </row>
    <row r="3968" spans="1:7" x14ac:dyDescent="0.2">
      <c r="A3968" s="2">
        <v>2.4645833333333334E-4</v>
      </c>
      <c r="B3968">
        <v>-8.59375E-2</v>
      </c>
      <c r="C3968">
        <v>-0.470947265625</v>
      </c>
      <c r="D3968">
        <v>0.9375</v>
      </c>
      <c r="E3968">
        <v>11.097560975609699</v>
      </c>
      <c r="F3968">
        <v>1.4634146341463401</v>
      </c>
      <c r="G3968">
        <v>-1.8902439024390201</v>
      </c>
    </row>
    <row r="3969" spans="1:7" x14ac:dyDescent="0.2">
      <c r="A3969" s="2">
        <v>2.4651620370370371E-4</v>
      </c>
      <c r="B3969">
        <v>-5.6396484375E-2</v>
      </c>
      <c r="C3969">
        <v>-0.45751953125</v>
      </c>
      <c r="D3969">
        <v>0.93212890625</v>
      </c>
      <c r="E3969">
        <v>13.170731707317</v>
      </c>
      <c r="F3969">
        <v>1.2804878048780399</v>
      </c>
      <c r="G3969">
        <v>-9.1463414634146298E-2</v>
      </c>
    </row>
    <row r="3970" spans="1:7" x14ac:dyDescent="0.2">
      <c r="A3970" s="2">
        <v>2.4658564814814812E-4</v>
      </c>
      <c r="B3970">
        <v>-3.3447265625E-2</v>
      </c>
      <c r="C3970">
        <v>-0.457275390625</v>
      </c>
      <c r="D3970">
        <v>0.898193359375</v>
      </c>
      <c r="E3970">
        <v>15.060975609755999</v>
      </c>
      <c r="F3970">
        <v>2.5</v>
      </c>
      <c r="G3970">
        <v>1.15853658536585</v>
      </c>
    </row>
    <row r="3971" spans="1:7" x14ac:dyDescent="0.2">
      <c r="A3971" s="2">
        <v>2.4664351851851849E-4</v>
      </c>
      <c r="B3971">
        <v>-4.8095703125E-2</v>
      </c>
      <c r="C3971">
        <v>-0.475830078125</v>
      </c>
      <c r="D3971">
        <v>0.90087890625</v>
      </c>
      <c r="E3971">
        <v>16.890243902439</v>
      </c>
      <c r="F3971">
        <v>3.8109756097560901</v>
      </c>
      <c r="G3971">
        <v>1.3719512195121899</v>
      </c>
    </row>
    <row r="3972" spans="1:7" x14ac:dyDescent="0.2">
      <c r="A3972" s="2">
        <v>2.4670138888888891E-4</v>
      </c>
      <c r="B3972">
        <v>-6.9091796875E-2</v>
      </c>
      <c r="C3972">
        <v>-0.47509765625</v>
      </c>
      <c r="D3972">
        <v>0.8876953125</v>
      </c>
      <c r="E3972">
        <v>18.475609756097501</v>
      </c>
      <c r="F3972">
        <v>3.26219512195122</v>
      </c>
      <c r="G3972">
        <v>2.1951219512195101</v>
      </c>
    </row>
    <row r="3973" spans="1:7" x14ac:dyDescent="0.2">
      <c r="A3973" s="2">
        <v>2.4677083333333333E-4</v>
      </c>
      <c r="B3973">
        <v>-6.3232421875E-2</v>
      </c>
      <c r="C3973">
        <v>-0.455078125</v>
      </c>
      <c r="D3973">
        <v>0.86328125</v>
      </c>
      <c r="E3973">
        <v>20.030487804878</v>
      </c>
      <c r="F3973">
        <v>2.74390243902439</v>
      </c>
      <c r="G3973">
        <v>3.6585365853658498</v>
      </c>
    </row>
    <row r="3974" spans="1:7" x14ac:dyDescent="0.2">
      <c r="A3974" s="2">
        <v>2.468287037037037E-4</v>
      </c>
      <c r="B3974">
        <v>-5.078125E-2</v>
      </c>
      <c r="C3974">
        <v>-0.4384765625</v>
      </c>
      <c r="D3974">
        <v>0.830322265625</v>
      </c>
      <c r="E3974">
        <v>20.518292682926798</v>
      </c>
      <c r="F3974">
        <v>2.9268292682926802</v>
      </c>
      <c r="G3974">
        <v>4.8780487804878003</v>
      </c>
    </row>
    <row r="3975" spans="1:7" x14ac:dyDescent="0.2">
      <c r="A3975" s="2">
        <v>2.4688657407407407E-4</v>
      </c>
      <c r="B3975">
        <v>-1.85546875E-2</v>
      </c>
      <c r="C3975">
        <v>-0.426513671875</v>
      </c>
      <c r="D3975">
        <v>0.805908203125</v>
      </c>
      <c r="E3975">
        <v>20.152439024390201</v>
      </c>
      <c r="F3975">
        <v>3.0182926829268202</v>
      </c>
      <c r="G3975">
        <v>5.3658536585365804</v>
      </c>
    </row>
    <row r="3976" spans="1:7" x14ac:dyDescent="0.2">
      <c r="A3976" s="2">
        <v>2.4694444444444444E-4</v>
      </c>
      <c r="B3976">
        <v>3.173828125E-3</v>
      </c>
      <c r="C3976">
        <v>-0.4326171875</v>
      </c>
      <c r="D3976">
        <v>0.792724609375</v>
      </c>
      <c r="E3976">
        <v>19.451219512195099</v>
      </c>
      <c r="F3976">
        <v>3.99390243902439</v>
      </c>
      <c r="G3976">
        <v>5.0914634146341404</v>
      </c>
    </row>
    <row r="3977" spans="1:7" x14ac:dyDescent="0.2">
      <c r="A3977" s="2">
        <v>2.4701388888888885E-4</v>
      </c>
      <c r="B3977">
        <v>1.4404296875E-2</v>
      </c>
      <c r="C3977">
        <v>-0.445068359375</v>
      </c>
      <c r="D3977">
        <v>0.790283203125</v>
      </c>
      <c r="E3977">
        <v>18.9634146341463</v>
      </c>
      <c r="F3977">
        <v>5.7926829268292597</v>
      </c>
      <c r="G3977">
        <v>4.4817073170731696</v>
      </c>
    </row>
    <row r="3978" spans="1:7" x14ac:dyDescent="0.2">
      <c r="A3978" s="2">
        <v>2.4708333333333337E-4</v>
      </c>
      <c r="B3978">
        <v>8.056640625E-3</v>
      </c>
      <c r="C3978">
        <v>-0.429443359375</v>
      </c>
      <c r="D3978">
        <v>0.796630859375</v>
      </c>
      <c r="E3978">
        <v>18.628048780487799</v>
      </c>
      <c r="F3978">
        <v>7.83536585365853</v>
      </c>
      <c r="G3978">
        <v>4.8780487804878003</v>
      </c>
    </row>
    <row r="3979" spans="1:7" x14ac:dyDescent="0.2">
      <c r="A3979" s="2">
        <v>2.4714120370370374E-4</v>
      </c>
      <c r="B3979">
        <v>1.708984375E-3</v>
      </c>
      <c r="C3979">
        <v>-0.425537109375</v>
      </c>
      <c r="D3979">
        <v>0.812744140625</v>
      </c>
      <c r="E3979">
        <v>17.652439024390201</v>
      </c>
      <c r="F3979">
        <v>8.9024390243902403</v>
      </c>
      <c r="G3979">
        <v>5.1829268292682897</v>
      </c>
    </row>
    <row r="3980" spans="1:7" x14ac:dyDescent="0.2">
      <c r="A3980" s="2">
        <v>2.4719907407407405E-4</v>
      </c>
      <c r="B3980">
        <v>4.638671875E-3</v>
      </c>
      <c r="C3980">
        <v>-0.444580078125</v>
      </c>
      <c r="D3980">
        <v>0.83056640625</v>
      </c>
      <c r="E3980">
        <v>16.707317073170699</v>
      </c>
      <c r="F3980">
        <v>9.4512195121951201</v>
      </c>
      <c r="G3980">
        <v>4.6036585365853604</v>
      </c>
    </row>
    <row r="3981" spans="1:7" x14ac:dyDescent="0.2">
      <c r="A3981" s="2">
        <v>2.4726851851851857E-4</v>
      </c>
      <c r="B3981">
        <v>1.171875E-2</v>
      </c>
      <c r="C3981">
        <v>-0.462646484375</v>
      </c>
      <c r="D3981">
        <v>0.874267578125</v>
      </c>
      <c r="E3981">
        <v>17.195121951219502</v>
      </c>
      <c r="F3981">
        <v>10.396341463414601</v>
      </c>
      <c r="G3981">
        <v>3.50609756097561</v>
      </c>
    </row>
    <row r="3982" spans="1:7" x14ac:dyDescent="0.2">
      <c r="A3982" s="2">
        <v>2.4732638888888889E-4</v>
      </c>
      <c r="B3982">
        <v>1.220703125E-3</v>
      </c>
      <c r="C3982">
        <v>-0.47314453125</v>
      </c>
      <c r="D3982">
        <v>0.903076171875</v>
      </c>
      <c r="E3982">
        <v>19.024390243902399</v>
      </c>
      <c r="F3982">
        <v>11.4939024390243</v>
      </c>
      <c r="G3982">
        <v>2.3780487804877999</v>
      </c>
    </row>
    <row r="3983" spans="1:7" x14ac:dyDescent="0.2">
      <c r="A3983" s="2">
        <v>2.4739583333333335E-4</v>
      </c>
      <c r="B3983">
        <v>-2.099609375E-2</v>
      </c>
      <c r="C3983">
        <v>-0.475341796875</v>
      </c>
      <c r="D3983">
        <v>0.925048828125</v>
      </c>
      <c r="E3983">
        <v>21.615853658536501</v>
      </c>
      <c r="F3983">
        <v>11.3719512195121</v>
      </c>
      <c r="G3983">
        <v>1.76829268292682</v>
      </c>
    </row>
    <row r="3984" spans="1:7" x14ac:dyDescent="0.2">
      <c r="A3984" s="2">
        <v>2.4745370370370367E-4</v>
      </c>
      <c r="B3984">
        <v>-1.513671875E-2</v>
      </c>
      <c r="C3984">
        <v>-0.4697265625</v>
      </c>
      <c r="D3984">
        <v>0.94580078125</v>
      </c>
      <c r="E3984">
        <v>24.725609756097501</v>
      </c>
      <c r="F3984">
        <v>12.042682926829199</v>
      </c>
      <c r="G3984">
        <v>1.25</v>
      </c>
    </row>
    <row r="3985" spans="1:7" x14ac:dyDescent="0.2">
      <c r="A3985" s="2">
        <v>2.4751157407407409E-4</v>
      </c>
      <c r="B3985">
        <v>-1.7822265625E-2</v>
      </c>
      <c r="C3985">
        <v>-0.457275390625</v>
      </c>
      <c r="D3985">
        <v>0.95361328125</v>
      </c>
      <c r="E3985">
        <v>28.262195121951201</v>
      </c>
      <c r="F3985">
        <v>12.5</v>
      </c>
      <c r="G3985">
        <v>1.40243902439024</v>
      </c>
    </row>
    <row r="3986" spans="1:7" x14ac:dyDescent="0.2">
      <c r="A3986" s="2">
        <v>2.4758101851851851E-4</v>
      </c>
      <c r="B3986">
        <v>-2.6611328125E-2</v>
      </c>
      <c r="C3986">
        <v>-0.437744140625</v>
      </c>
      <c r="D3986">
        <v>0.950439453125</v>
      </c>
      <c r="E3986">
        <v>31.646341463414601</v>
      </c>
      <c r="F3986">
        <v>12.560975609755999</v>
      </c>
      <c r="G3986">
        <v>1.49390243902439</v>
      </c>
    </row>
    <row r="3987" spans="1:7" x14ac:dyDescent="0.2">
      <c r="A3987" s="2">
        <v>2.4763888888888888E-4</v>
      </c>
      <c r="B3987">
        <v>-3.80859375E-2</v>
      </c>
      <c r="C3987">
        <v>-0.419921875</v>
      </c>
      <c r="D3987">
        <v>0.94970703125</v>
      </c>
      <c r="E3987">
        <v>34.054878048780402</v>
      </c>
      <c r="F3987">
        <v>12.042682926829199</v>
      </c>
      <c r="G3987">
        <v>2.10365853658536</v>
      </c>
    </row>
    <row r="3988" spans="1:7" x14ac:dyDescent="0.2">
      <c r="A3988" s="2">
        <v>2.476967592592593E-4</v>
      </c>
      <c r="B3988">
        <v>-3.3203125E-2</v>
      </c>
      <c r="C3988">
        <v>-0.399169921875</v>
      </c>
      <c r="D3988">
        <v>0.951171875</v>
      </c>
      <c r="E3988">
        <v>35.121951219512198</v>
      </c>
      <c r="F3988">
        <v>11.737804878048699</v>
      </c>
      <c r="G3988">
        <v>2.7134146341463401</v>
      </c>
    </row>
    <row r="3989" spans="1:7" x14ac:dyDescent="0.2">
      <c r="A3989" s="2">
        <v>2.4775462962962962E-4</v>
      </c>
      <c r="B3989">
        <v>-3.662109375E-3</v>
      </c>
      <c r="C3989">
        <v>-0.400146484375</v>
      </c>
      <c r="D3989">
        <v>0.955810546875</v>
      </c>
      <c r="E3989">
        <v>36.280487804878</v>
      </c>
      <c r="F3989">
        <v>10.5182926829268</v>
      </c>
      <c r="G3989">
        <v>3.1402439024390199</v>
      </c>
    </row>
    <row r="3990" spans="1:7" x14ac:dyDescent="0.2">
      <c r="A3990" s="2">
        <v>2.4782407407407408E-4</v>
      </c>
      <c r="B3990">
        <v>1.953125E-2</v>
      </c>
      <c r="C3990">
        <v>-0.423095703125</v>
      </c>
      <c r="D3990">
        <v>0.9560546875</v>
      </c>
      <c r="E3990">
        <v>37.469512195121901</v>
      </c>
      <c r="F3990">
        <v>9.4512195121951201</v>
      </c>
      <c r="G3990">
        <v>2.6219512195121899</v>
      </c>
    </row>
    <row r="3991" spans="1:7" x14ac:dyDescent="0.2">
      <c r="A3991" s="2">
        <v>2.4788194444444451E-4</v>
      </c>
      <c r="B3991">
        <v>1.5380859375E-2</v>
      </c>
      <c r="C3991">
        <v>-0.42529296875</v>
      </c>
      <c r="D3991">
        <v>0.9814453125</v>
      </c>
      <c r="E3991">
        <v>39.5731707317073</v>
      </c>
      <c r="F3991">
        <v>7.7134146341463401</v>
      </c>
      <c r="G3991">
        <v>1.6158536585365799</v>
      </c>
    </row>
    <row r="3992" spans="1:7" x14ac:dyDescent="0.2">
      <c r="A3992" s="2">
        <v>2.4795138888888886E-4</v>
      </c>
      <c r="B3992">
        <v>-8.056640625E-3</v>
      </c>
      <c r="C3992">
        <v>-0.491943359375</v>
      </c>
      <c r="D3992">
        <v>0.990966796875</v>
      </c>
      <c r="E3992">
        <v>42.134146341463399</v>
      </c>
      <c r="F3992">
        <v>5.48780487804878</v>
      </c>
      <c r="G3992">
        <v>-0.54878048780487798</v>
      </c>
    </row>
    <row r="3993" spans="1:7" x14ac:dyDescent="0.2">
      <c r="A3993" s="2">
        <v>2.4800925925925929E-4</v>
      </c>
      <c r="B3993">
        <v>-3.8330078125E-2</v>
      </c>
      <c r="C3993">
        <v>-0.513427734375</v>
      </c>
      <c r="D3993">
        <v>1.010498046875</v>
      </c>
      <c r="E3993">
        <v>45.914634146341399</v>
      </c>
      <c r="F3993">
        <v>1.76829268292682</v>
      </c>
      <c r="G3993">
        <v>-3.5365853658536501</v>
      </c>
    </row>
    <row r="3994" spans="1:7" x14ac:dyDescent="0.2">
      <c r="A3994" s="2">
        <v>2.480787037037037E-4</v>
      </c>
      <c r="B3994">
        <v>-5.712890625E-2</v>
      </c>
      <c r="C3994">
        <v>-0.461181640625</v>
      </c>
      <c r="D3994">
        <v>1.005126953125</v>
      </c>
      <c r="E3994">
        <v>50.701219512195102</v>
      </c>
      <c r="F3994">
        <v>-1.58536585365853</v>
      </c>
      <c r="G3994">
        <v>-4.6951219512195097</v>
      </c>
    </row>
    <row r="3995" spans="1:7" x14ac:dyDescent="0.2">
      <c r="A3995" s="2">
        <v>2.4813657407407407E-4</v>
      </c>
      <c r="B3995">
        <v>-0.104248046875</v>
      </c>
      <c r="C3995">
        <v>-0.4130859375</v>
      </c>
      <c r="D3995">
        <v>1.02783203125</v>
      </c>
      <c r="E3995">
        <v>56.006097560975597</v>
      </c>
      <c r="F3995">
        <v>-4.2987804878048701</v>
      </c>
      <c r="G3995">
        <v>-3.1097560975609699</v>
      </c>
    </row>
    <row r="3996" spans="1:7" x14ac:dyDescent="0.2">
      <c r="A3996" s="2">
        <v>2.4820601851851853E-4</v>
      </c>
      <c r="B3996">
        <v>-9.1064453125E-2</v>
      </c>
      <c r="C3996">
        <v>-0.39990234375</v>
      </c>
      <c r="D3996">
        <v>1.0107421875</v>
      </c>
      <c r="E3996">
        <v>59.5731707317073</v>
      </c>
      <c r="F3996">
        <v>-7.3780487804878003</v>
      </c>
      <c r="G3996">
        <v>-1.1890243902438999</v>
      </c>
    </row>
    <row r="3997" spans="1:7" x14ac:dyDescent="0.2">
      <c r="A3997" s="2">
        <v>2.4826388888888885E-4</v>
      </c>
      <c r="B3997">
        <v>-8.59375E-2</v>
      </c>
      <c r="C3997">
        <v>-0.43310546875</v>
      </c>
      <c r="D3997">
        <v>0.998291015625</v>
      </c>
      <c r="E3997">
        <v>62.560975609756099</v>
      </c>
      <c r="F3997">
        <v>-10.396341463414601</v>
      </c>
      <c r="G3997">
        <v>0.36585365853658502</v>
      </c>
    </row>
    <row r="3998" spans="1:7" x14ac:dyDescent="0.2">
      <c r="A3998" s="2">
        <v>2.4832175925925927E-4</v>
      </c>
      <c r="B3998">
        <v>-5.7861328125E-2</v>
      </c>
      <c r="C3998">
        <v>-0.420654296875</v>
      </c>
      <c r="D3998">
        <v>0.98583984375</v>
      </c>
      <c r="E3998">
        <v>64.817073170731703</v>
      </c>
      <c r="F3998">
        <v>-12.256097560975601</v>
      </c>
      <c r="G3998">
        <v>1.82926829268292</v>
      </c>
    </row>
    <row r="3999" spans="1:7" x14ac:dyDescent="0.2">
      <c r="A3999" s="2">
        <v>2.4839120370370369E-4</v>
      </c>
      <c r="B3999">
        <v>-7.3486328125E-2</v>
      </c>
      <c r="C3999">
        <v>-0.378173828125</v>
      </c>
      <c r="D3999">
        <v>0.99560546875</v>
      </c>
      <c r="E3999">
        <v>67.164634146341399</v>
      </c>
      <c r="F3999">
        <v>-15.396341463414601</v>
      </c>
      <c r="G3999">
        <v>2.4695121951219501</v>
      </c>
    </row>
    <row r="4000" spans="1:7" x14ac:dyDescent="0.2">
      <c r="A4000" s="2">
        <v>2.4844907407407406E-4</v>
      </c>
      <c r="B4000">
        <v>-4.541015625E-2</v>
      </c>
      <c r="C4000">
        <v>-0.369873046875</v>
      </c>
      <c r="D4000">
        <v>0.974853515625</v>
      </c>
      <c r="E4000">
        <v>69.207317073170699</v>
      </c>
      <c r="F4000">
        <v>-19.237804878048699</v>
      </c>
      <c r="G4000">
        <v>3.5670731707317</v>
      </c>
    </row>
    <row r="4001" spans="1:7" x14ac:dyDescent="0.2">
      <c r="A4001" s="2">
        <v>2.4850694444444448E-4</v>
      </c>
      <c r="B4001">
        <v>-5.37109375E-3</v>
      </c>
      <c r="C4001">
        <v>-0.36279296875</v>
      </c>
      <c r="D4001">
        <v>0.943115234375</v>
      </c>
      <c r="E4001">
        <v>69.664634146341399</v>
      </c>
      <c r="F4001">
        <v>-20.487804878048699</v>
      </c>
      <c r="G4001">
        <v>4.23780487804878</v>
      </c>
    </row>
    <row r="4002" spans="1:7" x14ac:dyDescent="0.2">
      <c r="A4002" s="2">
        <v>2.4857638888888889E-4</v>
      </c>
      <c r="B4002">
        <v>3.173828125E-2</v>
      </c>
      <c r="C4002">
        <v>-0.348388671875</v>
      </c>
      <c r="D4002">
        <v>0.908935546875</v>
      </c>
      <c r="E4002">
        <v>69.024390243902403</v>
      </c>
      <c r="F4002">
        <v>-18.140243902439</v>
      </c>
      <c r="G4002">
        <v>4.2987804878048701</v>
      </c>
    </row>
    <row r="4003" spans="1:7" x14ac:dyDescent="0.2">
      <c r="A4003" s="2">
        <v>2.4863425925925926E-4</v>
      </c>
      <c r="B4003">
        <v>3.3203125E-2</v>
      </c>
      <c r="C4003">
        <v>-0.33544921875</v>
      </c>
      <c r="D4003">
        <v>0.88330078125</v>
      </c>
      <c r="E4003">
        <v>68.018292682926798</v>
      </c>
      <c r="F4003">
        <v>-14.5731707317073</v>
      </c>
      <c r="G4003">
        <v>3.9024390243902398</v>
      </c>
    </row>
    <row r="4004" spans="1:7" x14ac:dyDescent="0.2">
      <c r="A4004" s="2">
        <v>2.4869212962962958E-4</v>
      </c>
      <c r="B4004">
        <v>3.955078125E-2</v>
      </c>
      <c r="C4004">
        <v>-0.288330078125</v>
      </c>
      <c r="D4004">
        <v>0.870361328125</v>
      </c>
      <c r="E4004">
        <v>65.609756097560904</v>
      </c>
      <c r="F4004">
        <v>-9.8780487804878003</v>
      </c>
      <c r="G4004">
        <v>3.6585365853658498</v>
      </c>
    </row>
    <row r="4005" spans="1:7" x14ac:dyDescent="0.2">
      <c r="A4005" s="2">
        <v>2.4876157407407404E-4</v>
      </c>
      <c r="B4005">
        <v>4.9560546875E-2</v>
      </c>
      <c r="C4005">
        <v>-0.286376953125</v>
      </c>
      <c r="D4005">
        <v>0.87109375</v>
      </c>
      <c r="E4005">
        <v>62.195121951219498</v>
      </c>
      <c r="F4005">
        <v>-4.6646341463414602</v>
      </c>
      <c r="G4005">
        <v>2.59146341463414</v>
      </c>
    </row>
    <row r="4006" spans="1:7" x14ac:dyDescent="0.2">
      <c r="A4006" s="2">
        <v>2.4881944444444447E-4</v>
      </c>
      <c r="B4006">
        <v>3.4423828125E-2</v>
      </c>
      <c r="C4006">
        <v>-0.28369140625</v>
      </c>
      <c r="D4006">
        <v>0.882080078125</v>
      </c>
      <c r="E4006">
        <v>59.664634146341399</v>
      </c>
      <c r="F4006">
        <v>-0.91463414634146301</v>
      </c>
      <c r="G4006">
        <v>1.6463414634146301</v>
      </c>
    </row>
    <row r="4007" spans="1:7" x14ac:dyDescent="0.2">
      <c r="A4007" s="2">
        <v>2.4887731481481478E-4</v>
      </c>
      <c r="B4007">
        <v>1.123046875E-2</v>
      </c>
      <c r="C4007">
        <v>-0.29443359375</v>
      </c>
      <c r="D4007">
        <v>0.901611328125</v>
      </c>
      <c r="E4007">
        <v>57.774390243902403</v>
      </c>
      <c r="F4007">
        <v>3.6280487804877999</v>
      </c>
      <c r="G4007">
        <v>1.73780487804878</v>
      </c>
    </row>
    <row r="4008" spans="1:7" x14ac:dyDescent="0.2">
      <c r="A4008" s="2">
        <v>2.4894675925925925E-4</v>
      </c>
      <c r="B4008">
        <v>-3.90625E-3</v>
      </c>
      <c r="C4008">
        <v>-0.297119140625</v>
      </c>
      <c r="D4008">
        <v>0.909912109375</v>
      </c>
      <c r="E4008">
        <v>56.646341463414601</v>
      </c>
      <c r="F4008">
        <v>7.2256097560975601</v>
      </c>
      <c r="G4008">
        <v>2.2256097560975601</v>
      </c>
    </row>
    <row r="4009" spans="1:7" x14ac:dyDescent="0.2">
      <c r="A4009" s="2">
        <v>2.4900462962962962E-4</v>
      </c>
      <c r="B4009">
        <v>-2.0263671875E-2</v>
      </c>
      <c r="C4009">
        <v>-0.333740234375</v>
      </c>
      <c r="D4009">
        <v>0.928955078125</v>
      </c>
      <c r="E4009">
        <v>56.402439024390198</v>
      </c>
      <c r="F4009">
        <v>8.8719512195121908</v>
      </c>
      <c r="G4009">
        <v>2.4390243902439002</v>
      </c>
    </row>
    <row r="4010" spans="1:7" x14ac:dyDescent="0.2">
      <c r="A4010" s="2">
        <v>2.4906249999999999E-4</v>
      </c>
      <c r="B4010">
        <v>-3.5888671875E-2</v>
      </c>
      <c r="C4010">
        <v>-0.361328125</v>
      </c>
      <c r="D4010">
        <v>0.9345703125</v>
      </c>
      <c r="E4010">
        <v>56.280487804878</v>
      </c>
      <c r="F4010">
        <v>9.6951219512195106</v>
      </c>
      <c r="G4010">
        <v>2.0426829268292601</v>
      </c>
    </row>
    <row r="4011" spans="1:7" x14ac:dyDescent="0.2">
      <c r="A4011" s="2">
        <v>2.4912037037037041E-4</v>
      </c>
      <c r="B4011">
        <v>-4.6875E-2</v>
      </c>
      <c r="C4011">
        <v>-0.343505859375</v>
      </c>
      <c r="D4011">
        <v>0.93017578125</v>
      </c>
      <c r="E4011">
        <v>57.012195121951201</v>
      </c>
      <c r="F4011">
        <v>10.5487804878048</v>
      </c>
      <c r="G4011">
        <v>1.9512195121951199</v>
      </c>
    </row>
    <row r="4012" spans="1:7" x14ac:dyDescent="0.2">
      <c r="A4012" s="2">
        <v>2.4917824074074073E-4</v>
      </c>
      <c r="B4012">
        <v>-6.54296875E-2</v>
      </c>
      <c r="C4012">
        <v>-0.3115234375</v>
      </c>
      <c r="D4012">
        <v>0.90185546875</v>
      </c>
      <c r="E4012">
        <v>56.981707317073102</v>
      </c>
      <c r="F4012">
        <v>11.890243902439</v>
      </c>
      <c r="G4012">
        <v>2.5</v>
      </c>
    </row>
    <row r="4013" spans="1:7" x14ac:dyDescent="0.2">
      <c r="A4013" s="2">
        <v>2.4924768518518519E-4</v>
      </c>
      <c r="B4013">
        <v>-8.154296875E-2</v>
      </c>
      <c r="C4013">
        <v>-0.278564453125</v>
      </c>
      <c r="D4013">
        <v>0.8779296875</v>
      </c>
      <c r="E4013">
        <v>55.792682926829201</v>
      </c>
      <c r="F4013">
        <v>12.5</v>
      </c>
      <c r="G4013">
        <v>3.6585365853658498</v>
      </c>
    </row>
    <row r="4014" spans="1:7" x14ac:dyDescent="0.2">
      <c r="A4014" s="2">
        <v>2.4930555555555551E-4</v>
      </c>
      <c r="B4014">
        <v>-9.5458984375E-2</v>
      </c>
      <c r="C4014">
        <v>-0.24951171875</v>
      </c>
      <c r="D4014">
        <v>0.868408203125</v>
      </c>
      <c r="E4014">
        <v>53.262195121951201</v>
      </c>
      <c r="F4014">
        <v>11.4939024390243</v>
      </c>
      <c r="G4014">
        <v>5.2743902439024399</v>
      </c>
    </row>
    <row r="4015" spans="1:7" x14ac:dyDescent="0.2">
      <c r="A4015" s="2">
        <v>2.4937499999999998E-4</v>
      </c>
      <c r="B4015">
        <v>-0.10302734375</v>
      </c>
      <c r="C4015">
        <v>-0.219482421875</v>
      </c>
      <c r="D4015">
        <v>0.858154296875</v>
      </c>
      <c r="E4015">
        <v>49.268292682926798</v>
      </c>
      <c r="F4015">
        <v>11.3414634146341</v>
      </c>
      <c r="G4015">
        <v>7.34756097560975</v>
      </c>
    </row>
    <row r="4016" spans="1:7" x14ac:dyDescent="0.2">
      <c r="A4016" s="2">
        <v>2.4943287037037035E-4</v>
      </c>
      <c r="B4016">
        <v>-8.935546875E-2</v>
      </c>
      <c r="C4016">
        <v>-0.199951171875</v>
      </c>
      <c r="D4016">
        <v>0.879150390625</v>
      </c>
      <c r="E4016">
        <v>43.689024390243901</v>
      </c>
      <c r="F4016">
        <v>9.7256097560975601</v>
      </c>
      <c r="G4016">
        <v>9.7256097560975601</v>
      </c>
    </row>
    <row r="4017" spans="1:7" x14ac:dyDescent="0.2">
      <c r="A4017" s="2">
        <v>2.4950231481481476E-4</v>
      </c>
      <c r="B4017">
        <v>-5.810546875E-2</v>
      </c>
      <c r="C4017">
        <v>-0.195556640625</v>
      </c>
      <c r="D4017">
        <v>0.8974609375</v>
      </c>
      <c r="E4017">
        <v>39.390243902439003</v>
      </c>
      <c r="F4017">
        <v>7.9573170731707297</v>
      </c>
      <c r="G4017">
        <v>11.1280487804878</v>
      </c>
    </row>
    <row r="4018" spans="1:7" x14ac:dyDescent="0.2">
      <c r="A4018" s="2">
        <v>2.4956018518518518E-4</v>
      </c>
      <c r="B4018">
        <v>-1.9287109375E-2</v>
      </c>
      <c r="C4018">
        <v>-0.19482421875</v>
      </c>
      <c r="D4018">
        <v>0.953125</v>
      </c>
      <c r="E4018">
        <v>35.670731707317003</v>
      </c>
      <c r="F4018">
        <v>5.5792682926829196</v>
      </c>
      <c r="G4018">
        <v>11.890243902439</v>
      </c>
    </row>
    <row r="4019" spans="1:7" x14ac:dyDescent="0.2">
      <c r="A4019" s="2">
        <v>2.4962962962962965E-4</v>
      </c>
      <c r="B4019">
        <v>-2.24609375E-2</v>
      </c>
      <c r="C4019">
        <v>-0.197021484375</v>
      </c>
      <c r="D4019">
        <v>0.970703125</v>
      </c>
      <c r="E4019">
        <v>33.719512195121901</v>
      </c>
      <c r="F4019">
        <v>4.1463414634146298</v>
      </c>
      <c r="G4019">
        <v>11.7682926829268</v>
      </c>
    </row>
    <row r="4020" spans="1:7" x14ac:dyDescent="0.2">
      <c r="A4020" s="2">
        <v>2.4968749999999996E-4</v>
      </c>
      <c r="B4020">
        <v>-2.978515625E-2</v>
      </c>
      <c r="C4020">
        <v>-0.267333984375</v>
      </c>
      <c r="D4020">
        <v>0.997802734375</v>
      </c>
      <c r="E4020">
        <v>32.439024390243901</v>
      </c>
      <c r="F4020">
        <v>2.59146341463414</v>
      </c>
      <c r="G4020">
        <v>9.8475609756097509</v>
      </c>
    </row>
    <row r="4021" spans="1:7" x14ac:dyDescent="0.2">
      <c r="A4021" s="2">
        <v>2.4974537037037033E-4</v>
      </c>
      <c r="B4021">
        <v>-2.2705078125E-2</v>
      </c>
      <c r="C4021">
        <v>-0.32568359375</v>
      </c>
      <c r="D4021">
        <v>1.015625</v>
      </c>
      <c r="E4021">
        <v>32.439024390243901</v>
      </c>
      <c r="F4021">
        <v>1.3719512195121899</v>
      </c>
      <c r="G4021">
        <v>6.3414634146341404</v>
      </c>
    </row>
    <row r="4022" spans="1:7" x14ac:dyDescent="0.2">
      <c r="A4022" s="2">
        <v>2.4981481481481485E-4</v>
      </c>
      <c r="B4022">
        <v>-4.58984375E-2</v>
      </c>
      <c r="C4022">
        <v>-0.2998046875</v>
      </c>
      <c r="D4022">
        <v>1.015625</v>
      </c>
      <c r="E4022">
        <v>34.939024390243901</v>
      </c>
      <c r="F4022">
        <v>-0.21341463414634099</v>
      </c>
      <c r="G4022">
        <v>4.1463414634146298</v>
      </c>
    </row>
    <row r="4023" spans="1:7" x14ac:dyDescent="0.2">
      <c r="A4023" s="2">
        <v>2.4987268518518517E-4</v>
      </c>
      <c r="B4023">
        <v>-4.736328125E-2</v>
      </c>
      <c r="C4023">
        <v>-0.26806640625</v>
      </c>
      <c r="D4023">
        <v>1.036376953125</v>
      </c>
      <c r="E4023">
        <v>38.780487804878</v>
      </c>
      <c r="F4023">
        <v>6.0975609756097497E-2</v>
      </c>
      <c r="G4023">
        <v>4.6646341463414602</v>
      </c>
    </row>
    <row r="4024" spans="1:7" x14ac:dyDescent="0.2">
      <c r="A4024" s="2">
        <v>2.4993055555555554E-4</v>
      </c>
      <c r="B4024">
        <v>-1.9775390625E-2</v>
      </c>
      <c r="C4024">
        <v>-0.2666015625</v>
      </c>
      <c r="D4024">
        <v>1.0361328125</v>
      </c>
      <c r="E4024">
        <v>42.713414634146297</v>
      </c>
      <c r="F4024">
        <v>0.82317073170731703</v>
      </c>
      <c r="G4024">
        <v>4.6646341463414602</v>
      </c>
    </row>
    <row r="4025" spans="1:7" x14ac:dyDescent="0.2">
      <c r="A4025" s="2">
        <v>2.4998842592592591E-4</v>
      </c>
      <c r="B4025">
        <v>-5.615234375E-3</v>
      </c>
      <c r="C4025">
        <v>-0.301513671875</v>
      </c>
      <c r="D4025">
        <v>1.03271484375</v>
      </c>
      <c r="E4025">
        <v>46.219512195121901</v>
      </c>
      <c r="F4025">
        <v>1.3109756097560901</v>
      </c>
      <c r="G4025">
        <v>3.23170731707317</v>
      </c>
    </row>
    <row r="4026" spans="1:7" x14ac:dyDescent="0.2">
      <c r="A4026" s="2">
        <v>2.5005787037037038E-4</v>
      </c>
      <c r="B4026">
        <v>-2.44140625E-4</v>
      </c>
      <c r="C4026">
        <v>-0.311767578125</v>
      </c>
      <c r="D4026">
        <v>1.020263671875</v>
      </c>
      <c r="E4026">
        <v>50.335365853658502</v>
      </c>
      <c r="F4026">
        <v>2.7134146341463401</v>
      </c>
      <c r="G4026">
        <v>1.92073170731707</v>
      </c>
    </row>
    <row r="4027" spans="1:7" x14ac:dyDescent="0.2">
      <c r="A4027" s="2">
        <v>2.5011574074074069E-4</v>
      </c>
      <c r="B4027">
        <v>-8.056640625E-3</v>
      </c>
      <c r="C4027">
        <v>-0.281982421875</v>
      </c>
      <c r="D4027">
        <v>0.996337890625</v>
      </c>
      <c r="E4027">
        <v>53.993902439024303</v>
      </c>
      <c r="F4027">
        <v>4.2987804878048701</v>
      </c>
      <c r="G4027">
        <v>1.2804878048780399</v>
      </c>
    </row>
    <row r="4028" spans="1:7" x14ac:dyDescent="0.2">
      <c r="A4028" s="2">
        <v>2.5017361111111112E-4</v>
      </c>
      <c r="B4028">
        <v>2.685546875E-3</v>
      </c>
      <c r="C4028">
        <v>-0.23974609375</v>
      </c>
      <c r="D4028">
        <v>0.958740234375</v>
      </c>
      <c r="E4028">
        <v>54.969512195121901</v>
      </c>
      <c r="F4028">
        <v>5.4573170731707297</v>
      </c>
      <c r="G4028">
        <v>1.3109756097560901</v>
      </c>
    </row>
    <row r="4029" spans="1:7" x14ac:dyDescent="0.2">
      <c r="A4029" s="2">
        <v>2.5024305555555558E-4</v>
      </c>
      <c r="B4029">
        <v>3.90625E-3</v>
      </c>
      <c r="C4029">
        <v>-0.205810546875</v>
      </c>
      <c r="D4029">
        <v>0.921142578125</v>
      </c>
      <c r="E4029">
        <v>54.725609756097498</v>
      </c>
      <c r="F4029">
        <v>6.1890243902439002</v>
      </c>
      <c r="G4029">
        <v>1.67682926829268</v>
      </c>
    </row>
    <row r="4030" spans="1:7" x14ac:dyDescent="0.2">
      <c r="A4030" s="2">
        <v>2.503009259259259E-4</v>
      </c>
      <c r="B4030">
        <v>7.568359375E-3</v>
      </c>
      <c r="C4030">
        <v>-0.171142578125</v>
      </c>
      <c r="D4030">
        <v>0.891845703125</v>
      </c>
      <c r="E4030">
        <v>51.768292682926798</v>
      </c>
      <c r="F4030">
        <v>7.1951219512195097</v>
      </c>
      <c r="G4030">
        <v>2.5</v>
      </c>
    </row>
    <row r="4031" spans="1:7" x14ac:dyDescent="0.2">
      <c r="A4031" s="2">
        <v>2.5035879629629632E-4</v>
      </c>
      <c r="B4031">
        <v>3.41796875E-2</v>
      </c>
      <c r="C4031">
        <v>-0.13671875</v>
      </c>
      <c r="D4031">
        <v>0.8876953125</v>
      </c>
      <c r="E4031">
        <v>47.957317073170699</v>
      </c>
      <c r="F4031">
        <v>8.2621951219512209</v>
      </c>
      <c r="G4031">
        <v>3.07926829268292</v>
      </c>
    </row>
    <row r="4032" spans="1:7" x14ac:dyDescent="0.2">
      <c r="A4032" s="2">
        <v>2.5042824074074079E-4</v>
      </c>
      <c r="B4032">
        <v>6.1767578125E-2</v>
      </c>
      <c r="C4032">
        <v>-0.140380859375</v>
      </c>
      <c r="D4032">
        <v>0.896240234375</v>
      </c>
      <c r="E4032">
        <v>42.256097560975597</v>
      </c>
      <c r="F4032">
        <v>9.2987804878048692</v>
      </c>
      <c r="G4032">
        <v>2.8048780487804801</v>
      </c>
    </row>
    <row r="4033" spans="1:7" x14ac:dyDescent="0.2">
      <c r="A4033" s="2">
        <v>2.504861111111111E-4</v>
      </c>
      <c r="B4033">
        <v>6.34765625E-2</v>
      </c>
      <c r="C4033">
        <v>-0.149658203125</v>
      </c>
      <c r="D4033">
        <v>0.921630859375</v>
      </c>
      <c r="E4033">
        <v>36.646341463414601</v>
      </c>
      <c r="F4033">
        <v>10.274390243902401</v>
      </c>
      <c r="G4033">
        <v>1.0670731707317</v>
      </c>
    </row>
    <row r="4034" spans="1:7" x14ac:dyDescent="0.2">
      <c r="A4034" s="2">
        <v>2.5055555555555557E-4</v>
      </c>
      <c r="B4034">
        <v>4.8828125E-2</v>
      </c>
      <c r="C4034">
        <v>-0.1943359375</v>
      </c>
      <c r="D4034">
        <v>0.9677734375</v>
      </c>
      <c r="E4034">
        <v>33.018292682926798</v>
      </c>
      <c r="F4034">
        <v>9.8475609756097509</v>
      </c>
      <c r="G4034">
        <v>-0.73170731707317005</v>
      </c>
    </row>
    <row r="4035" spans="1:7" x14ac:dyDescent="0.2">
      <c r="A4035" s="2">
        <v>2.5061342592592594E-4</v>
      </c>
      <c r="B4035">
        <v>2.34375E-2</v>
      </c>
      <c r="C4035">
        <v>-0.206787109375</v>
      </c>
      <c r="D4035">
        <v>1.02392578125</v>
      </c>
      <c r="E4035">
        <v>31.920731707317</v>
      </c>
      <c r="F4035">
        <v>9.0548780487804894</v>
      </c>
      <c r="G4035">
        <v>-2.6219512195121899</v>
      </c>
    </row>
    <row r="4036" spans="1:7" x14ac:dyDescent="0.2">
      <c r="A4036" s="2">
        <v>2.5068287037037035E-4</v>
      </c>
      <c r="B4036">
        <v>-6.34765625E-3</v>
      </c>
      <c r="C4036">
        <v>-0.205078125</v>
      </c>
      <c r="D4036">
        <v>1.050537109375</v>
      </c>
      <c r="E4036">
        <v>33.048780487804798</v>
      </c>
      <c r="F4036">
        <v>8.2317073170731696</v>
      </c>
      <c r="G4036">
        <v>-3.1097560975609699</v>
      </c>
    </row>
    <row r="4037" spans="1:7" x14ac:dyDescent="0.2">
      <c r="A4037" s="2">
        <v>2.5074074074074077E-4</v>
      </c>
      <c r="B4037">
        <v>-4.736328125E-2</v>
      </c>
      <c r="C4037">
        <v>-0.197021484375</v>
      </c>
      <c r="D4037">
        <v>1.060546875</v>
      </c>
      <c r="E4037">
        <v>34.939024390243901</v>
      </c>
      <c r="F4037">
        <v>6.8597560975609699</v>
      </c>
      <c r="G4037">
        <v>-3.1707317073170702</v>
      </c>
    </row>
    <row r="4038" spans="1:7" x14ac:dyDescent="0.2">
      <c r="A4038" s="2">
        <v>2.5079861111111114E-4</v>
      </c>
      <c r="B4038">
        <v>-9.814453125E-2</v>
      </c>
      <c r="C4038">
        <v>-0.192626953125</v>
      </c>
      <c r="D4038">
        <v>1.0712890625</v>
      </c>
      <c r="E4038">
        <v>36.6768292682926</v>
      </c>
      <c r="F4038">
        <v>4.6341463414634099</v>
      </c>
      <c r="G4038">
        <v>-2.5609756097560901</v>
      </c>
    </row>
    <row r="4039" spans="1:7" x14ac:dyDescent="0.2">
      <c r="A4039" s="2">
        <v>2.5086805555555556E-4</v>
      </c>
      <c r="B4039">
        <v>-0.125244140625</v>
      </c>
      <c r="C4039">
        <v>-0.189208984375</v>
      </c>
      <c r="D4039">
        <v>1.0634765625</v>
      </c>
      <c r="E4039">
        <v>38.384146341463399</v>
      </c>
      <c r="F4039">
        <v>2.4085365853658498</v>
      </c>
      <c r="G4039">
        <v>-1.49390243902439</v>
      </c>
    </row>
    <row r="4040" spans="1:7" x14ac:dyDescent="0.2">
      <c r="A4040" s="2">
        <v>2.5092592592592593E-4</v>
      </c>
      <c r="B4040">
        <v>-0.11962890625</v>
      </c>
      <c r="C4040">
        <v>-0.1533203125</v>
      </c>
      <c r="D4040">
        <v>1.04833984375</v>
      </c>
      <c r="E4040">
        <v>39.908536585365802</v>
      </c>
      <c r="F4040">
        <v>0.91463414634146301</v>
      </c>
      <c r="G4040">
        <v>-0.15243902439024301</v>
      </c>
    </row>
    <row r="4041" spans="1:7" x14ac:dyDescent="0.2">
      <c r="A4041" s="2">
        <v>2.509837962962963E-4</v>
      </c>
      <c r="B4041">
        <v>-0.120361328125</v>
      </c>
      <c r="C4041">
        <v>-0.130859375</v>
      </c>
      <c r="D4041">
        <v>1.045654296875</v>
      </c>
      <c r="E4041">
        <v>39.786585365853597</v>
      </c>
      <c r="F4041">
        <v>-0.60975609756097504</v>
      </c>
      <c r="G4041">
        <v>1.43292682926829</v>
      </c>
    </row>
    <row r="4042" spans="1:7" x14ac:dyDescent="0.2">
      <c r="A4042" s="2">
        <v>2.5105324074074076E-4</v>
      </c>
      <c r="B4042">
        <v>-0.109375</v>
      </c>
      <c r="C4042">
        <v>-0.139892578125</v>
      </c>
      <c r="D4042">
        <v>1.050048828125</v>
      </c>
      <c r="E4042">
        <v>39.420731707317003</v>
      </c>
      <c r="F4042">
        <v>-1.98170731707317</v>
      </c>
      <c r="G4042">
        <v>2.83536585365853</v>
      </c>
    </row>
    <row r="4043" spans="1:7" x14ac:dyDescent="0.2">
      <c r="A4043" s="2">
        <v>2.5111111111111113E-4</v>
      </c>
      <c r="B4043">
        <v>-9.521484375E-2</v>
      </c>
      <c r="C4043">
        <v>-0.134765625</v>
      </c>
      <c r="D4043">
        <v>1.052978515625</v>
      </c>
      <c r="E4043">
        <v>38.597560975609703</v>
      </c>
      <c r="F4043">
        <v>-3.35365853658536</v>
      </c>
      <c r="G4043">
        <v>3.6280487804877999</v>
      </c>
    </row>
    <row r="4044" spans="1:7" x14ac:dyDescent="0.2">
      <c r="A4044" s="2">
        <v>2.511689814814815E-4</v>
      </c>
      <c r="B4044">
        <v>-7.91015625E-2</v>
      </c>
      <c r="C4044">
        <v>-0.1318359375</v>
      </c>
      <c r="D4044">
        <v>1.05517578125</v>
      </c>
      <c r="E4044">
        <v>38.871951219512198</v>
      </c>
      <c r="F4044">
        <v>-4.9390243902439002</v>
      </c>
      <c r="G4044">
        <v>4.51219512195122</v>
      </c>
    </row>
    <row r="4045" spans="1:7" x14ac:dyDescent="0.2">
      <c r="A4045" s="2">
        <v>2.5122685185185187E-4</v>
      </c>
      <c r="B4045">
        <v>-5.6884765625E-2</v>
      </c>
      <c r="C4045">
        <v>-0.1572265625</v>
      </c>
      <c r="D4045">
        <v>1.078857421875</v>
      </c>
      <c r="E4045">
        <v>39.634146341463399</v>
      </c>
      <c r="F4045">
        <v>-6.9817073170731696</v>
      </c>
      <c r="G4045">
        <v>4.7865853658536501</v>
      </c>
    </row>
    <row r="4046" spans="1:7" x14ac:dyDescent="0.2">
      <c r="A4046" s="2">
        <v>2.5129629629629628E-4</v>
      </c>
      <c r="B4046">
        <v>-2.4169921875E-2</v>
      </c>
      <c r="C4046">
        <v>-0.1796875</v>
      </c>
      <c r="D4046">
        <v>1.091796875</v>
      </c>
      <c r="E4046">
        <v>41.798780487804798</v>
      </c>
      <c r="F4046">
        <v>-9.1158536585365795</v>
      </c>
      <c r="G4046">
        <v>3.84146341463414</v>
      </c>
    </row>
    <row r="4047" spans="1:7" x14ac:dyDescent="0.2">
      <c r="A4047" s="2">
        <v>2.5135416666666665E-4</v>
      </c>
      <c r="B4047">
        <v>2.7587890625E-2</v>
      </c>
      <c r="C4047">
        <v>-0.1982421875</v>
      </c>
      <c r="D4047">
        <v>1.091064453125</v>
      </c>
      <c r="E4047">
        <v>45.243902439024303</v>
      </c>
      <c r="F4047">
        <v>-10.2134146341463</v>
      </c>
      <c r="G4047">
        <v>2.8048780487804801</v>
      </c>
    </row>
    <row r="4048" spans="1:7" x14ac:dyDescent="0.2">
      <c r="A4048" s="2">
        <v>2.5141203703703708E-4</v>
      </c>
      <c r="B4048">
        <v>4.345703125E-2</v>
      </c>
      <c r="C4048">
        <v>-0.20361328125</v>
      </c>
      <c r="D4048">
        <v>1.091796875</v>
      </c>
      <c r="E4048">
        <v>49.024390243902403</v>
      </c>
      <c r="F4048">
        <v>-10.0914634146341</v>
      </c>
      <c r="G4048">
        <v>0.76219512195121897</v>
      </c>
    </row>
    <row r="4049" spans="1:7" x14ac:dyDescent="0.2">
      <c r="A4049" s="2">
        <v>2.5148148148148149E-4</v>
      </c>
      <c r="B4049">
        <v>2.783203125E-2</v>
      </c>
      <c r="C4049">
        <v>-0.182373046875</v>
      </c>
      <c r="D4049">
        <v>1.07470703125</v>
      </c>
      <c r="E4049">
        <v>52.195121951219498</v>
      </c>
      <c r="F4049">
        <v>-10.1219512195121</v>
      </c>
      <c r="G4049">
        <v>-0.48780487804877998</v>
      </c>
    </row>
    <row r="4050" spans="1:7" x14ac:dyDescent="0.2">
      <c r="A4050" s="2">
        <v>2.5153935185185186E-4</v>
      </c>
      <c r="B4050">
        <v>5.126953125E-3</v>
      </c>
      <c r="C4050">
        <v>-0.161376953125</v>
      </c>
      <c r="D4050">
        <v>1.052490234375</v>
      </c>
      <c r="E4050">
        <v>54.115853658536501</v>
      </c>
      <c r="F4050">
        <v>-9.7865853658536501</v>
      </c>
      <c r="G4050">
        <v>-1.1280487804878001</v>
      </c>
    </row>
    <row r="4051" spans="1:7" x14ac:dyDescent="0.2">
      <c r="A4051" s="2">
        <v>2.5159722222222223E-4</v>
      </c>
      <c r="B4051">
        <v>-2.4169921875E-2</v>
      </c>
      <c r="C4051">
        <v>-0.138427734375</v>
      </c>
      <c r="D4051">
        <v>1.0263671875</v>
      </c>
      <c r="E4051">
        <v>54.725609756097498</v>
      </c>
      <c r="F4051">
        <v>-10.8231707317073</v>
      </c>
      <c r="G4051">
        <v>-1.49390243902439</v>
      </c>
    </row>
    <row r="4052" spans="1:7" x14ac:dyDescent="0.2">
      <c r="A4052" s="2">
        <v>2.516550925925926E-4</v>
      </c>
      <c r="B4052">
        <v>-4.7119140625E-2</v>
      </c>
      <c r="C4052">
        <v>-0.115478515625</v>
      </c>
      <c r="D4052">
        <v>0.99462890625</v>
      </c>
      <c r="E4052">
        <v>53.871951219512198</v>
      </c>
      <c r="F4052">
        <v>-11.6768292682926</v>
      </c>
      <c r="G4052">
        <v>-1.43292682926829</v>
      </c>
    </row>
    <row r="4053" spans="1:7" x14ac:dyDescent="0.2">
      <c r="A4053" s="2">
        <v>2.5172453703703701E-4</v>
      </c>
      <c r="B4053">
        <v>-6.0791015625E-2</v>
      </c>
      <c r="C4053">
        <v>-9.7412109375E-2</v>
      </c>
      <c r="D4053">
        <v>0.952880859375</v>
      </c>
      <c r="E4053">
        <v>51.768292682926798</v>
      </c>
      <c r="F4053">
        <v>-12.3170731707317</v>
      </c>
      <c r="G4053">
        <v>-0.67073170731707299</v>
      </c>
    </row>
    <row r="4054" spans="1:7" x14ac:dyDescent="0.2">
      <c r="A4054" s="2">
        <v>2.5178240740740743E-4</v>
      </c>
      <c r="B4054">
        <v>-5.4931640625E-2</v>
      </c>
      <c r="C4054">
        <v>-5.908203125E-2</v>
      </c>
      <c r="D4054">
        <v>0.90234375</v>
      </c>
      <c r="E4054">
        <v>48.262195121951201</v>
      </c>
      <c r="F4054">
        <v>-11.25</v>
      </c>
      <c r="G4054">
        <v>0.97560975609756095</v>
      </c>
    </row>
    <row r="4055" spans="1:7" x14ac:dyDescent="0.2">
      <c r="A4055" s="2">
        <v>2.518518518518519E-4</v>
      </c>
      <c r="B4055">
        <v>-6.005859375E-2</v>
      </c>
      <c r="C4055">
        <v>-3.1982421875E-2</v>
      </c>
      <c r="D4055">
        <v>0.880126953125</v>
      </c>
      <c r="E4055">
        <v>42.774390243902403</v>
      </c>
      <c r="F4055">
        <v>-8.8414634146341395</v>
      </c>
      <c r="G4055">
        <v>2.74390243902439</v>
      </c>
    </row>
    <row r="4056" spans="1:7" x14ac:dyDescent="0.2">
      <c r="A4056" s="2">
        <v>2.5190972222222222E-4</v>
      </c>
      <c r="B4056">
        <v>-5.0537109375E-2</v>
      </c>
      <c r="C4056">
        <v>-1.1962890625E-2</v>
      </c>
      <c r="D4056">
        <v>0.864501953125</v>
      </c>
      <c r="E4056">
        <v>35.792682926829201</v>
      </c>
      <c r="F4056">
        <v>-5.6707317073170698</v>
      </c>
      <c r="G4056">
        <v>4.4512195121951201</v>
      </c>
    </row>
    <row r="4057" spans="1:7" x14ac:dyDescent="0.2">
      <c r="A4057" s="2">
        <v>2.5196759259259259E-4</v>
      </c>
      <c r="B4057">
        <v>-4.052734375E-2</v>
      </c>
      <c r="C4057">
        <v>-5.615234375E-3</v>
      </c>
      <c r="D4057">
        <v>0.86767578125</v>
      </c>
      <c r="E4057">
        <v>29.512195121951201</v>
      </c>
      <c r="F4057">
        <v>-3.1402439024390199</v>
      </c>
      <c r="G4057">
        <v>5.3658536585365804</v>
      </c>
    </row>
    <row r="4058" spans="1:7" x14ac:dyDescent="0.2">
      <c r="A4058" s="2">
        <v>2.5203703703703705E-4</v>
      </c>
      <c r="B4058">
        <v>-2.2705078125E-2</v>
      </c>
      <c r="C4058">
        <v>-1.0498046875E-2</v>
      </c>
      <c r="D4058">
        <v>0.900146484375</v>
      </c>
      <c r="E4058">
        <v>22.7439024390243</v>
      </c>
      <c r="F4058">
        <v>-0.51829268292682895</v>
      </c>
      <c r="G4058">
        <v>6.6463414634146298</v>
      </c>
    </row>
    <row r="4059" spans="1:7" x14ac:dyDescent="0.2">
      <c r="A4059" s="2">
        <v>2.5209490740740742E-4</v>
      </c>
      <c r="B4059">
        <v>4.150390625E-3</v>
      </c>
      <c r="C4059">
        <v>-3.955078125E-2</v>
      </c>
      <c r="D4059">
        <v>0.9462890625</v>
      </c>
      <c r="E4059">
        <v>18.384146341463399</v>
      </c>
      <c r="F4059">
        <v>2.4085365853658498</v>
      </c>
      <c r="G4059">
        <v>7.2256097560975601</v>
      </c>
    </row>
    <row r="4060" spans="1:7" x14ac:dyDescent="0.2">
      <c r="A4060" s="2">
        <v>2.5216435185185183E-4</v>
      </c>
      <c r="B4060">
        <v>2.8076171875E-2</v>
      </c>
      <c r="C4060">
        <v>-9.9365234375E-2</v>
      </c>
      <c r="D4060">
        <v>1.013427734375</v>
      </c>
      <c r="E4060">
        <v>16.128048780487799</v>
      </c>
      <c r="F4060">
        <v>3.6890243902439002</v>
      </c>
      <c r="G4060">
        <v>5.6097560975609699</v>
      </c>
    </row>
    <row r="4061" spans="1:7" x14ac:dyDescent="0.2">
      <c r="A4061" s="2">
        <v>2.522222222222222E-4</v>
      </c>
      <c r="B4061">
        <v>3.1005859375E-2</v>
      </c>
      <c r="C4061">
        <v>-0.1435546875</v>
      </c>
      <c r="D4061">
        <v>1.07958984375</v>
      </c>
      <c r="E4061">
        <v>17.621951219512098</v>
      </c>
      <c r="F4061">
        <v>2.6829268292682902</v>
      </c>
      <c r="G4061">
        <v>2.7743902439024302</v>
      </c>
    </row>
    <row r="4062" spans="1:7" x14ac:dyDescent="0.2">
      <c r="A4062" s="2">
        <v>2.5229166666666667E-4</v>
      </c>
      <c r="B4062">
        <v>2.880859375E-2</v>
      </c>
      <c r="C4062">
        <v>-0.15283203125</v>
      </c>
      <c r="D4062">
        <v>1.123291015625</v>
      </c>
      <c r="E4062">
        <v>22.042682926829201</v>
      </c>
      <c r="F4062">
        <v>0.82317073170731703</v>
      </c>
      <c r="G4062">
        <v>0.457317073170731</v>
      </c>
    </row>
    <row r="4063" spans="1:7" x14ac:dyDescent="0.2">
      <c r="A4063" s="2">
        <v>2.5234953703703704E-4</v>
      </c>
      <c r="B4063">
        <v>3.466796875E-2</v>
      </c>
      <c r="C4063">
        <v>-0.129150390625</v>
      </c>
      <c r="D4063">
        <v>1.102294921875</v>
      </c>
      <c r="E4063">
        <v>26.0670731707317</v>
      </c>
      <c r="F4063">
        <v>-0.36585365853658502</v>
      </c>
      <c r="G4063">
        <v>-0.42682926829268297</v>
      </c>
    </row>
    <row r="4064" spans="1:7" x14ac:dyDescent="0.2">
      <c r="A4064" s="2">
        <v>2.5240740740740741E-4</v>
      </c>
      <c r="B4064">
        <v>3.662109375E-2</v>
      </c>
      <c r="C4064">
        <v>-0.105224609375</v>
      </c>
      <c r="D4064">
        <v>1.10205078125</v>
      </c>
      <c r="E4064">
        <v>29.298780487804802</v>
      </c>
      <c r="F4064">
        <v>-1.49390243902439</v>
      </c>
      <c r="G4064">
        <v>-1.5548780487804801</v>
      </c>
    </row>
    <row r="4065" spans="1:7" x14ac:dyDescent="0.2">
      <c r="A4065" s="2">
        <v>2.5247685185185187E-4</v>
      </c>
      <c r="B4065">
        <v>2.294921875E-2</v>
      </c>
      <c r="C4065">
        <v>-9.1064453125E-2</v>
      </c>
      <c r="D4065">
        <v>1.11181640625</v>
      </c>
      <c r="E4065">
        <v>31.6768292682926</v>
      </c>
      <c r="F4065">
        <v>-3.5365853658536501</v>
      </c>
      <c r="G4065">
        <v>-2.4695121951219501</v>
      </c>
    </row>
    <row r="4066" spans="1:7" x14ac:dyDescent="0.2">
      <c r="A4066" s="2">
        <v>2.5253472222222219E-4</v>
      </c>
      <c r="B4066">
        <v>3.90625E-3</v>
      </c>
      <c r="C4066">
        <v>-9.228515625E-2</v>
      </c>
      <c r="D4066">
        <v>1.099853515625</v>
      </c>
      <c r="E4066">
        <v>33.262195121951201</v>
      </c>
      <c r="F4066">
        <v>-6.3109756097560901</v>
      </c>
      <c r="G4066">
        <v>-2.7743902439024302</v>
      </c>
    </row>
    <row r="4067" spans="1:7" x14ac:dyDescent="0.2">
      <c r="A4067" s="2">
        <v>2.5259259259259261E-4</v>
      </c>
      <c r="B4067">
        <v>-7.568359375E-3</v>
      </c>
      <c r="C4067">
        <v>-8.3984375E-2</v>
      </c>
      <c r="D4067">
        <v>1.087646484375</v>
      </c>
      <c r="E4067">
        <v>33.993902439024303</v>
      </c>
      <c r="F4067">
        <v>-9.7256097560975601</v>
      </c>
      <c r="G4067">
        <v>-3.26219512195122</v>
      </c>
    </row>
    <row r="4068" spans="1:7" x14ac:dyDescent="0.2">
      <c r="A4068" s="2">
        <v>2.5266203703703697E-4</v>
      </c>
      <c r="B4068">
        <v>-2.978515625E-2</v>
      </c>
      <c r="C4068">
        <v>-7.7392578125E-2</v>
      </c>
      <c r="D4068">
        <v>1.0908203125</v>
      </c>
      <c r="E4068">
        <v>34.6036585365853</v>
      </c>
      <c r="F4068">
        <v>-13.810975609755999</v>
      </c>
      <c r="G4068">
        <v>-3.4146341463414598</v>
      </c>
    </row>
    <row r="4069" spans="1:7" x14ac:dyDescent="0.2">
      <c r="A4069" s="2">
        <v>2.527199074074074E-4</v>
      </c>
      <c r="B4069">
        <v>-6.3232421875E-2</v>
      </c>
      <c r="C4069">
        <v>-9.47265625E-2</v>
      </c>
      <c r="D4069">
        <v>1.04345703125</v>
      </c>
      <c r="E4069">
        <v>35.640243902439003</v>
      </c>
      <c r="F4069">
        <v>-18.018292682926798</v>
      </c>
      <c r="G4069">
        <v>-2.74390243902439</v>
      </c>
    </row>
    <row r="4070" spans="1:7" x14ac:dyDescent="0.2">
      <c r="A4070" s="2">
        <v>2.5277777777777777E-4</v>
      </c>
      <c r="B4070">
        <v>-6.689453125E-2</v>
      </c>
      <c r="C4070">
        <v>-7.6416015625E-2</v>
      </c>
      <c r="D4070">
        <v>1.04638671875</v>
      </c>
      <c r="E4070">
        <v>36.6768292682926</v>
      </c>
      <c r="F4070">
        <v>-18.140243902439</v>
      </c>
      <c r="G4070">
        <v>-2.5609756097560901</v>
      </c>
    </row>
    <row r="4071" spans="1:7" x14ac:dyDescent="0.2">
      <c r="A4071" s="2">
        <v>2.5284722222222218E-4</v>
      </c>
      <c r="B4071">
        <v>-1.1962890625E-2</v>
      </c>
      <c r="C4071">
        <v>-7.470703125E-2</v>
      </c>
      <c r="D4071">
        <v>0.989501953125</v>
      </c>
      <c r="E4071">
        <v>39.5731707317073</v>
      </c>
      <c r="F4071">
        <v>-17.5</v>
      </c>
      <c r="G4071">
        <v>-1.5548780487804801</v>
      </c>
    </row>
    <row r="4072" spans="1:7" x14ac:dyDescent="0.2">
      <c r="A4072" s="2">
        <v>2.529050925925926E-4</v>
      </c>
      <c r="B4072">
        <v>3.8818359375E-2</v>
      </c>
      <c r="C4072">
        <v>-5.8837890625E-2</v>
      </c>
      <c r="D4072">
        <v>0.956298828125</v>
      </c>
      <c r="E4072">
        <v>40.396341463414601</v>
      </c>
      <c r="F4072">
        <v>-14.542682926829199</v>
      </c>
      <c r="G4072">
        <v>-1.58536585365853</v>
      </c>
    </row>
    <row r="4073" spans="1:7" x14ac:dyDescent="0.2">
      <c r="A4073" s="2">
        <v>2.5297453703703707E-4</v>
      </c>
      <c r="B4073">
        <v>6.7138671875E-2</v>
      </c>
      <c r="C4073">
        <v>-5.078125E-2</v>
      </c>
      <c r="D4073">
        <v>0.9404296875</v>
      </c>
      <c r="E4073">
        <v>39.451219512195102</v>
      </c>
      <c r="F4073">
        <v>-10.4268292682926</v>
      </c>
      <c r="G4073">
        <v>-2.83536585365853</v>
      </c>
    </row>
    <row r="4074" spans="1:7" x14ac:dyDescent="0.2">
      <c r="A4074" s="2">
        <v>2.5303240740740738E-4</v>
      </c>
      <c r="B4074">
        <v>6.15234375E-2</v>
      </c>
      <c r="C4074">
        <v>-3.3935546875E-2</v>
      </c>
      <c r="D4074">
        <v>0.9287109375</v>
      </c>
      <c r="E4074">
        <v>37.621951219512198</v>
      </c>
      <c r="F4074">
        <v>-6.8597560975609699</v>
      </c>
      <c r="G4074">
        <v>-4.6341463414634099</v>
      </c>
    </row>
    <row r="4075" spans="1:7" x14ac:dyDescent="0.2">
      <c r="A4075" s="2">
        <v>2.5310185185185185E-4</v>
      </c>
      <c r="B4075">
        <v>2.978515625E-2</v>
      </c>
      <c r="C4075">
        <v>-2.9541015625E-2</v>
      </c>
      <c r="D4075">
        <v>0.91748046875</v>
      </c>
      <c r="E4075">
        <v>35.396341463414601</v>
      </c>
      <c r="F4075">
        <v>-3.1402439024390199</v>
      </c>
      <c r="G4075">
        <v>-5.2134146341463401</v>
      </c>
    </row>
    <row r="4076" spans="1:7" x14ac:dyDescent="0.2">
      <c r="A4076" s="2">
        <v>2.5315972222222227E-4</v>
      </c>
      <c r="B4076">
        <v>1.171875E-2</v>
      </c>
      <c r="C4076">
        <v>-2.8564453125E-2</v>
      </c>
      <c r="D4076">
        <v>0.913330078125</v>
      </c>
      <c r="E4076">
        <v>33.689024390243901</v>
      </c>
      <c r="F4076">
        <v>-0.88414634146341398</v>
      </c>
      <c r="G4076">
        <v>-5.1219512195121899</v>
      </c>
    </row>
    <row r="4077" spans="1:7" x14ac:dyDescent="0.2">
      <c r="A4077" s="2">
        <v>2.5321759259259259E-4</v>
      </c>
      <c r="B4077">
        <v>8.056640625E-3</v>
      </c>
      <c r="C4077">
        <v>-1.5380859375E-2</v>
      </c>
      <c r="D4077">
        <v>0.90576171875</v>
      </c>
      <c r="E4077">
        <v>31.219512195121901</v>
      </c>
      <c r="F4077">
        <v>0.24390243902438999</v>
      </c>
      <c r="G4077">
        <v>-4.5426829268292597</v>
      </c>
    </row>
    <row r="4078" spans="1:7" x14ac:dyDescent="0.2">
      <c r="A4078" s="2">
        <v>2.532754629629629E-4</v>
      </c>
      <c r="B4078">
        <v>2.5390625E-2</v>
      </c>
      <c r="C4078">
        <v>7.32421875E-4</v>
      </c>
      <c r="D4078">
        <v>0.91552734375</v>
      </c>
      <c r="E4078">
        <v>26.951219512195099</v>
      </c>
      <c r="F4078">
        <v>-0.36585365853658502</v>
      </c>
      <c r="G4078">
        <v>-4.6646341463414602</v>
      </c>
    </row>
    <row r="4079" spans="1:7" x14ac:dyDescent="0.2">
      <c r="A4079" s="2">
        <v>2.5334490740740742E-4</v>
      </c>
      <c r="B4079">
        <v>2.34375E-2</v>
      </c>
      <c r="C4079">
        <v>0</v>
      </c>
      <c r="D4079">
        <v>0.905029296875</v>
      </c>
      <c r="E4079">
        <v>22.439024390243901</v>
      </c>
      <c r="F4079">
        <v>-0.82317073170731703</v>
      </c>
      <c r="G4079">
        <v>-5.3963414634146298</v>
      </c>
    </row>
    <row r="4080" spans="1:7" x14ac:dyDescent="0.2">
      <c r="A4080" s="2">
        <v>2.5340277777777774E-4</v>
      </c>
      <c r="B4080">
        <v>-2.2705078125E-2</v>
      </c>
      <c r="C4080">
        <v>-1.220703125E-3</v>
      </c>
      <c r="D4080">
        <v>0.92724609375</v>
      </c>
      <c r="E4080">
        <v>18.414634146341399</v>
      </c>
      <c r="F4080">
        <v>-1.92073170731707</v>
      </c>
      <c r="G4080">
        <v>-5.6707317073170698</v>
      </c>
    </row>
    <row r="4081" spans="1:7" x14ac:dyDescent="0.2">
      <c r="A4081" s="2">
        <v>2.5346064814814811E-4</v>
      </c>
      <c r="B4081">
        <v>-5.029296875E-2</v>
      </c>
      <c r="C4081">
        <v>-5.859375E-3</v>
      </c>
      <c r="D4081">
        <v>0.939697265625</v>
      </c>
      <c r="E4081">
        <v>15.5182926829268</v>
      </c>
      <c r="F4081">
        <v>-3.8719512195121899</v>
      </c>
      <c r="G4081">
        <v>-4.6951219512195097</v>
      </c>
    </row>
    <row r="4082" spans="1:7" x14ac:dyDescent="0.2">
      <c r="A4082" s="2">
        <v>2.5353009259259263E-4</v>
      </c>
      <c r="B4082">
        <v>-5.419921875E-2</v>
      </c>
      <c r="C4082">
        <v>-1.171875E-2</v>
      </c>
      <c r="D4082">
        <v>0.990966796875</v>
      </c>
      <c r="E4082">
        <v>13.810975609755999</v>
      </c>
      <c r="F4082">
        <v>-5.9451219512195097</v>
      </c>
      <c r="G4082">
        <v>-2.9268292682926802</v>
      </c>
    </row>
    <row r="4083" spans="1:7" x14ac:dyDescent="0.2">
      <c r="A4083" s="2">
        <v>2.53587962962963E-4</v>
      </c>
      <c r="B4083">
        <v>-3.6376953125E-2</v>
      </c>
      <c r="C4083">
        <v>-2.685546875E-2</v>
      </c>
      <c r="D4083">
        <v>1.0146484375</v>
      </c>
      <c r="E4083">
        <v>13.3536585365853</v>
      </c>
      <c r="F4083">
        <v>-8.1097560975609699</v>
      </c>
      <c r="G4083">
        <v>-2.25609756097561</v>
      </c>
    </row>
    <row r="4084" spans="1:7" x14ac:dyDescent="0.2">
      <c r="A4084" s="2">
        <v>2.5364583333333332E-4</v>
      </c>
      <c r="B4084">
        <v>-2.197265625E-3</v>
      </c>
      <c r="C4084">
        <v>-3.6376953125E-2</v>
      </c>
      <c r="D4084">
        <v>1.040283203125</v>
      </c>
      <c r="E4084">
        <v>13.6585365853658</v>
      </c>
      <c r="F4084">
        <v>-9.6341463414634099</v>
      </c>
      <c r="G4084">
        <v>-2.5</v>
      </c>
    </row>
    <row r="4085" spans="1:7" x14ac:dyDescent="0.2">
      <c r="A4085" s="2">
        <v>2.5371527777777778E-4</v>
      </c>
      <c r="B4085">
        <v>3.662109375E-3</v>
      </c>
      <c r="C4085">
        <v>-3.4423828125E-2</v>
      </c>
      <c r="D4085">
        <v>1.06591796875</v>
      </c>
      <c r="E4085">
        <v>15.3658536585365</v>
      </c>
      <c r="F4085">
        <v>-11.402439024390199</v>
      </c>
      <c r="G4085">
        <v>-3.1097560975609699</v>
      </c>
    </row>
    <row r="4086" spans="1:7" x14ac:dyDescent="0.2">
      <c r="A4086" s="2">
        <v>2.5377314814814815E-4</v>
      </c>
      <c r="B4086">
        <v>-1.123046875E-2</v>
      </c>
      <c r="C4086">
        <v>-4.6142578125E-2</v>
      </c>
      <c r="D4086">
        <v>1.0751953125</v>
      </c>
      <c r="E4086">
        <v>17.225609756097501</v>
      </c>
      <c r="F4086">
        <v>-13.109756097560901</v>
      </c>
      <c r="G4086">
        <v>-3.8109756097560901</v>
      </c>
    </row>
    <row r="4087" spans="1:7" x14ac:dyDescent="0.2">
      <c r="A4087" s="2">
        <v>2.5383101851851852E-4</v>
      </c>
      <c r="B4087">
        <v>-3.41796875E-2</v>
      </c>
      <c r="C4087">
        <v>-3.8818359375E-2</v>
      </c>
      <c r="D4087">
        <v>1.064453125</v>
      </c>
      <c r="E4087">
        <v>19.878048780487799</v>
      </c>
      <c r="F4087">
        <v>-14.2682926829268</v>
      </c>
      <c r="G4087">
        <v>-3.75</v>
      </c>
    </row>
    <row r="4088" spans="1:7" x14ac:dyDescent="0.2">
      <c r="A4088" s="2">
        <v>2.5388888888888889E-4</v>
      </c>
      <c r="B4088">
        <v>-1.806640625E-2</v>
      </c>
      <c r="C4088">
        <v>-2.1728515625E-2</v>
      </c>
      <c r="D4088">
        <v>1.025146484375</v>
      </c>
      <c r="E4088">
        <v>22.164634146341399</v>
      </c>
      <c r="F4088">
        <v>-15.3353658536585</v>
      </c>
      <c r="G4088">
        <v>-3.35365853658536</v>
      </c>
    </row>
    <row r="4089" spans="1:7" x14ac:dyDescent="0.2">
      <c r="A4089" s="2">
        <v>2.5395833333333336E-4</v>
      </c>
      <c r="B4089">
        <v>1.0986328125E-2</v>
      </c>
      <c r="C4089">
        <v>-2.197265625E-3</v>
      </c>
      <c r="D4089">
        <v>0.992919921875</v>
      </c>
      <c r="E4089">
        <v>23.109756097560901</v>
      </c>
      <c r="F4089">
        <v>-14.969512195121901</v>
      </c>
      <c r="G4089">
        <v>-2.98780487804878</v>
      </c>
    </row>
    <row r="4090" spans="1:7" x14ac:dyDescent="0.2">
      <c r="A4090" s="2">
        <v>2.5401620370370367E-4</v>
      </c>
      <c r="B4090">
        <v>3.7841796875E-2</v>
      </c>
      <c r="C4090">
        <v>-1.0009765625E-2</v>
      </c>
      <c r="D4090">
        <v>0.95947265625</v>
      </c>
      <c r="E4090">
        <v>22.195121951219502</v>
      </c>
      <c r="F4090">
        <v>-15.182926829268199</v>
      </c>
      <c r="G4090">
        <v>-3.2926829268292601</v>
      </c>
    </row>
    <row r="4091" spans="1:7" x14ac:dyDescent="0.2">
      <c r="A4091" s="2">
        <v>2.5408564814814814E-4</v>
      </c>
      <c r="B4091">
        <v>4.541015625E-2</v>
      </c>
      <c r="C4091">
        <v>-1.171875E-2</v>
      </c>
      <c r="D4091">
        <v>0.9599609375</v>
      </c>
      <c r="E4091">
        <v>20.548780487804802</v>
      </c>
      <c r="F4091">
        <v>-16.097560975609699</v>
      </c>
      <c r="G4091">
        <v>-4.8170731707316996</v>
      </c>
    </row>
    <row r="4092" spans="1:7" x14ac:dyDescent="0.2">
      <c r="A4092" s="2">
        <v>2.5415509259259261E-4</v>
      </c>
      <c r="B4092">
        <v>4.6142578125E-2</v>
      </c>
      <c r="C4092">
        <v>-3.90625E-3</v>
      </c>
      <c r="D4092">
        <v>0.94580078125</v>
      </c>
      <c r="E4092">
        <v>18.384146341463399</v>
      </c>
      <c r="F4092">
        <v>-17.7134146341463</v>
      </c>
      <c r="G4092">
        <v>-6.2804878048780397</v>
      </c>
    </row>
    <row r="4093" spans="1:7" x14ac:dyDescent="0.2">
      <c r="A4093" s="2">
        <v>2.5421296296296298E-4</v>
      </c>
      <c r="B4093">
        <v>5.4443359375E-2</v>
      </c>
      <c r="C4093">
        <v>7.8125E-3</v>
      </c>
      <c r="D4093">
        <v>0.947509765625</v>
      </c>
      <c r="E4093">
        <v>16.707317073170699</v>
      </c>
      <c r="F4093">
        <v>-18.780487804878</v>
      </c>
      <c r="G4093">
        <v>-7.0426829268292597</v>
      </c>
    </row>
    <row r="4094" spans="1:7" x14ac:dyDescent="0.2">
      <c r="A4094" s="2">
        <v>2.5427083333333335E-4</v>
      </c>
      <c r="B4094">
        <v>6.0546875E-2</v>
      </c>
      <c r="C4094">
        <v>1.6357421875E-2</v>
      </c>
      <c r="D4094">
        <v>0.9580078125</v>
      </c>
      <c r="E4094">
        <v>15</v>
      </c>
      <c r="F4094">
        <v>-19.664634146341399</v>
      </c>
      <c r="G4094">
        <v>-7.3170731707316996</v>
      </c>
    </row>
    <row r="4095" spans="1:7" x14ac:dyDescent="0.2">
      <c r="A4095" s="2">
        <v>2.5432870370370372E-4</v>
      </c>
      <c r="B4095">
        <v>4.345703125E-2</v>
      </c>
      <c r="C4095">
        <v>1.953125E-2</v>
      </c>
      <c r="D4095">
        <v>0.989501953125</v>
      </c>
      <c r="E4095">
        <v>13.597560975609699</v>
      </c>
      <c r="F4095">
        <v>-21.189024390243901</v>
      </c>
      <c r="G4095">
        <v>-7.4695121951219496</v>
      </c>
    </row>
    <row r="4096" spans="1:7" x14ac:dyDescent="0.2">
      <c r="A4096" s="2">
        <v>2.5439814814814818E-4</v>
      </c>
      <c r="B4096">
        <v>4.638671875E-3</v>
      </c>
      <c r="C4096">
        <v>-4.638671875E-3</v>
      </c>
      <c r="D4096">
        <v>0.980224609375</v>
      </c>
      <c r="E4096">
        <v>11.5853658536585</v>
      </c>
      <c r="F4096">
        <v>-23.475609756097501</v>
      </c>
      <c r="G4096">
        <v>-7.5304878048780397</v>
      </c>
    </row>
    <row r="4097" spans="1:7" x14ac:dyDescent="0.2">
      <c r="A4097" s="2">
        <v>2.544560185185185E-4</v>
      </c>
      <c r="B4097">
        <v>-4.4189453125E-2</v>
      </c>
      <c r="C4097">
        <v>2.44140625E-3</v>
      </c>
      <c r="D4097">
        <v>0.96484375</v>
      </c>
      <c r="E4097">
        <v>9.6341463414634099</v>
      </c>
      <c r="F4097">
        <v>-24.451219512195099</v>
      </c>
      <c r="G4097">
        <v>-6.73780487804878</v>
      </c>
    </row>
    <row r="4098" spans="1:7" x14ac:dyDescent="0.2">
      <c r="A4098" s="2">
        <v>2.5451388888888887E-4</v>
      </c>
      <c r="B4098">
        <v>-6.8115234375E-2</v>
      </c>
      <c r="C4098">
        <v>2.9541015625E-2</v>
      </c>
      <c r="D4098">
        <v>0.9453125</v>
      </c>
      <c r="E4098">
        <v>8.2317073170731696</v>
      </c>
      <c r="F4098">
        <v>-23.079268292682901</v>
      </c>
      <c r="G4098">
        <v>-5.4268292682926802</v>
      </c>
    </row>
    <row r="4099" spans="1:7" x14ac:dyDescent="0.2">
      <c r="A4099" s="2">
        <v>2.5458333333333333E-4</v>
      </c>
      <c r="B4099">
        <v>-6.787109375E-2</v>
      </c>
      <c r="C4099">
        <v>4.1748046875E-2</v>
      </c>
      <c r="D4099">
        <v>0.94775390625</v>
      </c>
      <c r="E4099">
        <v>6.7682926829268197</v>
      </c>
      <c r="F4099">
        <v>-19.756097560975601</v>
      </c>
      <c r="G4099">
        <v>-3.5670731707317</v>
      </c>
    </row>
    <row r="4100" spans="1:7" x14ac:dyDescent="0.2">
      <c r="A4100" s="2">
        <v>2.546412037037037E-4</v>
      </c>
      <c r="B4100">
        <v>-5.8349609375E-2</v>
      </c>
      <c r="C4100">
        <v>4.0771484375E-2</v>
      </c>
      <c r="D4100">
        <v>0.97802734375</v>
      </c>
      <c r="E4100">
        <v>5.6402439024390203</v>
      </c>
      <c r="F4100">
        <v>-17.2865853658536</v>
      </c>
      <c r="G4100">
        <v>-2.1646341463414598</v>
      </c>
    </row>
    <row r="4101" spans="1:7" x14ac:dyDescent="0.2">
      <c r="A4101" s="2">
        <v>2.5469907407407407E-4</v>
      </c>
      <c r="B4101">
        <v>-4.7119140625E-2</v>
      </c>
      <c r="C4101">
        <v>3.125E-2</v>
      </c>
      <c r="D4101">
        <v>1.01318359375</v>
      </c>
      <c r="E4101">
        <v>5</v>
      </c>
      <c r="F4101">
        <v>-16.006097560975601</v>
      </c>
      <c r="G4101">
        <v>-1.5243902439024299</v>
      </c>
    </row>
    <row r="4102" spans="1:7" x14ac:dyDescent="0.2">
      <c r="A4102" s="2">
        <v>2.5475694444444444E-4</v>
      </c>
      <c r="B4102">
        <v>-3.857421875E-2</v>
      </c>
      <c r="C4102">
        <v>1.171875E-2</v>
      </c>
      <c r="D4102">
        <v>1.056640625</v>
      </c>
      <c r="E4102">
        <v>5.2134146341463401</v>
      </c>
      <c r="F4102">
        <v>-16.006097560975601</v>
      </c>
      <c r="G4102">
        <v>-1.34146341463414</v>
      </c>
    </row>
    <row r="4103" spans="1:7" x14ac:dyDescent="0.2">
      <c r="A4103" s="2">
        <v>2.5482638888888891E-4</v>
      </c>
      <c r="B4103">
        <v>-1.1474609375E-2</v>
      </c>
      <c r="C4103">
        <v>-4.8828125E-4</v>
      </c>
      <c r="D4103">
        <v>1.081298828125</v>
      </c>
      <c r="E4103">
        <v>6.9207317073170698</v>
      </c>
      <c r="F4103">
        <v>-16.280487804878</v>
      </c>
      <c r="G4103">
        <v>-1.0670731707317</v>
      </c>
    </row>
    <row r="4104" spans="1:7" x14ac:dyDescent="0.2">
      <c r="A4104" s="2">
        <v>2.5488425925925922E-4</v>
      </c>
      <c r="B4104">
        <v>2.44140625E-2</v>
      </c>
      <c r="C4104">
        <v>-7.080078125E-3</v>
      </c>
      <c r="D4104">
        <v>1.085205078125</v>
      </c>
      <c r="E4104">
        <v>9.2682926829268304</v>
      </c>
      <c r="F4104">
        <v>-16.981707317073099</v>
      </c>
      <c r="G4104">
        <v>-0.51829268292682895</v>
      </c>
    </row>
    <row r="4105" spans="1:7" x14ac:dyDescent="0.2">
      <c r="A4105" s="2">
        <v>2.5494212962962965E-4</v>
      </c>
      <c r="B4105">
        <v>5.4443359375E-2</v>
      </c>
      <c r="C4105">
        <v>-4.638671875E-3</v>
      </c>
      <c r="D4105">
        <v>1.069580078125</v>
      </c>
      <c r="E4105">
        <v>11.3414634146341</v>
      </c>
      <c r="F4105">
        <v>-16.737804878048699</v>
      </c>
      <c r="G4105">
        <v>-0.792682926829268</v>
      </c>
    </row>
    <row r="4106" spans="1:7" x14ac:dyDescent="0.2">
      <c r="A4106" s="2">
        <v>2.5501157407407411E-4</v>
      </c>
      <c r="B4106">
        <v>6.1767578125E-2</v>
      </c>
      <c r="C4106">
        <v>-2.294921875E-2</v>
      </c>
      <c r="D4106">
        <v>1.0517578125</v>
      </c>
      <c r="E4106">
        <v>12.987804878048699</v>
      </c>
      <c r="F4106">
        <v>-17.469512195121901</v>
      </c>
      <c r="G4106">
        <v>-2.0121951219512102</v>
      </c>
    </row>
    <row r="4107" spans="1:7" x14ac:dyDescent="0.2">
      <c r="A4107" s="2">
        <v>2.5506944444444443E-4</v>
      </c>
      <c r="B4107">
        <v>6.2255859375E-2</v>
      </c>
      <c r="C4107">
        <v>-1.708984375E-2</v>
      </c>
      <c r="D4107">
        <v>1.035888671875</v>
      </c>
      <c r="E4107">
        <v>14.0853658536585</v>
      </c>
      <c r="F4107">
        <v>-17.896341463414601</v>
      </c>
      <c r="G4107">
        <v>-3.6280487804877999</v>
      </c>
    </row>
    <row r="4108" spans="1:7" x14ac:dyDescent="0.2">
      <c r="A4108" s="2">
        <v>2.5512731481481485E-4</v>
      </c>
      <c r="B4108">
        <v>5.6396484375E-2</v>
      </c>
      <c r="C4108">
        <v>2.197265625E-3</v>
      </c>
      <c r="D4108">
        <v>1.011474609375</v>
      </c>
      <c r="E4108">
        <v>14.0853658536585</v>
      </c>
      <c r="F4108">
        <v>-18.628048780487799</v>
      </c>
      <c r="G4108">
        <v>-4.84756097560975</v>
      </c>
    </row>
    <row r="4109" spans="1:7" x14ac:dyDescent="0.2">
      <c r="A4109" s="2">
        <v>2.5519675925925927E-4</v>
      </c>
      <c r="B4109">
        <v>3.9306640625E-2</v>
      </c>
      <c r="C4109">
        <v>2.197265625E-2</v>
      </c>
      <c r="D4109">
        <v>1.046630859375</v>
      </c>
      <c r="E4109">
        <v>14.237804878048699</v>
      </c>
      <c r="F4109">
        <v>-20.670731707317</v>
      </c>
      <c r="G4109">
        <v>-4.9390243902439002</v>
      </c>
    </row>
    <row r="4110" spans="1:7" x14ac:dyDescent="0.2">
      <c r="A4110" s="2">
        <v>2.5525462962962964E-4</v>
      </c>
      <c r="B4110">
        <v>9.765625E-4</v>
      </c>
      <c r="C4110">
        <v>2.7099609375E-2</v>
      </c>
      <c r="D4110">
        <v>1.04443359375</v>
      </c>
      <c r="E4110">
        <v>14.2987804878048</v>
      </c>
      <c r="F4110">
        <v>-27.042682926829201</v>
      </c>
      <c r="G4110">
        <v>-3.75</v>
      </c>
    </row>
    <row r="4111" spans="1:7" x14ac:dyDescent="0.2">
      <c r="A4111" s="2">
        <v>2.5532407407407405E-4</v>
      </c>
      <c r="B4111">
        <v>-9.765625E-4</v>
      </c>
      <c r="C4111">
        <v>8.056640625E-3</v>
      </c>
      <c r="D4111">
        <v>1.0537109375</v>
      </c>
      <c r="E4111">
        <v>14.237804878048699</v>
      </c>
      <c r="F4111">
        <v>-32.591463414634099</v>
      </c>
      <c r="G4111">
        <v>-3.4756097560975601</v>
      </c>
    </row>
    <row r="4112" spans="1:7" x14ac:dyDescent="0.2">
      <c r="A4112" s="2">
        <v>2.5538194444444447E-4</v>
      </c>
      <c r="B4112">
        <v>-3.2470703125E-2</v>
      </c>
      <c r="C4112">
        <v>2.8076171875E-2</v>
      </c>
      <c r="D4112">
        <v>1.02783203125</v>
      </c>
      <c r="E4112">
        <v>13.140243902439</v>
      </c>
      <c r="F4112">
        <v>-39.664634146341399</v>
      </c>
      <c r="G4112">
        <v>-2.4085365853658498</v>
      </c>
    </row>
    <row r="4113" spans="1:7" x14ac:dyDescent="0.2">
      <c r="A4113" s="2">
        <v>2.5543981481481484E-4</v>
      </c>
      <c r="B4113">
        <v>-4.833984375E-2</v>
      </c>
      <c r="C4113">
        <v>5.37109375E-2</v>
      </c>
      <c r="D4113">
        <v>0.968505859375</v>
      </c>
      <c r="E4113">
        <v>10.2439024390243</v>
      </c>
      <c r="F4113">
        <v>-46.219512195121901</v>
      </c>
      <c r="G4113">
        <v>-0.73170731707317005</v>
      </c>
    </row>
    <row r="4114" spans="1:7" x14ac:dyDescent="0.2">
      <c r="A4114" s="2">
        <v>2.5550925925925925E-4</v>
      </c>
      <c r="B4114">
        <v>-6.15234375E-2</v>
      </c>
      <c r="C4114">
        <v>4.3212890625E-2</v>
      </c>
      <c r="D4114">
        <v>0.918701171875</v>
      </c>
      <c r="E4114">
        <v>6.25</v>
      </c>
      <c r="F4114">
        <v>-52.408536585365802</v>
      </c>
      <c r="G4114">
        <v>0.24390243902438999</v>
      </c>
    </row>
    <row r="4115" spans="1:7" x14ac:dyDescent="0.2">
      <c r="A4115" s="2">
        <v>2.5556712962962962E-4</v>
      </c>
      <c r="B4115">
        <v>-2.880859375E-2</v>
      </c>
      <c r="C4115">
        <v>7.2998046875E-2</v>
      </c>
      <c r="D4115">
        <v>0.867431640625</v>
      </c>
      <c r="E4115">
        <v>3.2926829268292601</v>
      </c>
      <c r="F4115">
        <v>-53.140243902439003</v>
      </c>
      <c r="G4115">
        <v>1.7987804878048701</v>
      </c>
    </row>
    <row r="4116" spans="1:7" x14ac:dyDescent="0.2">
      <c r="A4116" s="2">
        <v>2.5562499999999999E-4</v>
      </c>
      <c r="B4116">
        <v>4.78515625E-2</v>
      </c>
      <c r="C4116">
        <v>7.373046875E-2</v>
      </c>
      <c r="D4116">
        <v>0.8125</v>
      </c>
      <c r="E4116">
        <v>1.2195121951219501</v>
      </c>
      <c r="F4116">
        <v>-48.048780487804798</v>
      </c>
      <c r="G4116">
        <v>3.4451219512195101</v>
      </c>
    </row>
    <row r="4117" spans="1:7" x14ac:dyDescent="0.2">
      <c r="A4117" s="2">
        <v>2.5568287037037036E-4</v>
      </c>
      <c r="B4117">
        <v>0.12548828125</v>
      </c>
      <c r="C4117">
        <v>8.30078125E-2</v>
      </c>
      <c r="D4117">
        <v>0.786376953125</v>
      </c>
      <c r="E4117">
        <v>-0.76219512195121897</v>
      </c>
      <c r="F4117">
        <v>-39.329268292682897</v>
      </c>
      <c r="G4117">
        <v>4.6036585365853604</v>
      </c>
    </row>
    <row r="4118" spans="1:7" x14ac:dyDescent="0.2">
      <c r="A4118" s="2">
        <v>2.5575231481481483E-4</v>
      </c>
      <c r="B4118">
        <v>0.163330078125</v>
      </c>
      <c r="C4118">
        <v>8.4228515625E-2</v>
      </c>
      <c r="D4118">
        <v>0.796142578125</v>
      </c>
      <c r="E4118">
        <v>-3.35365853658536</v>
      </c>
      <c r="F4118">
        <v>-31.158536585365798</v>
      </c>
      <c r="G4118">
        <v>4.08536585365853</v>
      </c>
    </row>
    <row r="4119" spans="1:7" x14ac:dyDescent="0.2">
      <c r="A4119" s="2">
        <v>2.558101851851852E-4</v>
      </c>
      <c r="B4119">
        <v>0.20068359375</v>
      </c>
      <c r="C4119">
        <v>4.638671875E-2</v>
      </c>
      <c r="D4119">
        <v>0.82177734375</v>
      </c>
      <c r="E4119">
        <v>-5.7317073170731696</v>
      </c>
      <c r="F4119">
        <v>-23.932926829268201</v>
      </c>
      <c r="G4119">
        <v>1.98170731707317</v>
      </c>
    </row>
    <row r="4120" spans="1:7" x14ac:dyDescent="0.2">
      <c r="A4120" s="2">
        <v>2.5586805555555557E-4</v>
      </c>
      <c r="B4120">
        <v>0.21337890625</v>
      </c>
      <c r="C4120">
        <v>4.2724609375E-2</v>
      </c>
      <c r="D4120">
        <v>0.8359375</v>
      </c>
      <c r="E4120">
        <v>-7.0426829268292597</v>
      </c>
      <c r="F4120">
        <v>-17.2865853658536</v>
      </c>
      <c r="G4120">
        <v>-0.42682926829268297</v>
      </c>
    </row>
    <row r="4121" spans="1:7" x14ac:dyDescent="0.2">
      <c r="A4121" s="2">
        <v>2.5593749999999998E-4</v>
      </c>
      <c r="B4121">
        <v>0.2158203125</v>
      </c>
      <c r="C4121">
        <v>3.3447265625E-2</v>
      </c>
      <c r="D4121">
        <v>0.832275390625</v>
      </c>
      <c r="E4121">
        <v>-7.2256097560975601</v>
      </c>
      <c r="F4121">
        <v>-8.8719512195121908</v>
      </c>
      <c r="G4121">
        <v>-2.6829268292682902</v>
      </c>
    </row>
    <row r="4122" spans="1:7" x14ac:dyDescent="0.2">
      <c r="A4122" s="2">
        <v>2.5599537037037035E-4</v>
      </c>
      <c r="B4122">
        <v>0.2412109375</v>
      </c>
      <c r="C4122">
        <v>2.4658203125E-2</v>
      </c>
      <c r="D4122">
        <v>0.869384765625</v>
      </c>
      <c r="E4122">
        <v>-7.3780487804878003</v>
      </c>
      <c r="F4122">
        <v>-1.1890243902438999</v>
      </c>
      <c r="G4122">
        <v>-4.9390243902439002</v>
      </c>
    </row>
    <row r="4123" spans="1:7" x14ac:dyDescent="0.2">
      <c r="A4123" s="2">
        <v>2.5605324074074077E-4</v>
      </c>
      <c r="B4123">
        <v>0.190185546875</v>
      </c>
      <c r="C4123">
        <v>3.271484375E-2</v>
      </c>
      <c r="D4123">
        <v>0.953125</v>
      </c>
      <c r="E4123">
        <v>-7.5914634146341404</v>
      </c>
      <c r="F4123">
        <v>1.7073170731707299</v>
      </c>
      <c r="G4123">
        <v>-7.6829268292682897</v>
      </c>
    </row>
    <row r="4124" spans="1:7" x14ac:dyDescent="0.2">
      <c r="A4124" s="2">
        <v>2.5611111111111109E-4</v>
      </c>
      <c r="B4124">
        <v>0.12939453125</v>
      </c>
      <c r="C4124">
        <v>3.955078125E-2</v>
      </c>
      <c r="D4124">
        <v>0.99560546875</v>
      </c>
      <c r="E4124">
        <v>-8.0182926829268304</v>
      </c>
      <c r="F4124">
        <v>0.94512195121951204</v>
      </c>
      <c r="G4124">
        <v>-9.3902439024390194</v>
      </c>
    </row>
    <row r="4125" spans="1:7" x14ac:dyDescent="0.2">
      <c r="A4125" s="2">
        <v>2.5618055555555556E-4</v>
      </c>
      <c r="B4125">
        <v>6.005859375E-2</v>
      </c>
      <c r="C4125">
        <v>5.4443359375E-2</v>
      </c>
      <c r="D4125">
        <v>1.00341796875</v>
      </c>
      <c r="E4125">
        <v>-8.6585365853658498</v>
      </c>
      <c r="F4125">
        <v>-2.59146341463414</v>
      </c>
      <c r="G4125">
        <v>-9.9695121951219505</v>
      </c>
    </row>
    <row r="4126" spans="1:7" x14ac:dyDescent="0.2">
      <c r="A4126" s="2">
        <v>2.5623842592592593E-4</v>
      </c>
      <c r="B4126">
        <v>1.2939453125E-2</v>
      </c>
      <c r="C4126">
        <v>5.7373046875E-2</v>
      </c>
      <c r="D4126">
        <v>1.01513671875</v>
      </c>
      <c r="E4126">
        <v>-9.4817073170731696</v>
      </c>
      <c r="F4126">
        <v>-6.6158536585365804</v>
      </c>
      <c r="G4126">
        <v>-9.2987804878048692</v>
      </c>
    </row>
    <row r="4127" spans="1:7" x14ac:dyDescent="0.2">
      <c r="A4127" s="2">
        <v>2.5630787037037034E-4</v>
      </c>
      <c r="B4127">
        <v>-2.6611328125E-2</v>
      </c>
      <c r="C4127">
        <v>5.908203125E-2</v>
      </c>
      <c r="D4127">
        <v>1.0205078125</v>
      </c>
      <c r="E4127">
        <v>-10.457317073170699</v>
      </c>
      <c r="F4127">
        <v>-10.7317073170731</v>
      </c>
      <c r="G4127">
        <v>-7.07317073170731</v>
      </c>
    </row>
    <row r="4128" spans="1:7" x14ac:dyDescent="0.2">
      <c r="A4128" s="2">
        <v>2.5636574074074071E-4</v>
      </c>
      <c r="B4128">
        <v>-3.955078125E-2</v>
      </c>
      <c r="C4128">
        <v>6.982421875E-2</v>
      </c>
      <c r="D4128">
        <v>1.013916015625</v>
      </c>
      <c r="E4128">
        <v>-10.7621951219512</v>
      </c>
      <c r="F4128">
        <v>-14.451219512195101</v>
      </c>
      <c r="G4128">
        <v>-4.4817073170731696</v>
      </c>
    </row>
    <row r="4129" spans="1:7" x14ac:dyDescent="0.2">
      <c r="A4129" s="2">
        <v>2.5643518518518517E-4</v>
      </c>
      <c r="B4129">
        <v>-4.6875E-2</v>
      </c>
      <c r="C4129">
        <v>5.7861328125E-2</v>
      </c>
      <c r="D4129">
        <v>1.032958984375</v>
      </c>
      <c r="E4129">
        <v>-11.7682926829268</v>
      </c>
      <c r="F4129">
        <v>-19.634146341463399</v>
      </c>
      <c r="G4129">
        <v>-1.92073170731707</v>
      </c>
    </row>
    <row r="4130" spans="1:7" x14ac:dyDescent="0.2">
      <c r="A4130" s="2">
        <v>2.5649305555555554E-4</v>
      </c>
      <c r="B4130">
        <v>-4.5166015625E-2</v>
      </c>
      <c r="C4130">
        <v>6.4697265625E-2</v>
      </c>
      <c r="D4130">
        <v>1.0302734375</v>
      </c>
      <c r="E4130">
        <v>-13.170731707317</v>
      </c>
      <c r="F4130">
        <v>-25.060975609756099</v>
      </c>
      <c r="G4130">
        <v>0.42682926829268297</v>
      </c>
    </row>
    <row r="4131" spans="1:7" x14ac:dyDescent="0.2">
      <c r="A4131" s="2">
        <v>2.5656250000000001E-4</v>
      </c>
      <c r="B4131">
        <v>-3.955078125E-2</v>
      </c>
      <c r="C4131">
        <v>7.1533203125E-2</v>
      </c>
      <c r="D4131">
        <v>1.031982421875</v>
      </c>
      <c r="E4131">
        <v>-14.6036585365853</v>
      </c>
      <c r="F4131">
        <v>-29.5731707317073</v>
      </c>
      <c r="G4131">
        <v>2.5304878048780401</v>
      </c>
    </row>
    <row r="4132" spans="1:7" x14ac:dyDescent="0.2">
      <c r="A4132" s="2">
        <v>2.5662037037037038E-4</v>
      </c>
      <c r="B4132">
        <v>-3.61328125E-2</v>
      </c>
      <c r="C4132">
        <v>5.7861328125E-2</v>
      </c>
      <c r="D4132">
        <v>1.069091796875</v>
      </c>
      <c r="E4132">
        <v>-14.939024390243899</v>
      </c>
      <c r="F4132">
        <v>-34.939024390243901</v>
      </c>
      <c r="G4132">
        <v>4.4817073170731696</v>
      </c>
    </row>
    <row r="4133" spans="1:7" x14ac:dyDescent="0.2">
      <c r="A4133" s="2">
        <v>2.5667824074074075E-4</v>
      </c>
      <c r="B4133">
        <v>-2.8564453125E-2</v>
      </c>
      <c r="C4133">
        <v>2.5390625E-2</v>
      </c>
      <c r="D4133">
        <v>1.07275390625</v>
      </c>
      <c r="E4133">
        <v>-14.8780487804878</v>
      </c>
      <c r="F4133">
        <v>-40.152439024390198</v>
      </c>
      <c r="G4133">
        <v>6.73780487804878</v>
      </c>
    </row>
    <row r="4134" spans="1:7" x14ac:dyDescent="0.2">
      <c r="A4134" s="2">
        <v>2.5674768518518516E-4</v>
      </c>
      <c r="B4134">
        <v>-3.1005859375E-2</v>
      </c>
      <c r="C4134">
        <v>3.1005859375E-2</v>
      </c>
      <c r="D4134">
        <v>1.078369140625</v>
      </c>
      <c r="E4134">
        <v>-14.024390243902401</v>
      </c>
      <c r="F4134">
        <v>-44.024390243902403</v>
      </c>
      <c r="G4134">
        <v>8.5975609756097509</v>
      </c>
    </row>
    <row r="4135" spans="1:7" x14ac:dyDescent="0.2">
      <c r="A4135" s="2">
        <v>2.5680555555555553E-4</v>
      </c>
      <c r="B4135">
        <v>-5.859375E-3</v>
      </c>
      <c r="C4135">
        <v>2.44140625E-2</v>
      </c>
      <c r="D4135">
        <v>1.076904296875</v>
      </c>
      <c r="E4135">
        <v>-12.5914634146341</v>
      </c>
      <c r="F4135">
        <v>-47.713414634146297</v>
      </c>
      <c r="G4135">
        <v>11.0365853658536</v>
      </c>
    </row>
    <row r="4136" spans="1:7" x14ac:dyDescent="0.2">
      <c r="A4136" s="2">
        <v>2.5686342592592595E-4</v>
      </c>
      <c r="B4136">
        <v>3.515625E-2</v>
      </c>
      <c r="C4136">
        <v>2.587890625E-2</v>
      </c>
      <c r="D4136">
        <v>1.09765625</v>
      </c>
      <c r="E4136">
        <v>-11.219512195121901</v>
      </c>
      <c r="F4136">
        <v>-50.8536585365853</v>
      </c>
      <c r="G4136">
        <v>12.134146341463399</v>
      </c>
    </row>
    <row r="4137" spans="1:7" x14ac:dyDescent="0.2">
      <c r="A4137" s="2">
        <v>2.5693287037037042E-4</v>
      </c>
      <c r="B4137">
        <v>3.22265625E-2</v>
      </c>
      <c r="C4137">
        <v>0</v>
      </c>
      <c r="D4137">
        <v>1.10498046875</v>
      </c>
      <c r="E4137">
        <v>-9.9695121951219505</v>
      </c>
      <c r="F4137">
        <v>-55</v>
      </c>
      <c r="G4137">
        <v>12.530487804878</v>
      </c>
    </row>
    <row r="4138" spans="1:7" x14ac:dyDescent="0.2">
      <c r="A4138" s="2">
        <v>2.5699074074074074E-4</v>
      </c>
      <c r="B4138">
        <v>4.833984375E-2</v>
      </c>
      <c r="C4138">
        <v>1.2939453125E-2</v>
      </c>
      <c r="D4138">
        <v>1.089599609375</v>
      </c>
      <c r="E4138">
        <v>-9.4207317073170707</v>
      </c>
      <c r="F4138">
        <v>-60.884146341463399</v>
      </c>
      <c r="G4138">
        <v>13.109756097560901</v>
      </c>
    </row>
    <row r="4139" spans="1:7" x14ac:dyDescent="0.2">
      <c r="A4139" s="2">
        <v>2.570601851851852E-4</v>
      </c>
      <c r="B4139">
        <v>0.117431640625</v>
      </c>
      <c r="C4139">
        <v>1.904296875E-2</v>
      </c>
      <c r="D4139">
        <v>1.032470703125</v>
      </c>
      <c r="E4139">
        <v>-9.5121951219512209</v>
      </c>
      <c r="F4139">
        <v>-63.841463414634099</v>
      </c>
      <c r="G4139">
        <v>13.201219512195101</v>
      </c>
    </row>
    <row r="4140" spans="1:7" x14ac:dyDescent="0.2">
      <c r="A4140" s="2">
        <v>2.5711805555555557E-4</v>
      </c>
      <c r="B4140">
        <v>0.1865234375</v>
      </c>
      <c r="C4140">
        <v>-2.001953125E-2</v>
      </c>
      <c r="D4140">
        <v>0.9658203125</v>
      </c>
      <c r="E4140">
        <v>-9.7865853658536501</v>
      </c>
      <c r="F4140">
        <v>-63.506097560975597</v>
      </c>
      <c r="G4140">
        <v>12.530487804878</v>
      </c>
    </row>
    <row r="4141" spans="1:7" x14ac:dyDescent="0.2">
      <c r="A4141" s="2">
        <v>2.5718749999999998E-4</v>
      </c>
      <c r="B4141">
        <v>0.218994140625</v>
      </c>
      <c r="C4141">
        <v>-9.521484375E-3</v>
      </c>
      <c r="D4141">
        <v>0.927734375</v>
      </c>
      <c r="E4141">
        <v>-10.152439024390199</v>
      </c>
      <c r="F4141">
        <v>-60.640243902439003</v>
      </c>
      <c r="G4141">
        <v>11.1585365853658</v>
      </c>
    </row>
    <row r="4142" spans="1:7" x14ac:dyDescent="0.2">
      <c r="A4142" s="2">
        <v>2.5724537037037041E-4</v>
      </c>
      <c r="B4142">
        <v>0.232421875</v>
      </c>
      <c r="C4142">
        <v>2.44140625E-4</v>
      </c>
      <c r="D4142">
        <v>0.88671875</v>
      </c>
      <c r="E4142">
        <v>-11.737804878048699</v>
      </c>
      <c r="F4142">
        <v>-55.8231707317073</v>
      </c>
      <c r="G4142">
        <v>10.274390243902401</v>
      </c>
    </row>
    <row r="4143" spans="1:7" x14ac:dyDescent="0.2">
      <c r="A4143" s="2">
        <v>2.5730324074074078E-4</v>
      </c>
      <c r="B4143">
        <v>0.236572265625</v>
      </c>
      <c r="C4143">
        <v>9.521484375E-3</v>
      </c>
      <c r="D4143">
        <v>0.90234375</v>
      </c>
      <c r="E4143">
        <v>-13.780487804878</v>
      </c>
      <c r="F4143">
        <v>-51.615853658536501</v>
      </c>
      <c r="G4143">
        <v>9.3597560975609699</v>
      </c>
    </row>
    <row r="4144" spans="1:7" x14ac:dyDescent="0.2">
      <c r="A4144" s="2">
        <v>2.5737268518518519E-4</v>
      </c>
      <c r="B4144">
        <v>0.238525390625</v>
      </c>
      <c r="C4144">
        <v>-8.7890625E-3</v>
      </c>
      <c r="D4144">
        <v>0.93701171875</v>
      </c>
      <c r="E4144">
        <v>-15.4268292682926</v>
      </c>
      <c r="F4144">
        <v>-48.628048780487802</v>
      </c>
      <c r="G4144">
        <v>8.1707317073170707</v>
      </c>
    </row>
    <row r="4145" spans="1:7" x14ac:dyDescent="0.2">
      <c r="A4145" s="2">
        <v>2.5743055555555556E-4</v>
      </c>
      <c r="B4145">
        <v>0.235595703125</v>
      </c>
      <c r="C4145">
        <v>-6.34765625E-3</v>
      </c>
      <c r="D4145">
        <v>0.944580078125</v>
      </c>
      <c r="E4145">
        <v>-16.524390243902399</v>
      </c>
      <c r="F4145">
        <v>-46.554878048780402</v>
      </c>
      <c r="G4145">
        <v>6.5548780487804796</v>
      </c>
    </row>
    <row r="4146" spans="1:7" x14ac:dyDescent="0.2">
      <c r="A4146" s="2">
        <v>2.5750000000000002E-4</v>
      </c>
      <c r="B4146">
        <v>0.2412109375</v>
      </c>
      <c r="C4146">
        <v>-1.953125E-3</v>
      </c>
      <c r="D4146">
        <v>0.962890625</v>
      </c>
      <c r="E4146">
        <v>-16.981707317073099</v>
      </c>
      <c r="F4146">
        <v>-44.6036585365853</v>
      </c>
      <c r="G4146">
        <v>5.5182926829268197</v>
      </c>
    </row>
    <row r="4147" spans="1:7" x14ac:dyDescent="0.2">
      <c r="A4147" s="2">
        <v>2.5755787037037039E-4</v>
      </c>
      <c r="B4147">
        <v>0.249267578125</v>
      </c>
      <c r="C4147">
        <v>-1.46484375E-3</v>
      </c>
      <c r="D4147">
        <v>0.970458984375</v>
      </c>
      <c r="E4147">
        <v>-16.859756097560901</v>
      </c>
      <c r="F4147">
        <v>-42.256097560975597</v>
      </c>
      <c r="G4147">
        <v>4.84756097560975</v>
      </c>
    </row>
    <row r="4148" spans="1:7" x14ac:dyDescent="0.2">
      <c r="A4148" s="2">
        <v>2.5761574074074071E-4</v>
      </c>
      <c r="B4148">
        <v>0.253173828125</v>
      </c>
      <c r="C4148">
        <v>7.8125E-3</v>
      </c>
      <c r="D4148">
        <v>0.967041015625</v>
      </c>
      <c r="E4148">
        <v>-17.164634146341399</v>
      </c>
      <c r="F4148">
        <v>-39.207317073170699</v>
      </c>
      <c r="G4148">
        <v>4.3902439024390203</v>
      </c>
    </row>
    <row r="4149" spans="1:7" x14ac:dyDescent="0.2">
      <c r="A4149" s="2">
        <v>2.5768518518518518E-4</v>
      </c>
      <c r="B4149">
        <v>0.282958984375</v>
      </c>
      <c r="C4149">
        <v>-1.708984375E-3</v>
      </c>
      <c r="D4149">
        <v>0.998779296875</v>
      </c>
      <c r="E4149">
        <v>-17.0731707317073</v>
      </c>
      <c r="F4149">
        <v>-36.585365853658502</v>
      </c>
      <c r="G4149">
        <v>3.1402439024390199</v>
      </c>
    </row>
    <row r="4150" spans="1:7" x14ac:dyDescent="0.2">
      <c r="A4150" s="2">
        <v>2.5774305555555555E-4</v>
      </c>
      <c r="B4150">
        <v>0.28515625</v>
      </c>
      <c r="C4150">
        <v>-1.5380859375E-2</v>
      </c>
      <c r="D4150">
        <v>1.0419921875</v>
      </c>
      <c r="E4150">
        <v>-16.0670731707317</v>
      </c>
      <c r="F4150">
        <v>-35.731707317073102</v>
      </c>
      <c r="G4150">
        <v>1.82926829268292</v>
      </c>
    </row>
    <row r="4151" spans="1:7" x14ac:dyDescent="0.2">
      <c r="A4151" s="2">
        <v>2.5780092592592592E-4</v>
      </c>
      <c r="B4151">
        <v>0.2734375</v>
      </c>
      <c r="C4151">
        <v>-4.2724609375E-2</v>
      </c>
      <c r="D4151">
        <v>1.06298828125</v>
      </c>
      <c r="E4151">
        <v>-14.329268292682899</v>
      </c>
      <c r="F4151">
        <v>-35.548780487804798</v>
      </c>
      <c r="G4151">
        <v>0</v>
      </c>
    </row>
    <row r="4152" spans="1:7" x14ac:dyDescent="0.2">
      <c r="A4152" s="2">
        <v>2.5785879629629634E-4</v>
      </c>
      <c r="B4152">
        <v>0.257568359375</v>
      </c>
      <c r="C4152">
        <v>-3.8330078125E-2</v>
      </c>
      <c r="D4152">
        <v>1.071044921875</v>
      </c>
      <c r="E4152">
        <v>-12.1036585365853</v>
      </c>
      <c r="F4152">
        <v>-35.975609756097498</v>
      </c>
      <c r="G4152">
        <v>-1.5548780487804801</v>
      </c>
    </row>
    <row r="4153" spans="1:7" x14ac:dyDescent="0.2">
      <c r="A4153" s="2">
        <v>2.5792824074074075E-4</v>
      </c>
      <c r="B4153">
        <v>0.229248046875</v>
      </c>
      <c r="C4153">
        <v>-3.0517578125E-2</v>
      </c>
      <c r="D4153">
        <v>1.028564453125</v>
      </c>
      <c r="E4153">
        <v>-9.08536585365853</v>
      </c>
      <c r="F4153">
        <v>-35.914634146341399</v>
      </c>
      <c r="G4153">
        <v>-1.98170731707317</v>
      </c>
    </row>
    <row r="4154" spans="1:7" x14ac:dyDescent="0.2">
      <c r="A4154" s="2">
        <v>2.5798611111111112E-4</v>
      </c>
      <c r="B4154">
        <v>0.2314453125</v>
      </c>
      <c r="C4154">
        <v>-2.783203125E-2</v>
      </c>
      <c r="D4154">
        <v>1.0263671875</v>
      </c>
      <c r="E4154">
        <v>-6.9817073170731696</v>
      </c>
      <c r="F4154">
        <v>-33.628048780487802</v>
      </c>
      <c r="G4154">
        <v>-1.73780487804878</v>
      </c>
    </row>
    <row r="4155" spans="1:7" x14ac:dyDescent="0.2">
      <c r="A4155" s="2">
        <v>2.5804398148148155E-4</v>
      </c>
      <c r="B4155">
        <v>0.23779296875</v>
      </c>
      <c r="C4155">
        <v>-2.587890625E-2</v>
      </c>
      <c r="D4155">
        <v>1.011474609375</v>
      </c>
      <c r="E4155">
        <v>-5.5487804878048701</v>
      </c>
      <c r="F4155">
        <v>-30.487804878048699</v>
      </c>
      <c r="G4155">
        <v>-2.1341463414634099</v>
      </c>
    </row>
    <row r="4156" spans="1:7" x14ac:dyDescent="0.2">
      <c r="A4156" s="2">
        <v>2.5810185185185186E-4</v>
      </c>
      <c r="B4156">
        <v>0.2197265625</v>
      </c>
      <c r="C4156">
        <v>-1.4892578125E-2</v>
      </c>
      <c r="D4156">
        <v>0.998291015625</v>
      </c>
      <c r="E4156">
        <v>-4.8170731707316996</v>
      </c>
      <c r="F4156">
        <v>-28.231707317073099</v>
      </c>
      <c r="G4156">
        <v>-2.74390243902439</v>
      </c>
    </row>
    <row r="4157" spans="1:7" x14ac:dyDescent="0.2">
      <c r="A4157" s="2">
        <v>2.5817129629629633E-4</v>
      </c>
      <c r="B4157">
        <v>0.19775390625</v>
      </c>
      <c r="C4157">
        <v>6.8359375E-3</v>
      </c>
      <c r="D4157">
        <v>0.99755859375</v>
      </c>
      <c r="E4157">
        <v>-5.0609756097560901</v>
      </c>
      <c r="F4157">
        <v>-27.2865853658536</v>
      </c>
      <c r="G4157">
        <v>-3.1097560975609699</v>
      </c>
    </row>
    <row r="4158" spans="1:7" x14ac:dyDescent="0.2">
      <c r="A4158" s="2">
        <v>2.5822916666666664E-4</v>
      </c>
      <c r="B4158">
        <v>0.192138671875</v>
      </c>
      <c r="C4158">
        <v>2.8076171875E-2</v>
      </c>
      <c r="D4158">
        <v>0.989990234375</v>
      </c>
      <c r="E4158">
        <v>-6.4329268292682897</v>
      </c>
      <c r="F4158">
        <v>-27.3170731707317</v>
      </c>
      <c r="G4158">
        <v>-2.6829268292682902</v>
      </c>
    </row>
    <row r="4159" spans="1:7" x14ac:dyDescent="0.2">
      <c r="A4159" s="2">
        <v>2.5828703703703707E-4</v>
      </c>
      <c r="B4159">
        <v>0.1748046875</v>
      </c>
      <c r="C4159">
        <v>2.392578125E-2</v>
      </c>
      <c r="D4159">
        <v>0.98876953125</v>
      </c>
      <c r="E4159">
        <v>-7.9268292682926802</v>
      </c>
      <c r="F4159">
        <v>-28.384146341463399</v>
      </c>
      <c r="G4159">
        <v>-2.5609756097560901</v>
      </c>
    </row>
    <row r="4160" spans="1:7" x14ac:dyDescent="0.2">
      <c r="A4160" s="2">
        <v>2.5835648148148148E-4</v>
      </c>
      <c r="B4160">
        <v>0.1484375</v>
      </c>
      <c r="C4160">
        <v>2.4169921875E-2</v>
      </c>
      <c r="D4160">
        <v>0.970947265625</v>
      </c>
      <c r="E4160">
        <v>-9.9390243902438993</v>
      </c>
      <c r="F4160">
        <v>-29.969512195121901</v>
      </c>
      <c r="G4160">
        <v>-2.07317073170731</v>
      </c>
    </row>
    <row r="4161" spans="1:7" x14ac:dyDescent="0.2">
      <c r="A4161" s="2">
        <v>2.5841435185185185E-4</v>
      </c>
      <c r="B4161">
        <v>0.115234375</v>
      </c>
      <c r="C4161">
        <v>4.8828125E-4</v>
      </c>
      <c r="D4161">
        <v>0.949951171875</v>
      </c>
      <c r="E4161">
        <v>-11.3414634146341</v>
      </c>
      <c r="F4161">
        <v>-31.189024390243901</v>
      </c>
      <c r="G4161">
        <v>-1.5548780487804801</v>
      </c>
    </row>
    <row r="4162" spans="1:7" x14ac:dyDescent="0.2">
      <c r="A4162" s="2">
        <v>2.5848379629629626E-4</v>
      </c>
      <c r="B4162">
        <v>0.13037109375</v>
      </c>
      <c r="C4162">
        <v>5.859375E-3</v>
      </c>
      <c r="D4162">
        <v>0.8974609375</v>
      </c>
      <c r="E4162">
        <v>-11.402439024390199</v>
      </c>
      <c r="F4162">
        <v>-28.3536585365853</v>
      </c>
      <c r="G4162">
        <v>3.04878048780487E-2</v>
      </c>
    </row>
    <row r="4163" spans="1:7" x14ac:dyDescent="0.2">
      <c r="A4163" s="2">
        <v>2.5854166666666669E-4</v>
      </c>
      <c r="B4163">
        <v>0.19091796875</v>
      </c>
      <c r="C4163">
        <v>1.8798828125E-2</v>
      </c>
      <c r="D4163">
        <v>0.85546875</v>
      </c>
      <c r="E4163">
        <v>-11.310975609755999</v>
      </c>
      <c r="F4163">
        <v>-20.4268292682926</v>
      </c>
      <c r="G4163">
        <v>1.5548780487804801</v>
      </c>
    </row>
    <row r="4164" spans="1:7" x14ac:dyDescent="0.2">
      <c r="A4164" s="2">
        <v>2.5859953703703706E-4</v>
      </c>
      <c r="B4164">
        <v>0.291015625</v>
      </c>
      <c r="C4164">
        <v>1.6357421875E-2</v>
      </c>
      <c r="D4164">
        <v>0.8251953125</v>
      </c>
      <c r="E4164">
        <v>-10.5487804878048</v>
      </c>
      <c r="F4164">
        <v>-9.4817073170731696</v>
      </c>
      <c r="G4164">
        <v>2.1951219512195101</v>
      </c>
    </row>
    <row r="4165" spans="1:7" x14ac:dyDescent="0.2">
      <c r="A4165" s="2">
        <v>2.5865740740740743E-4</v>
      </c>
      <c r="B4165">
        <v>0.35400390625</v>
      </c>
      <c r="C4165">
        <v>-1.025390625E-2</v>
      </c>
      <c r="D4165">
        <v>0.853271484375</v>
      </c>
      <c r="E4165">
        <v>-10.1219512195121</v>
      </c>
      <c r="F4165">
        <v>2.83536585365853</v>
      </c>
      <c r="G4165">
        <v>0.18292682926829201</v>
      </c>
    </row>
    <row r="4166" spans="1:7" x14ac:dyDescent="0.2">
      <c r="A4166" s="2">
        <v>2.5872685185185184E-4</v>
      </c>
      <c r="B4166">
        <v>0.35888671875</v>
      </c>
      <c r="C4166">
        <v>-2.9052734375E-2</v>
      </c>
      <c r="D4166">
        <v>0.900390625</v>
      </c>
      <c r="E4166">
        <v>-8.4451219512195106</v>
      </c>
      <c r="F4166">
        <v>12.042682926829199</v>
      </c>
      <c r="G4166">
        <v>-3.0182926829268202</v>
      </c>
    </row>
    <row r="4167" spans="1:7" x14ac:dyDescent="0.2">
      <c r="A4167" s="2">
        <v>2.5878472222222226E-4</v>
      </c>
      <c r="B4167">
        <v>0.28955078125</v>
      </c>
      <c r="C4167">
        <v>-1.513671875E-2</v>
      </c>
      <c r="D4167">
        <v>0.9892578125</v>
      </c>
      <c r="E4167">
        <v>-7.07317073170731</v>
      </c>
      <c r="F4167">
        <v>16.829268292682901</v>
      </c>
      <c r="G4167">
        <v>-5.9756097560975601</v>
      </c>
    </row>
    <row r="4168" spans="1:7" x14ac:dyDescent="0.2">
      <c r="A4168" s="2">
        <v>2.5885416666666662E-4</v>
      </c>
      <c r="B4168">
        <v>0.2705078125</v>
      </c>
      <c r="C4168">
        <v>-9.765625E-4</v>
      </c>
      <c r="D4168">
        <v>1.014404296875</v>
      </c>
      <c r="E4168">
        <v>-7.2560975609756104</v>
      </c>
      <c r="F4168">
        <v>14.237804878048699</v>
      </c>
      <c r="G4168">
        <v>-7.4085365853658498</v>
      </c>
    </row>
    <row r="4169" spans="1:7" x14ac:dyDescent="0.2">
      <c r="A4169" s="2">
        <v>2.5891203703703704E-4</v>
      </c>
      <c r="B4169">
        <v>0.22412109375</v>
      </c>
      <c r="C4169">
        <v>2.0751953125E-2</v>
      </c>
      <c r="D4169">
        <v>1.0478515625</v>
      </c>
      <c r="E4169">
        <v>-8.5975609756097509</v>
      </c>
      <c r="F4169">
        <v>8.9634146341463392</v>
      </c>
      <c r="G4169">
        <v>-8.0182926829268304</v>
      </c>
    </row>
    <row r="4170" spans="1:7" x14ac:dyDescent="0.2">
      <c r="A4170" s="2">
        <v>2.5896990740740741E-4</v>
      </c>
      <c r="B4170">
        <v>0.175048828125</v>
      </c>
      <c r="C4170">
        <v>1.904296875E-2</v>
      </c>
      <c r="D4170">
        <v>1.073486328125</v>
      </c>
      <c r="E4170">
        <v>-9.9695121951219505</v>
      </c>
      <c r="F4170">
        <v>1.0365853658536499</v>
      </c>
      <c r="G4170">
        <v>-7.7134146341463401</v>
      </c>
    </row>
    <row r="4171" spans="1:7" x14ac:dyDescent="0.2">
      <c r="A4171" s="2">
        <v>2.5903935185185182E-4</v>
      </c>
      <c r="B4171">
        <v>0.124267578125</v>
      </c>
      <c r="C4171">
        <v>2.685546875E-2</v>
      </c>
      <c r="D4171">
        <v>1.07080078125</v>
      </c>
      <c r="E4171">
        <v>-11.890243902439</v>
      </c>
      <c r="F4171">
        <v>-6.2804878048780397</v>
      </c>
      <c r="G4171">
        <v>-6.1280487804878003</v>
      </c>
    </row>
    <row r="4172" spans="1:7" x14ac:dyDescent="0.2">
      <c r="A4172" s="2">
        <v>2.5909722222222225E-4</v>
      </c>
      <c r="B4172">
        <v>7.9833984375E-2</v>
      </c>
      <c r="C4172">
        <v>2.978515625E-2</v>
      </c>
      <c r="D4172">
        <v>1.07373046875</v>
      </c>
      <c r="E4172">
        <v>-13.109756097560901</v>
      </c>
      <c r="F4172">
        <v>-13.6280487804878</v>
      </c>
      <c r="G4172">
        <v>-4.08536585365853</v>
      </c>
    </row>
    <row r="4173" spans="1:7" x14ac:dyDescent="0.2">
      <c r="A4173" s="2">
        <v>2.5915509259259256E-4</v>
      </c>
      <c r="B4173">
        <v>8.2275390625E-2</v>
      </c>
      <c r="C4173">
        <v>2.6123046875E-2</v>
      </c>
      <c r="D4173">
        <v>1.062744140625</v>
      </c>
      <c r="E4173">
        <v>-13.140243902439</v>
      </c>
      <c r="F4173">
        <v>-19.146341463414601</v>
      </c>
      <c r="G4173">
        <v>-1.73780487804878</v>
      </c>
    </row>
    <row r="4174" spans="1:7" x14ac:dyDescent="0.2">
      <c r="A4174" s="2">
        <v>2.5921296296296299E-4</v>
      </c>
      <c r="B4174">
        <v>0.125</v>
      </c>
      <c r="C4174">
        <v>3.662109375E-3</v>
      </c>
      <c r="D4174">
        <v>1.02392578125</v>
      </c>
      <c r="E4174">
        <v>-11.951219512195101</v>
      </c>
      <c r="F4174">
        <v>-21.219512195121901</v>
      </c>
      <c r="G4174">
        <v>-3.04878048780487E-2</v>
      </c>
    </row>
    <row r="4175" spans="1:7" x14ac:dyDescent="0.2">
      <c r="A4175" s="2">
        <v>2.592824074074074E-4</v>
      </c>
      <c r="B4175">
        <v>0.140625</v>
      </c>
      <c r="C4175">
        <v>0</v>
      </c>
      <c r="D4175">
        <v>1</v>
      </c>
      <c r="E4175">
        <v>-10.4268292682926</v>
      </c>
      <c r="F4175">
        <v>-22.378048780487799</v>
      </c>
      <c r="G4175">
        <v>0.97560975609756095</v>
      </c>
    </row>
    <row r="4176" spans="1:7" x14ac:dyDescent="0.2">
      <c r="A4176" s="2">
        <v>2.5934027777777777E-4</v>
      </c>
      <c r="B4176">
        <v>0.1298828125</v>
      </c>
      <c r="C4176">
        <v>-9.521484375E-3</v>
      </c>
      <c r="D4176">
        <v>1.00048828125</v>
      </c>
      <c r="E4176">
        <v>-9.7560975609756095</v>
      </c>
      <c r="F4176">
        <v>-25.396341463414601</v>
      </c>
      <c r="G4176">
        <v>1.3719512195121899</v>
      </c>
    </row>
    <row r="4177" spans="1:7" x14ac:dyDescent="0.2">
      <c r="A4177" s="2">
        <v>2.5939814814814814E-4</v>
      </c>
      <c r="B4177">
        <v>0.129638671875</v>
      </c>
      <c r="C4177">
        <v>4.638671875E-3</v>
      </c>
      <c r="D4177">
        <v>0.975830078125</v>
      </c>
      <c r="E4177">
        <v>-10.0914634146341</v>
      </c>
      <c r="F4177">
        <v>-28.9939024390243</v>
      </c>
      <c r="G4177">
        <v>2.4085365853658498</v>
      </c>
    </row>
    <row r="4178" spans="1:7" x14ac:dyDescent="0.2">
      <c r="A4178" s="2">
        <v>2.5946759259259255E-4</v>
      </c>
      <c r="B4178">
        <v>0.124267578125</v>
      </c>
      <c r="C4178">
        <v>2.9541015625E-2</v>
      </c>
      <c r="D4178">
        <v>0.940185546875</v>
      </c>
      <c r="E4178">
        <v>-13.109756097560901</v>
      </c>
      <c r="F4178">
        <v>-34.634146341463399</v>
      </c>
      <c r="G4178">
        <v>3.6890243902439002</v>
      </c>
    </row>
    <row r="4179" spans="1:7" x14ac:dyDescent="0.2">
      <c r="A4179" s="2">
        <v>2.5952546296296298E-4</v>
      </c>
      <c r="B4179">
        <v>0.175537109375</v>
      </c>
      <c r="C4179">
        <v>2.8564453125E-2</v>
      </c>
      <c r="D4179">
        <v>0.900146484375</v>
      </c>
      <c r="E4179">
        <v>-17.408536585365798</v>
      </c>
      <c r="F4179">
        <v>-37.012195121951201</v>
      </c>
      <c r="G4179">
        <v>4.6646341463414602</v>
      </c>
    </row>
    <row r="4180" spans="1:7" x14ac:dyDescent="0.2">
      <c r="A4180" s="2">
        <v>2.5958333333333335E-4</v>
      </c>
      <c r="B4180">
        <v>0.2021484375</v>
      </c>
      <c r="C4180">
        <v>1.2939453125E-2</v>
      </c>
      <c r="D4180">
        <v>0.8759765625</v>
      </c>
      <c r="E4180">
        <v>-21.951219512195099</v>
      </c>
      <c r="F4180">
        <v>-36.920731707317003</v>
      </c>
      <c r="G4180">
        <v>5.8536585365853604</v>
      </c>
    </row>
    <row r="4181" spans="1:7" x14ac:dyDescent="0.2">
      <c r="A4181" s="2">
        <v>2.5964120370370372E-4</v>
      </c>
      <c r="B4181">
        <v>0.216796875</v>
      </c>
      <c r="C4181">
        <v>-2.9296875E-3</v>
      </c>
      <c r="D4181">
        <v>0.89306640625</v>
      </c>
      <c r="E4181">
        <v>-25</v>
      </c>
      <c r="F4181">
        <v>-35.335365853658502</v>
      </c>
      <c r="G4181">
        <v>6.25</v>
      </c>
    </row>
    <row r="4182" spans="1:7" x14ac:dyDescent="0.2">
      <c r="A4182" s="2">
        <v>2.5971064814814818E-4</v>
      </c>
      <c r="B4182">
        <v>0.25146484375</v>
      </c>
      <c r="C4182">
        <v>-3.4423828125E-2</v>
      </c>
      <c r="D4182">
        <v>0.90771484375</v>
      </c>
      <c r="E4182">
        <v>-26.737804878048699</v>
      </c>
      <c r="F4182">
        <v>-33.292682926829201</v>
      </c>
      <c r="G4182">
        <v>5.7317073170731696</v>
      </c>
    </row>
    <row r="4183" spans="1:7" x14ac:dyDescent="0.2">
      <c r="A4183" s="2">
        <v>2.597685185185185E-4</v>
      </c>
      <c r="B4183">
        <v>0.293212890625</v>
      </c>
      <c r="C4183">
        <v>-3.4912109375E-2</v>
      </c>
      <c r="D4183">
        <v>0.934326171875</v>
      </c>
      <c r="E4183">
        <v>-27.2865853658536</v>
      </c>
      <c r="F4183">
        <v>-30.487804878048699</v>
      </c>
      <c r="G4183">
        <v>5.3048780487804796</v>
      </c>
    </row>
    <row r="4184" spans="1:7" x14ac:dyDescent="0.2">
      <c r="A4184" s="2">
        <v>2.5982638888888892E-4</v>
      </c>
      <c r="B4184">
        <v>0.322021484375</v>
      </c>
      <c r="C4184">
        <v>-4.345703125E-2</v>
      </c>
      <c r="D4184">
        <v>0.940185546875</v>
      </c>
      <c r="E4184">
        <v>-27.591463414634099</v>
      </c>
      <c r="F4184">
        <v>-26.951219512195099</v>
      </c>
      <c r="G4184">
        <v>4.7560975609756104</v>
      </c>
    </row>
    <row r="4185" spans="1:7" x14ac:dyDescent="0.2">
      <c r="A4185" s="2">
        <v>2.5988425925925929E-4</v>
      </c>
      <c r="B4185">
        <v>0.314697265625</v>
      </c>
      <c r="C4185">
        <v>-5.2978515625E-2</v>
      </c>
      <c r="D4185">
        <v>0.96435546875</v>
      </c>
      <c r="E4185">
        <v>-27.439024390243901</v>
      </c>
      <c r="F4185">
        <v>-23.109756097560901</v>
      </c>
      <c r="G4185">
        <v>3.7195121951219501</v>
      </c>
    </row>
    <row r="4186" spans="1:7" x14ac:dyDescent="0.2">
      <c r="A4186" s="2">
        <v>2.599537037037037E-4</v>
      </c>
      <c r="B4186">
        <v>0.28076171875</v>
      </c>
      <c r="C4186">
        <v>-6.396484375E-2</v>
      </c>
      <c r="D4186">
        <v>1.003173828125</v>
      </c>
      <c r="E4186">
        <v>-26.768292682926798</v>
      </c>
      <c r="F4186">
        <v>-20.365853658536501</v>
      </c>
      <c r="G4186">
        <v>2.8963414634146298</v>
      </c>
    </row>
    <row r="4187" spans="1:7" x14ac:dyDescent="0.2">
      <c r="A4187" s="2">
        <v>2.6001157407407407E-4</v>
      </c>
      <c r="B4187">
        <v>0.256591796875</v>
      </c>
      <c r="C4187">
        <v>-7.7880859375E-2</v>
      </c>
      <c r="D4187">
        <v>1.01171875</v>
      </c>
      <c r="E4187">
        <v>-25.274390243902399</v>
      </c>
      <c r="F4187">
        <v>-19.298780487804802</v>
      </c>
      <c r="G4187">
        <v>2.25609756097561</v>
      </c>
    </row>
    <row r="4188" spans="1:7" x14ac:dyDescent="0.2">
      <c r="A4188" s="2">
        <v>2.6008101851851848E-4</v>
      </c>
      <c r="B4188">
        <v>0.259765625</v>
      </c>
      <c r="C4188">
        <v>-6.8115234375E-2</v>
      </c>
      <c r="D4188">
        <v>1.005126953125</v>
      </c>
      <c r="E4188">
        <v>-24.085365853658502</v>
      </c>
      <c r="F4188">
        <v>-19.725609756097501</v>
      </c>
      <c r="G4188">
        <v>1.7073170731707299</v>
      </c>
    </row>
    <row r="4189" spans="1:7" x14ac:dyDescent="0.2">
      <c r="A4189" s="2">
        <v>2.6013888888888891E-4</v>
      </c>
      <c r="B4189">
        <v>0.2783203125</v>
      </c>
      <c r="C4189">
        <v>-4.7119140625E-2</v>
      </c>
      <c r="D4189">
        <v>0.987060546875</v>
      </c>
      <c r="E4189">
        <v>-23.262195121951201</v>
      </c>
      <c r="F4189">
        <v>-19.8170731707317</v>
      </c>
      <c r="G4189">
        <v>1.7987804878048701</v>
      </c>
    </row>
    <row r="4190" spans="1:7" x14ac:dyDescent="0.2">
      <c r="A4190" s="2">
        <v>2.6019675925925928E-4</v>
      </c>
      <c r="B4190">
        <v>0.28857421875</v>
      </c>
      <c r="C4190">
        <v>-3.857421875E-2</v>
      </c>
      <c r="D4190">
        <v>0.9892578125</v>
      </c>
      <c r="E4190">
        <v>-23.109756097560901</v>
      </c>
      <c r="F4190">
        <v>-19.939024390243901</v>
      </c>
      <c r="G4190">
        <v>1.3109756097560901</v>
      </c>
    </row>
    <row r="4191" spans="1:7" x14ac:dyDescent="0.2">
      <c r="A4191" s="2">
        <v>2.6026620370370369E-4</v>
      </c>
      <c r="B4191">
        <v>0.291259765625</v>
      </c>
      <c r="C4191">
        <v>-5.4443359375E-2</v>
      </c>
      <c r="D4191">
        <v>0.987548828125</v>
      </c>
      <c r="E4191">
        <v>-22.225609756097501</v>
      </c>
      <c r="F4191">
        <v>-21.158536585365798</v>
      </c>
      <c r="G4191">
        <v>0.82317073170731703</v>
      </c>
    </row>
    <row r="4192" spans="1:7" x14ac:dyDescent="0.2">
      <c r="A4192" s="2">
        <v>2.6032407407407411E-4</v>
      </c>
      <c r="B4192">
        <v>0.285400390625</v>
      </c>
      <c r="C4192">
        <v>-7.763671875E-2</v>
      </c>
      <c r="D4192">
        <v>0.98876953125</v>
      </c>
      <c r="E4192">
        <v>-20.792682926829201</v>
      </c>
      <c r="F4192">
        <v>-23.201219512195099</v>
      </c>
      <c r="G4192">
        <v>9.1463414634146298E-2</v>
      </c>
    </row>
    <row r="4193" spans="1:7" x14ac:dyDescent="0.2">
      <c r="A4193" s="2">
        <v>2.6038194444444443E-4</v>
      </c>
      <c r="B4193">
        <v>0.278564453125</v>
      </c>
      <c r="C4193">
        <v>-7.7880859375E-2</v>
      </c>
      <c r="D4193">
        <v>0.969970703125</v>
      </c>
      <c r="E4193">
        <v>-19.329268292682901</v>
      </c>
      <c r="F4193">
        <v>-25.091463414634099</v>
      </c>
      <c r="G4193">
        <v>-0.24390243902438999</v>
      </c>
    </row>
    <row r="4194" spans="1:7" x14ac:dyDescent="0.2">
      <c r="A4194" s="2">
        <v>2.604513888888889E-4</v>
      </c>
      <c r="B4194">
        <v>0.26953125</v>
      </c>
      <c r="C4194">
        <v>-7.568359375E-2</v>
      </c>
      <c r="D4194">
        <v>0.93359375</v>
      </c>
      <c r="E4194">
        <v>-18.231707317073099</v>
      </c>
      <c r="F4194">
        <v>-26.798780487804802</v>
      </c>
      <c r="G4194">
        <v>-0.15243902439024301</v>
      </c>
    </row>
    <row r="4195" spans="1:7" x14ac:dyDescent="0.2">
      <c r="A4195" s="2">
        <v>2.6050925925925927E-4</v>
      </c>
      <c r="B4195">
        <v>0.270263671875</v>
      </c>
      <c r="C4195">
        <v>-5.6396484375E-2</v>
      </c>
      <c r="D4195">
        <v>0.9052734375</v>
      </c>
      <c r="E4195">
        <v>-18.506097560975601</v>
      </c>
      <c r="F4195">
        <v>-27.408536585365798</v>
      </c>
      <c r="G4195">
        <v>0.335365853658536</v>
      </c>
    </row>
    <row r="4196" spans="1:7" x14ac:dyDescent="0.2">
      <c r="A4196" s="2">
        <v>2.6056712962962964E-4</v>
      </c>
      <c r="B4196">
        <v>0.259765625</v>
      </c>
      <c r="C4196">
        <v>-4.5166015625E-2</v>
      </c>
      <c r="D4196">
        <v>0.889892578125</v>
      </c>
      <c r="E4196">
        <v>-19.481707317073099</v>
      </c>
      <c r="F4196">
        <v>-28.658536585365798</v>
      </c>
      <c r="G4196">
        <v>0.67073170731707299</v>
      </c>
    </row>
    <row r="4197" spans="1:7" x14ac:dyDescent="0.2">
      <c r="A4197" s="2">
        <v>2.6063657407407405E-4</v>
      </c>
      <c r="B4197">
        <v>0.24755859375</v>
      </c>
      <c r="C4197">
        <v>-4.736328125E-2</v>
      </c>
      <c r="D4197">
        <v>0.89697265625</v>
      </c>
      <c r="E4197">
        <v>-21.189024390243901</v>
      </c>
      <c r="F4197">
        <v>-30.335365853658502</v>
      </c>
      <c r="G4197">
        <v>2.0426829268292601</v>
      </c>
    </row>
    <row r="4198" spans="1:7" x14ac:dyDescent="0.2">
      <c r="A4198" s="2">
        <v>2.6069444444444442E-4</v>
      </c>
      <c r="B4198">
        <v>0.24755859375</v>
      </c>
      <c r="C4198">
        <v>-4.58984375E-2</v>
      </c>
      <c r="D4198">
        <v>0.90869140625</v>
      </c>
      <c r="E4198">
        <v>-22.9268292682926</v>
      </c>
      <c r="F4198">
        <v>-31.737804878048699</v>
      </c>
      <c r="G4198">
        <v>3.0487804878048701</v>
      </c>
    </row>
    <row r="4199" spans="1:7" x14ac:dyDescent="0.2">
      <c r="A4199" s="2">
        <v>2.6075231481481484E-4</v>
      </c>
      <c r="B4199">
        <v>0.253173828125</v>
      </c>
      <c r="C4199">
        <v>-3.3935546875E-2</v>
      </c>
      <c r="D4199">
        <v>0.917724609375</v>
      </c>
      <c r="E4199">
        <v>-24.8170731707317</v>
      </c>
      <c r="F4199">
        <v>-33.902439024390198</v>
      </c>
      <c r="G4199">
        <v>4.3902439024390203</v>
      </c>
    </row>
    <row r="4200" spans="1:7" x14ac:dyDescent="0.2">
      <c r="A4200" s="2">
        <v>2.6082175925925925E-4</v>
      </c>
      <c r="B4200">
        <v>0.264892578125</v>
      </c>
      <c r="C4200">
        <v>-2.783203125E-2</v>
      </c>
      <c r="D4200">
        <v>0.94384765625</v>
      </c>
      <c r="E4200">
        <v>-27.225609756097501</v>
      </c>
      <c r="F4200">
        <v>-35.670731707317003</v>
      </c>
      <c r="G4200">
        <v>5.5487804878048701</v>
      </c>
    </row>
    <row r="4201" spans="1:7" x14ac:dyDescent="0.2">
      <c r="A4201" s="2">
        <v>2.6087962962962962E-4</v>
      </c>
      <c r="B4201">
        <v>0.250244140625</v>
      </c>
      <c r="C4201">
        <v>-3.3203125E-2</v>
      </c>
      <c r="D4201">
        <v>0.97021484375</v>
      </c>
      <c r="E4201">
        <v>-29.054878048780399</v>
      </c>
      <c r="F4201">
        <v>-38.902439024390198</v>
      </c>
      <c r="G4201">
        <v>6.4024390243902403</v>
      </c>
    </row>
    <row r="4202" spans="1:7" x14ac:dyDescent="0.2">
      <c r="A4202" s="2">
        <v>2.6094907407407409E-4</v>
      </c>
      <c r="B4202">
        <v>0.22021484375</v>
      </c>
      <c r="C4202">
        <v>-5.9814453125E-2</v>
      </c>
      <c r="D4202">
        <v>0.988037109375</v>
      </c>
      <c r="E4202">
        <v>-29.908536585365798</v>
      </c>
      <c r="F4202">
        <v>-42.347560975609703</v>
      </c>
      <c r="G4202">
        <v>7.07317073170731</v>
      </c>
    </row>
    <row r="4203" spans="1:7" x14ac:dyDescent="0.2">
      <c r="A4203" s="2">
        <v>2.610069444444444E-4</v>
      </c>
      <c r="B4203">
        <v>0.200439453125</v>
      </c>
      <c r="C4203">
        <v>-4.7607421875E-2</v>
      </c>
      <c r="D4203">
        <v>1.00439453125</v>
      </c>
      <c r="E4203">
        <v>-30.152439024390201</v>
      </c>
      <c r="F4203">
        <v>-46.036585365853597</v>
      </c>
      <c r="G4203">
        <v>8.8719512195121908</v>
      </c>
    </row>
    <row r="4204" spans="1:7" x14ac:dyDescent="0.2">
      <c r="A4204" s="2">
        <v>2.6106481481481483E-4</v>
      </c>
      <c r="B4204">
        <v>0.20458984375</v>
      </c>
      <c r="C4204">
        <v>-3.8818359375E-2</v>
      </c>
      <c r="D4204">
        <v>0.9990234375</v>
      </c>
      <c r="E4204">
        <v>-30.548780487804802</v>
      </c>
      <c r="F4204">
        <v>-48.658536585365802</v>
      </c>
      <c r="G4204">
        <v>10.579268292682899</v>
      </c>
    </row>
    <row r="4205" spans="1:7" x14ac:dyDescent="0.2">
      <c r="A4205" s="2">
        <v>2.6113425925925924E-4</v>
      </c>
      <c r="B4205">
        <v>0.203857421875</v>
      </c>
      <c r="C4205">
        <v>-5.419921875E-2</v>
      </c>
      <c r="D4205">
        <v>1.030517578125</v>
      </c>
      <c r="E4205">
        <v>-30.396341463414601</v>
      </c>
      <c r="F4205">
        <v>-53.140243902439003</v>
      </c>
      <c r="G4205">
        <v>11.646341463414601</v>
      </c>
    </row>
    <row r="4206" spans="1:7" x14ac:dyDescent="0.2">
      <c r="A4206" s="2">
        <v>2.6119212962962961E-4</v>
      </c>
      <c r="B4206">
        <v>0.2216796875</v>
      </c>
      <c r="C4206">
        <v>-8.5693359375E-2</v>
      </c>
      <c r="D4206">
        <v>1.027099609375</v>
      </c>
      <c r="E4206">
        <v>-29.329268292682901</v>
      </c>
      <c r="F4206">
        <v>-56.402439024390198</v>
      </c>
      <c r="G4206">
        <v>12.8353658536585</v>
      </c>
    </row>
    <row r="4207" spans="1:7" x14ac:dyDescent="0.2">
      <c r="A4207" s="2">
        <v>2.6126157407407408E-4</v>
      </c>
      <c r="B4207">
        <v>0.275390625</v>
      </c>
      <c r="C4207">
        <v>-0.10205078125</v>
      </c>
      <c r="D4207">
        <v>1.00390625</v>
      </c>
      <c r="E4207">
        <v>-27.865853658536501</v>
      </c>
      <c r="F4207">
        <v>-57.530487804878</v>
      </c>
      <c r="G4207">
        <v>13.4756097560975</v>
      </c>
    </row>
    <row r="4208" spans="1:7" x14ac:dyDescent="0.2">
      <c r="A4208" s="2">
        <v>2.6131944444444439E-4</v>
      </c>
      <c r="B4208">
        <v>0.370849609375</v>
      </c>
      <c r="C4208">
        <v>-0.12939453125</v>
      </c>
      <c r="D4208">
        <v>0.963134765625</v>
      </c>
      <c r="E4208">
        <v>-25.609756097560901</v>
      </c>
      <c r="F4208">
        <v>-56.189024390243901</v>
      </c>
      <c r="G4208">
        <v>12.987804878048699</v>
      </c>
    </row>
    <row r="4209" spans="1:7" x14ac:dyDescent="0.2">
      <c r="A4209" s="2">
        <v>2.6137731481481482E-4</v>
      </c>
      <c r="B4209">
        <v>0.434814453125</v>
      </c>
      <c r="C4209">
        <v>-0.148681640625</v>
      </c>
      <c r="D4209">
        <v>0.922607421875</v>
      </c>
      <c r="E4209">
        <v>-23.475609756097501</v>
      </c>
      <c r="F4209">
        <v>-52.0731707317073</v>
      </c>
      <c r="G4209">
        <v>11.432926829268199</v>
      </c>
    </row>
    <row r="4210" spans="1:7" x14ac:dyDescent="0.2">
      <c r="A4210" s="2">
        <v>2.6144675925925928E-4</v>
      </c>
      <c r="B4210">
        <v>0.473388671875</v>
      </c>
      <c r="C4210">
        <v>-0.146728515625</v>
      </c>
      <c r="D4210">
        <v>0.90185546875</v>
      </c>
      <c r="E4210">
        <v>-22.408536585365798</v>
      </c>
      <c r="F4210">
        <v>-47.347560975609703</v>
      </c>
      <c r="G4210">
        <v>8.2621951219512209</v>
      </c>
    </row>
    <row r="4211" spans="1:7" x14ac:dyDescent="0.2">
      <c r="A4211" s="2">
        <v>2.615046296296296E-4</v>
      </c>
      <c r="B4211">
        <v>0.4814453125</v>
      </c>
      <c r="C4211">
        <v>-0.120361328125</v>
      </c>
      <c r="D4211">
        <v>0.87451171875</v>
      </c>
      <c r="E4211">
        <v>-21.4939024390243</v>
      </c>
      <c r="F4211">
        <v>-42.164634146341399</v>
      </c>
      <c r="G4211">
        <v>5.3963414634146298</v>
      </c>
    </row>
    <row r="4212" spans="1:7" x14ac:dyDescent="0.2">
      <c r="A4212" s="2">
        <v>2.6156250000000002E-4</v>
      </c>
      <c r="B4212">
        <v>0.4921875</v>
      </c>
      <c r="C4212">
        <v>-0.110107421875</v>
      </c>
      <c r="D4212">
        <v>0.848876953125</v>
      </c>
      <c r="E4212">
        <v>-21.4634146341463</v>
      </c>
      <c r="F4212">
        <v>-36.859756097560897</v>
      </c>
      <c r="G4212">
        <v>3.2012195121951201</v>
      </c>
    </row>
    <row r="4213" spans="1:7" x14ac:dyDescent="0.2">
      <c r="A4213" s="2">
        <v>2.6162037037037034E-4</v>
      </c>
      <c r="B4213">
        <v>0.452392578125</v>
      </c>
      <c r="C4213">
        <v>-9.033203125E-2</v>
      </c>
      <c r="D4213">
        <v>0.840576171875</v>
      </c>
      <c r="E4213">
        <v>-21.951219512195099</v>
      </c>
      <c r="F4213">
        <v>-32.286585365853597</v>
      </c>
      <c r="G4213">
        <v>1.73780487804878</v>
      </c>
    </row>
    <row r="4214" spans="1:7" x14ac:dyDescent="0.2">
      <c r="A4214" s="2">
        <v>2.6167824074074076E-4</v>
      </c>
      <c r="B4214">
        <v>0.41552734375</v>
      </c>
      <c r="C4214">
        <v>-8.10546875E-2</v>
      </c>
      <c r="D4214">
        <v>0.83544921875</v>
      </c>
      <c r="E4214">
        <v>-23.628048780487799</v>
      </c>
      <c r="F4214">
        <v>-29.207317073170699</v>
      </c>
      <c r="G4214">
        <v>1.43292682926829</v>
      </c>
    </row>
    <row r="4215" spans="1:7" x14ac:dyDescent="0.2">
      <c r="A4215" s="2">
        <v>2.6174768518518512E-4</v>
      </c>
      <c r="B4215">
        <v>0.395751953125</v>
      </c>
      <c r="C4215">
        <v>-6.005859375E-2</v>
      </c>
      <c r="D4215">
        <v>0.84228515625</v>
      </c>
      <c r="E4215">
        <v>-26.006097560975601</v>
      </c>
      <c r="F4215">
        <v>-26.585365853658502</v>
      </c>
      <c r="G4215">
        <v>1.6158536585365799</v>
      </c>
    </row>
    <row r="4216" spans="1:7" x14ac:dyDescent="0.2">
      <c r="A4216" s="2">
        <v>2.6180555555555554E-4</v>
      </c>
      <c r="B4216">
        <v>0.377197265625</v>
      </c>
      <c r="C4216">
        <v>-6.298828125E-2</v>
      </c>
      <c r="D4216">
        <v>0.87744140625</v>
      </c>
      <c r="E4216">
        <v>-28.841463414634099</v>
      </c>
      <c r="F4216">
        <v>-25.091463414634099</v>
      </c>
      <c r="G4216">
        <v>1.98170731707317</v>
      </c>
    </row>
    <row r="4217" spans="1:7" x14ac:dyDescent="0.2">
      <c r="A4217" s="2">
        <v>2.6186342592592591E-4</v>
      </c>
      <c r="B4217">
        <v>0.349365234375</v>
      </c>
      <c r="C4217">
        <v>-7.2265625E-2</v>
      </c>
      <c r="D4217">
        <v>0.925048828125</v>
      </c>
      <c r="E4217">
        <v>-31.219512195121901</v>
      </c>
      <c r="F4217">
        <v>-25.548780487804802</v>
      </c>
      <c r="G4217">
        <v>2.5609756097560901</v>
      </c>
    </row>
    <row r="4218" spans="1:7" x14ac:dyDescent="0.2">
      <c r="A4218" s="2">
        <v>2.6193287037037033E-4</v>
      </c>
      <c r="B4218">
        <v>0.31103515625</v>
      </c>
      <c r="C4218">
        <v>-8.6669921875E-2</v>
      </c>
      <c r="D4218">
        <v>0.9873046875</v>
      </c>
      <c r="E4218">
        <v>-32.743902439024303</v>
      </c>
      <c r="F4218">
        <v>-28.719512195121901</v>
      </c>
      <c r="G4218">
        <v>3.4756097560975601</v>
      </c>
    </row>
    <row r="4219" spans="1:7" x14ac:dyDescent="0.2">
      <c r="A4219" s="2">
        <v>2.6199074074074075E-4</v>
      </c>
      <c r="B4219">
        <v>0.303466796875</v>
      </c>
      <c r="C4219">
        <v>-0.100830078125</v>
      </c>
      <c r="D4219">
        <v>1.02490234375</v>
      </c>
      <c r="E4219">
        <v>-32.9268292682926</v>
      </c>
      <c r="F4219">
        <v>-32.804878048780402</v>
      </c>
      <c r="G4219">
        <v>4.5426829268292597</v>
      </c>
    </row>
    <row r="4220" spans="1:7" x14ac:dyDescent="0.2">
      <c r="A4220" s="2">
        <v>2.6204861111111107E-4</v>
      </c>
      <c r="B4220">
        <v>0.302490234375</v>
      </c>
      <c r="C4220">
        <v>-0.127685546875</v>
      </c>
      <c r="D4220">
        <v>1.051513671875</v>
      </c>
      <c r="E4220">
        <v>-31.554878048780399</v>
      </c>
      <c r="F4220">
        <v>-37.896341463414601</v>
      </c>
      <c r="G4220">
        <v>5.2439024390243896</v>
      </c>
    </row>
    <row r="4221" spans="1:7" x14ac:dyDescent="0.2">
      <c r="A4221" s="2">
        <v>2.6210648148148149E-4</v>
      </c>
      <c r="B4221">
        <v>0.297607421875</v>
      </c>
      <c r="C4221">
        <v>-0.132080078125</v>
      </c>
      <c r="D4221">
        <v>1.06103515625</v>
      </c>
      <c r="E4221">
        <v>-29.939024390243901</v>
      </c>
      <c r="F4221">
        <v>-43.780487804878</v>
      </c>
      <c r="G4221">
        <v>6.0365853658536501</v>
      </c>
    </row>
    <row r="4222" spans="1:7" x14ac:dyDescent="0.2">
      <c r="A4222" s="2">
        <v>2.6217592592592596E-4</v>
      </c>
      <c r="B4222">
        <v>0.322265625</v>
      </c>
      <c r="C4222">
        <v>-0.13037109375</v>
      </c>
      <c r="D4222">
        <v>1.045654296875</v>
      </c>
      <c r="E4222">
        <v>-27.012195121951201</v>
      </c>
      <c r="F4222">
        <v>-48.170731707317003</v>
      </c>
      <c r="G4222">
        <v>5.9756097560975601</v>
      </c>
    </row>
    <row r="4223" spans="1:7" x14ac:dyDescent="0.2">
      <c r="A4223" s="2">
        <v>2.6224537037037042E-4</v>
      </c>
      <c r="B4223">
        <v>0.34033203125</v>
      </c>
      <c r="C4223">
        <v>-0.145263671875</v>
      </c>
      <c r="D4223">
        <v>0.974853515625</v>
      </c>
      <c r="E4223">
        <v>-24.939024390243901</v>
      </c>
      <c r="F4223">
        <v>-51.981707317073102</v>
      </c>
      <c r="G4223">
        <v>5.5182926829268197</v>
      </c>
    </row>
    <row r="4224" spans="1:7" x14ac:dyDescent="0.2">
      <c r="A4224" s="2">
        <v>2.6232638888888887E-4</v>
      </c>
      <c r="B4224">
        <v>0.3251953125</v>
      </c>
      <c r="C4224">
        <v>-9.47265625E-2</v>
      </c>
      <c r="D4224">
        <v>0.900390625</v>
      </c>
      <c r="E4224">
        <v>-24.542682926829201</v>
      </c>
      <c r="F4224">
        <v>-55.030487804878</v>
      </c>
      <c r="G4224">
        <v>5.82317073170731</v>
      </c>
    </row>
    <row r="4225" spans="1:7" x14ac:dyDescent="0.2">
      <c r="A4225" s="2">
        <v>2.6236111111111111E-4</v>
      </c>
      <c r="B4225">
        <v>0.319091796875</v>
      </c>
      <c r="C4225">
        <v>-7.51953125E-2</v>
      </c>
      <c r="D4225">
        <v>0.8798828125</v>
      </c>
      <c r="E4225">
        <v>-25.396341463414601</v>
      </c>
      <c r="F4225">
        <v>-55.030487804878</v>
      </c>
      <c r="G4225">
        <v>6.2804878048780397</v>
      </c>
    </row>
    <row r="4226" spans="1:7" x14ac:dyDescent="0.2">
      <c r="A4226" s="2">
        <v>2.6243055555555557E-4</v>
      </c>
      <c r="B4226">
        <v>0.343017578125</v>
      </c>
      <c r="C4226">
        <v>-6.34765625E-2</v>
      </c>
      <c r="D4226">
        <v>0.82861328125</v>
      </c>
      <c r="E4226">
        <v>-27.774390243902399</v>
      </c>
      <c r="F4226">
        <v>-54.298780487804798</v>
      </c>
      <c r="G4226">
        <v>7.2560975609756104</v>
      </c>
    </row>
    <row r="4227" spans="1:7" x14ac:dyDescent="0.2">
      <c r="A4227" s="2">
        <v>2.6248842592592589E-4</v>
      </c>
      <c r="B4227">
        <v>0.347412109375</v>
      </c>
      <c r="C4227">
        <v>-6.5673828125E-2</v>
      </c>
      <c r="D4227">
        <v>0.812255859375</v>
      </c>
      <c r="E4227">
        <v>-30.579268292682901</v>
      </c>
      <c r="F4227">
        <v>-52.408536585365802</v>
      </c>
      <c r="G4227">
        <v>7.83536585365853</v>
      </c>
    </row>
    <row r="4228" spans="1:7" x14ac:dyDescent="0.2">
      <c r="A4228" s="2">
        <v>2.6254629629629626E-4</v>
      </c>
      <c r="B4228">
        <v>0.365966796875</v>
      </c>
      <c r="C4228">
        <v>-8.3984375E-2</v>
      </c>
      <c r="D4228">
        <v>0.772216796875</v>
      </c>
      <c r="E4228">
        <v>-34.146341463414601</v>
      </c>
      <c r="F4228">
        <v>-49.878048780487802</v>
      </c>
      <c r="G4228">
        <v>8.0182926829268304</v>
      </c>
    </row>
    <row r="4229" spans="1:7" x14ac:dyDescent="0.2">
      <c r="A4229" s="2">
        <v>2.6261574074074078E-4</v>
      </c>
      <c r="B4229">
        <v>0.379638671875</v>
      </c>
      <c r="C4229">
        <v>-7.9833984375E-2</v>
      </c>
      <c r="D4229">
        <v>0.7685546875</v>
      </c>
      <c r="E4229">
        <v>-37.560975609756099</v>
      </c>
      <c r="F4229">
        <v>-47.774390243902403</v>
      </c>
      <c r="G4229">
        <v>8.4146341463414593</v>
      </c>
    </row>
    <row r="4230" spans="1:7" x14ac:dyDescent="0.2">
      <c r="A4230" s="2">
        <v>2.6267361111111115E-4</v>
      </c>
      <c r="B4230">
        <v>0.4130859375</v>
      </c>
      <c r="C4230">
        <v>-0.125</v>
      </c>
      <c r="D4230">
        <v>0.77197265625</v>
      </c>
      <c r="E4230">
        <v>-41.524390243902403</v>
      </c>
      <c r="F4230">
        <v>-45.060975609756099</v>
      </c>
      <c r="G4230">
        <v>8.0792682926829205</v>
      </c>
    </row>
    <row r="4231" spans="1:7" x14ac:dyDescent="0.2">
      <c r="A4231" s="2">
        <v>2.6273148148148146E-4</v>
      </c>
      <c r="B4231">
        <v>0.416015625</v>
      </c>
      <c r="C4231">
        <v>-0.1083984375</v>
      </c>
      <c r="D4231">
        <v>0.7861328125</v>
      </c>
      <c r="E4231">
        <v>-43.993902439024303</v>
      </c>
      <c r="F4231">
        <v>-43.018292682926798</v>
      </c>
      <c r="G4231">
        <v>7.1646341463414602</v>
      </c>
    </row>
    <row r="4232" spans="1:7" x14ac:dyDescent="0.2">
      <c r="A4232" s="2">
        <v>2.6278935185185183E-4</v>
      </c>
      <c r="B4232">
        <v>0.413818359375</v>
      </c>
      <c r="C4232">
        <v>-0.126220703125</v>
      </c>
      <c r="D4232">
        <v>0.811279296875</v>
      </c>
      <c r="E4232">
        <v>-46.067073170731703</v>
      </c>
      <c r="F4232">
        <v>-41.585365853658502</v>
      </c>
      <c r="G4232">
        <v>6.58536585365853</v>
      </c>
    </row>
    <row r="4233" spans="1:7" x14ac:dyDescent="0.2">
      <c r="A4233" s="2">
        <v>2.628587962962963E-4</v>
      </c>
      <c r="B4233">
        <v>0.397216796875</v>
      </c>
      <c r="C4233">
        <v>-0.116455078125</v>
      </c>
      <c r="D4233">
        <v>0.83984375</v>
      </c>
      <c r="E4233">
        <v>-47.774390243902403</v>
      </c>
      <c r="F4233">
        <v>-41.036585365853597</v>
      </c>
      <c r="G4233">
        <v>6.8597560975609699</v>
      </c>
    </row>
    <row r="4234" spans="1:7" x14ac:dyDescent="0.2">
      <c r="A4234" s="2">
        <v>2.6291666666666667E-4</v>
      </c>
      <c r="B4234">
        <v>0.408203125</v>
      </c>
      <c r="C4234">
        <v>-0.125244140625</v>
      </c>
      <c r="D4234">
        <v>0.867431640625</v>
      </c>
      <c r="E4234">
        <v>-48.475609756097498</v>
      </c>
      <c r="F4234">
        <v>-40.731707317073102</v>
      </c>
      <c r="G4234">
        <v>7.6219512195121899</v>
      </c>
    </row>
    <row r="4235" spans="1:7" x14ac:dyDescent="0.2">
      <c r="A4235" s="2">
        <v>2.6297453703703704E-4</v>
      </c>
      <c r="B4235">
        <v>0.40185546875</v>
      </c>
      <c r="C4235">
        <v>-0.14453125</v>
      </c>
      <c r="D4235">
        <v>0.90234375</v>
      </c>
      <c r="E4235">
        <v>-48.414634146341399</v>
      </c>
      <c r="F4235">
        <v>-42.012195121951201</v>
      </c>
      <c r="G4235">
        <v>7.8658536585365804</v>
      </c>
    </row>
    <row r="4236" spans="1:7" x14ac:dyDescent="0.2">
      <c r="A4236" s="2">
        <v>2.6303240740740741E-4</v>
      </c>
      <c r="B4236">
        <v>0.3876953125</v>
      </c>
      <c r="C4236">
        <v>-0.1728515625</v>
      </c>
      <c r="D4236">
        <v>0.947509765625</v>
      </c>
      <c r="E4236">
        <v>-47.896341463414601</v>
      </c>
      <c r="F4236">
        <v>-44.847560975609703</v>
      </c>
      <c r="G4236">
        <v>7.7743902439024399</v>
      </c>
    </row>
    <row r="4237" spans="1:7" x14ac:dyDescent="0.2">
      <c r="A4237" s="2">
        <v>2.6310185185185182E-4</v>
      </c>
      <c r="B4237">
        <v>0.375</v>
      </c>
      <c r="C4237">
        <v>-0.181396484375</v>
      </c>
      <c r="D4237">
        <v>0.990966796875</v>
      </c>
      <c r="E4237">
        <v>-46.097560975609703</v>
      </c>
      <c r="F4237">
        <v>-49.908536585365802</v>
      </c>
      <c r="G4237">
        <v>7.7743902439024399</v>
      </c>
    </row>
    <row r="4238" spans="1:7" x14ac:dyDescent="0.2">
      <c r="A4238" s="2">
        <v>2.6315972222222219E-4</v>
      </c>
      <c r="B4238">
        <v>0.565673828125</v>
      </c>
      <c r="C4238">
        <v>-0.293701171875</v>
      </c>
      <c r="D4238">
        <v>0.889892578125</v>
      </c>
      <c r="E4238">
        <v>-42.225609756097498</v>
      </c>
      <c r="F4238">
        <v>-52.347560975609703</v>
      </c>
      <c r="G4238">
        <v>6.8597560975609699</v>
      </c>
    </row>
    <row r="4239" spans="1:7" x14ac:dyDescent="0.2">
      <c r="A4239" s="2">
        <v>2.6322916666666666E-4</v>
      </c>
      <c r="B4239">
        <v>0.610107421875</v>
      </c>
      <c r="C4239">
        <v>-0.400146484375</v>
      </c>
      <c r="D4239">
        <v>0.809326171875</v>
      </c>
      <c r="E4239">
        <v>-34.237804878048699</v>
      </c>
      <c r="F4239">
        <v>-44.390243902439003</v>
      </c>
      <c r="G4239">
        <v>2.4390243902439002</v>
      </c>
    </row>
    <row r="4240" spans="1:7" x14ac:dyDescent="0.2">
      <c r="A4240" s="2">
        <v>2.6328703703703708E-4</v>
      </c>
      <c r="B4240">
        <v>0.54248046875</v>
      </c>
      <c r="C4240">
        <v>-0.203369140625</v>
      </c>
      <c r="D4240">
        <v>0.832763671875</v>
      </c>
      <c r="E4240">
        <v>-28.780487804878</v>
      </c>
      <c r="F4240">
        <v>-33.780487804878</v>
      </c>
      <c r="G4240">
        <v>1.5243902439024299</v>
      </c>
    </row>
    <row r="4241" spans="1:7" x14ac:dyDescent="0.2">
      <c r="A4241" s="2">
        <v>2.633449074074074E-4</v>
      </c>
      <c r="B4241">
        <v>0.3173828125</v>
      </c>
      <c r="C4241">
        <v>-2.880859375E-2</v>
      </c>
      <c r="D4241">
        <v>0.941650390625</v>
      </c>
      <c r="E4241">
        <v>-31.158536585365798</v>
      </c>
      <c r="F4241">
        <v>-44.024390243902403</v>
      </c>
      <c r="G4241">
        <v>7.0426829268292597</v>
      </c>
    </row>
    <row r="4242" spans="1:7" x14ac:dyDescent="0.2">
      <c r="A4242" s="2">
        <v>2.6341435185185186E-4</v>
      </c>
      <c r="B4242">
        <v>0.298583984375</v>
      </c>
      <c r="C4242">
        <v>-0.225830078125</v>
      </c>
      <c r="D4242">
        <v>0.93212890625</v>
      </c>
      <c r="E4242">
        <v>-32.652439024390198</v>
      </c>
      <c r="F4242">
        <v>-46.951219512195102</v>
      </c>
      <c r="G4242">
        <v>9.4817073170731696</v>
      </c>
    </row>
    <row r="4243" spans="1:7" x14ac:dyDescent="0.2">
      <c r="A4243" s="2">
        <v>2.6347222222222223E-4</v>
      </c>
      <c r="B4243">
        <v>0.506103515625</v>
      </c>
      <c r="C4243">
        <v>-0.260498046875</v>
      </c>
      <c r="D4243">
        <v>0.904541015625</v>
      </c>
      <c r="E4243">
        <v>-33.262195121951201</v>
      </c>
      <c r="F4243">
        <v>-43.567073170731703</v>
      </c>
      <c r="G4243">
        <v>6.25</v>
      </c>
    </row>
    <row r="4244" spans="1:7" x14ac:dyDescent="0.2">
      <c r="A4244" s="2">
        <v>2.6354166666666664E-4</v>
      </c>
      <c r="B4244">
        <v>0.5458984375</v>
      </c>
      <c r="C4244">
        <v>-0.2314453125</v>
      </c>
      <c r="D4244">
        <v>0.85205078125</v>
      </c>
      <c r="E4244">
        <v>-29.939024390243901</v>
      </c>
      <c r="F4244">
        <v>-34.237804878048699</v>
      </c>
      <c r="G4244">
        <v>5.48780487804878</v>
      </c>
    </row>
    <row r="4245" spans="1:7" x14ac:dyDescent="0.2">
      <c r="A4245" s="2">
        <v>2.6359953703703707E-4</v>
      </c>
      <c r="B4245">
        <v>0.585205078125</v>
      </c>
      <c r="C4245">
        <v>-0.23291015625</v>
      </c>
      <c r="D4245">
        <v>0.856201171875</v>
      </c>
      <c r="E4245">
        <v>-25.2134146341463</v>
      </c>
      <c r="F4245">
        <v>-24.939024390243901</v>
      </c>
      <c r="G4245">
        <v>5.4268292682926802</v>
      </c>
    </row>
    <row r="4246" spans="1:7" x14ac:dyDescent="0.2">
      <c r="A4246" s="2">
        <v>2.6366898148148148E-4</v>
      </c>
      <c r="B4246">
        <v>0.560546875</v>
      </c>
      <c r="C4246">
        <v>-0.277587890625</v>
      </c>
      <c r="D4246">
        <v>0.851318359375</v>
      </c>
      <c r="E4246">
        <v>-21.524390243902399</v>
      </c>
      <c r="F4246">
        <v>-16.920731707317</v>
      </c>
      <c r="G4246">
        <v>3.9024390243902398</v>
      </c>
    </row>
    <row r="4247" spans="1:7" x14ac:dyDescent="0.2">
      <c r="A4247" s="2">
        <v>2.6372685185185185E-4</v>
      </c>
      <c r="B4247">
        <v>0.521240234375</v>
      </c>
      <c r="C4247">
        <v>-0.26220703125</v>
      </c>
      <c r="D4247">
        <v>0.86474609375</v>
      </c>
      <c r="E4247">
        <v>-18.810975609756099</v>
      </c>
      <c r="F4247">
        <v>-12.042682926829199</v>
      </c>
      <c r="G4247">
        <v>2.2256097560975601</v>
      </c>
    </row>
    <row r="4248" spans="1:7" x14ac:dyDescent="0.2">
      <c r="A4248" s="2">
        <v>2.6378472222222222E-4</v>
      </c>
      <c r="B4248">
        <v>0.51318359375</v>
      </c>
      <c r="C4248">
        <v>-0.208984375</v>
      </c>
      <c r="D4248">
        <v>0.848876953125</v>
      </c>
      <c r="E4248">
        <v>-19.054878048780399</v>
      </c>
      <c r="F4248">
        <v>-8.8719512195121908</v>
      </c>
      <c r="G4248">
        <v>1.7073170731707299</v>
      </c>
    </row>
    <row r="4249" spans="1:7" x14ac:dyDescent="0.2">
      <c r="A4249" s="2">
        <v>2.6385416666666669E-4</v>
      </c>
      <c r="B4249">
        <v>0.5029296875</v>
      </c>
      <c r="C4249">
        <v>-0.177490234375</v>
      </c>
      <c r="D4249">
        <v>0.848388671875</v>
      </c>
      <c r="E4249">
        <v>-21.128048780487799</v>
      </c>
      <c r="F4249">
        <v>-7.07317073170731</v>
      </c>
      <c r="G4249">
        <v>1.6158536585365799</v>
      </c>
    </row>
    <row r="4250" spans="1:7" x14ac:dyDescent="0.2">
      <c r="A4250" s="2">
        <v>2.6391203703703706E-4</v>
      </c>
      <c r="B4250">
        <v>0.479248046875</v>
      </c>
      <c r="C4250">
        <v>-0.173583984375</v>
      </c>
      <c r="D4250">
        <v>0.8466796875</v>
      </c>
      <c r="E4250">
        <v>-24.1768292682926</v>
      </c>
      <c r="F4250">
        <v>-5.5792682926829196</v>
      </c>
      <c r="G4250">
        <v>1.8597560975609699</v>
      </c>
    </row>
    <row r="4251" spans="1:7" x14ac:dyDescent="0.2">
      <c r="A4251" s="2">
        <v>2.6396990740740737E-4</v>
      </c>
      <c r="B4251">
        <v>0.471923828125</v>
      </c>
      <c r="C4251">
        <v>-0.199951171875</v>
      </c>
      <c r="D4251">
        <v>0.868408203125</v>
      </c>
      <c r="E4251">
        <v>-26.859756097560901</v>
      </c>
      <c r="F4251">
        <v>-6.25</v>
      </c>
      <c r="G4251">
        <v>1.8902439024390201</v>
      </c>
    </row>
    <row r="4252" spans="1:7" x14ac:dyDescent="0.2">
      <c r="A4252" s="2">
        <v>2.6403935185185184E-4</v>
      </c>
      <c r="B4252">
        <v>0.4287109375</v>
      </c>
      <c r="C4252">
        <v>-0.21240234375</v>
      </c>
      <c r="D4252">
        <v>0.919677734375</v>
      </c>
      <c r="E4252">
        <v>-28.5365853658536</v>
      </c>
      <c r="F4252">
        <v>-8.7195121951219505</v>
      </c>
      <c r="G4252">
        <v>2.25609756097561</v>
      </c>
    </row>
    <row r="4253" spans="1:7" x14ac:dyDescent="0.2">
      <c r="A4253" s="2">
        <v>2.6409722222222226E-4</v>
      </c>
      <c r="B4253">
        <v>0.42138671875</v>
      </c>
      <c r="C4253">
        <v>-0.22802734375</v>
      </c>
      <c r="D4253">
        <v>0.92431640625</v>
      </c>
      <c r="E4253">
        <v>-28.780487804878</v>
      </c>
      <c r="F4253">
        <v>-12.9268292682926</v>
      </c>
      <c r="G4253">
        <v>2.7743902439024302</v>
      </c>
    </row>
    <row r="4254" spans="1:7" x14ac:dyDescent="0.2">
      <c r="A4254" s="2">
        <v>2.6416666666666667E-4</v>
      </c>
      <c r="B4254">
        <v>0.43896484375</v>
      </c>
      <c r="C4254">
        <v>-0.247802734375</v>
      </c>
      <c r="D4254">
        <v>0.930908203125</v>
      </c>
      <c r="E4254">
        <v>-28.048780487804802</v>
      </c>
      <c r="F4254">
        <v>-16.890243902439</v>
      </c>
      <c r="G4254">
        <v>3.1402439024390199</v>
      </c>
    </row>
    <row r="4255" spans="1:7" x14ac:dyDescent="0.2">
      <c r="A4255" s="2">
        <v>2.6422453703703704E-4</v>
      </c>
      <c r="B4255">
        <v>0.456787109375</v>
      </c>
      <c r="C4255">
        <v>-0.255859375</v>
      </c>
      <c r="D4255">
        <v>0.9267578125</v>
      </c>
      <c r="E4255">
        <v>-27.195121951219502</v>
      </c>
      <c r="F4255">
        <v>-20.396341463414601</v>
      </c>
      <c r="G4255">
        <v>2.9268292682926802</v>
      </c>
    </row>
    <row r="4256" spans="1:7" x14ac:dyDescent="0.2">
      <c r="A4256" s="2">
        <v>2.6428240740740741E-4</v>
      </c>
      <c r="B4256">
        <v>0.521240234375</v>
      </c>
      <c r="C4256">
        <v>-0.26318359375</v>
      </c>
      <c r="D4256">
        <v>0.87939453125</v>
      </c>
      <c r="E4256">
        <v>-24.634146341463399</v>
      </c>
      <c r="F4256">
        <v>-20.304878048780399</v>
      </c>
      <c r="G4256">
        <v>2.10365853658536</v>
      </c>
    </row>
    <row r="4257" spans="1:7" x14ac:dyDescent="0.2">
      <c r="A4257" s="2">
        <v>2.6435185185185182E-4</v>
      </c>
      <c r="B4257">
        <v>0.513427734375</v>
      </c>
      <c r="C4257">
        <v>-0.251220703125</v>
      </c>
      <c r="D4257">
        <v>0.862060546875</v>
      </c>
      <c r="E4257">
        <v>-22.164634146341399</v>
      </c>
      <c r="F4257">
        <v>-20.945121951219502</v>
      </c>
      <c r="G4257">
        <v>1.43292682926829</v>
      </c>
    </row>
    <row r="4258" spans="1:7" x14ac:dyDescent="0.2">
      <c r="A4258" s="2">
        <v>2.6440972222222219E-4</v>
      </c>
      <c r="B4258">
        <v>0.484130859375</v>
      </c>
      <c r="C4258">
        <v>-0.254150390625</v>
      </c>
      <c r="D4258">
        <v>0.84814453125</v>
      </c>
      <c r="E4258">
        <v>-20.884146341463399</v>
      </c>
      <c r="F4258">
        <v>-20.396341463414601</v>
      </c>
      <c r="G4258">
        <v>1.3719512195121899</v>
      </c>
    </row>
    <row r="4259" spans="1:7" x14ac:dyDescent="0.2">
      <c r="A4259" s="2">
        <v>2.6446759259259262E-4</v>
      </c>
      <c r="B4259">
        <v>0.501220703125</v>
      </c>
      <c r="C4259">
        <v>-0.23388671875</v>
      </c>
      <c r="D4259">
        <v>0.815673828125</v>
      </c>
      <c r="E4259">
        <v>-20.8536585365853</v>
      </c>
      <c r="F4259">
        <v>-17.652439024390201</v>
      </c>
      <c r="G4259">
        <v>1.49390243902439</v>
      </c>
    </row>
    <row r="4260" spans="1:7" x14ac:dyDescent="0.2">
      <c r="A4260" s="2">
        <v>2.6453703703703703E-4</v>
      </c>
      <c r="B4260">
        <v>0.49560546875</v>
      </c>
      <c r="C4260">
        <v>-0.21240234375</v>
      </c>
      <c r="D4260">
        <v>0.789306640625</v>
      </c>
      <c r="E4260">
        <v>-22.195121951219502</v>
      </c>
      <c r="F4260">
        <v>-16.981707317073099</v>
      </c>
      <c r="G4260">
        <v>2.2256097560975601</v>
      </c>
    </row>
    <row r="4261" spans="1:7" x14ac:dyDescent="0.2">
      <c r="A4261" s="2">
        <v>2.645949074074074E-4</v>
      </c>
      <c r="B4261">
        <v>0.49609375</v>
      </c>
      <c r="C4261">
        <v>-0.217529296875</v>
      </c>
      <c r="D4261">
        <v>0.829833984375</v>
      </c>
      <c r="E4261">
        <v>-23.871951219512098</v>
      </c>
      <c r="F4261">
        <v>-16.737804878048699</v>
      </c>
      <c r="G4261">
        <v>2.0121951219512102</v>
      </c>
    </row>
    <row r="4262" spans="1:7" x14ac:dyDescent="0.2">
      <c r="A4262" s="2">
        <v>2.6466435185185181E-4</v>
      </c>
      <c r="B4262">
        <v>0.489013671875</v>
      </c>
      <c r="C4262">
        <v>-0.233642578125</v>
      </c>
      <c r="D4262">
        <v>0.85791015625</v>
      </c>
      <c r="E4262">
        <v>-24.939024390243901</v>
      </c>
      <c r="F4262">
        <v>-16.646341463414601</v>
      </c>
      <c r="G4262">
        <v>1.9512195121951199</v>
      </c>
    </row>
    <row r="4263" spans="1:7" x14ac:dyDescent="0.2">
      <c r="A4263" s="2">
        <v>2.6472222222222224E-4</v>
      </c>
      <c r="B4263">
        <v>0.497802734375</v>
      </c>
      <c r="C4263">
        <v>-0.224853515625</v>
      </c>
      <c r="D4263">
        <v>0.890380859375</v>
      </c>
      <c r="E4263">
        <v>-24.969512195121901</v>
      </c>
      <c r="F4263">
        <v>-16.371951219512098</v>
      </c>
      <c r="G4263">
        <v>2.3170731707317</v>
      </c>
    </row>
    <row r="4264" spans="1:7" x14ac:dyDescent="0.2">
      <c r="A4264" s="2">
        <v>2.647916666666667E-4</v>
      </c>
      <c r="B4264">
        <v>0.495849609375</v>
      </c>
      <c r="C4264">
        <v>-0.220703125</v>
      </c>
      <c r="D4264">
        <v>0.911865234375</v>
      </c>
      <c r="E4264">
        <v>-23.658536585365798</v>
      </c>
      <c r="F4264">
        <v>-17.164634146341399</v>
      </c>
      <c r="G4264">
        <v>1.7987804878048701</v>
      </c>
    </row>
    <row r="4265" spans="1:7" x14ac:dyDescent="0.2">
      <c r="A4265" s="2">
        <v>2.6484953703703702E-4</v>
      </c>
      <c r="B4265">
        <v>0.510498046875</v>
      </c>
      <c r="C4265">
        <v>-0.237548828125</v>
      </c>
      <c r="D4265">
        <v>0.888427734375</v>
      </c>
      <c r="E4265">
        <v>-21.219512195121901</v>
      </c>
      <c r="F4265">
        <v>-17.835365853658502</v>
      </c>
      <c r="G4265">
        <v>1.5243902439024299</v>
      </c>
    </row>
    <row r="4266" spans="1:7" x14ac:dyDescent="0.2">
      <c r="A4266" s="2">
        <v>2.6491898148148148E-4</v>
      </c>
      <c r="B4266">
        <v>0.4365234375</v>
      </c>
      <c r="C4266">
        <v>-0.27783203125</v>
      </c>
      <c r="D4266">
        <v>0.91552734375</v>
      </c>
      <c r="E4266">
        <v>-19.481707317073099</v>
      </c>
      <c r="F4266">
        <v>-19.237804878048699</v>
      </c>
      <c r="G4266">
        <v>1.34146341463414</v>
      </c>
    </row>
    <row r="4267" spans="1:7" x14ac:dyDescent="0.2">
      <c r="A4267" s="2">
        <v>2.6497685185185185E-4</v>
      </c>
      <c r="B4267">
        <v>0.43798828125</v>
      </c>
      <c r="C4267">
        <v>-0.291015625</v>
      </c>
      <c r="D4267">
        <v>0.92041015625</v>
      </c>
      <c r="E4267">
        <v>-16.829268292682901</v>
      </c>
      <c r="F4267">
        <v>-20.304878048780399</v>
      </c>
      <c r="G4267">
        <v>1.15853658536585</v>
      </c>
    </row>
    <row r="4268" spans="1:7" x14ac:dyDescent="0.2">
      <c r="A4268" s="2">
        <v>2.6503472222222222E-4</v>
      </c>
      <c r="B4268">
        <v>0.47509765625</v>
      </c>
      <c r="C4268">
        <v>-0.30517578125</v>
      </c>
      <c r="D4268">
        <v>0.86474609375</v>
      </c>
      <c r="E4268">
        <v>-13.5365853658536</v>
      </c>
      <c r="F4268">
        <v>-20.2134146341463</v>
      </c>
      <c r="G4268">
        <v>1.0365853658536499</v>
      </c>
    </row>
    <row r="4269" spans="1:7" x14ac:dyDescent="0.2">
      <c r="A4269" s="2">
        <v>2.6510416666666669E-4</v>
      </c>
      <c r="B4269">
        <v>0.482421875</v>
      </c>
      <c r="C4269">
        <v>-0.291748046875</v>
      </c>
      <c r="D4269">
        <v>0.848388671875</v>
      </c>
      <c r="E4269">
        <v>-10.5487804878048</v>
      </c>
      <c r="F4269">
        <v>-17.439024390243901</v>
      </c>
      <c r="G4269">
        <v>0.792682926829268</v>
      </c>
    </row>
    <row r="4270" spans="1:7" x14ac:dyDescent="0.2">
      <c r="A4270" s="2">
        <v>2.6516203703703706E-4</v>
      </c>
      <c r="B4270">
        <v>0.5078125</v>
      </c>
      <c r="C4270">
        <v>-0.246337890625</v>
      </c>
      <c r="D4270">
        <v>0.81005859375</v>
      </c>
      <c r="E4270">
        <v>-8.4146341463414593</v>
      </c>
      <c r="F4270">
        <v>-12.7134146341463</v>
      </c>
      <c r="G4270">
        <v>1.49390243902439</v>
      </c>
    </row>
    <row r="4271" spans="1:7" x14ac:dyDescent="0.2">
      <c r="A4271" s="2">
        <v>2.6521990740740737E-4</v>
      </c>
      <c r="B4271">
        <v>0.553466796875</v>
      </c>
      <c r="C4271">
        <v>-0.253662109375</v>
      </c>
      <c r="D4271">
        <v>0.751220703125</v>
      </c>
      <c r="E4271">
        <v>-7.2560975609756104</v>
      </c>
      <c r="F4271">
        <v>-6.3414634146341404</v>
      </c>
      <c r="G4271">
        <v>1.4634146341463401</v>
      </c>
    </row>
    <row r="4272" spans="1:7" x14ac:dyDescent="0.2">
      <c r="A4272" s="2">
        <v>2.6528935185185184E-4</v>
      </c>
      <c r="B4272">
        <v>0.572509765625</v>
      </c>
      <c r="C4272">
        <v>-0.23046875</v>
      </c>
      <c r="D4272">
        <v>0.7275390625</v>
      </c>
      <c r="E4272">
        <v>-7.5609756097560901</v>
      </c>
      <c r="F4272">
        <v>-0.36585365853658502</v>
      </c>
      <c r="G4272">
        <v>1.0670731707317</v>
      </c>
    </row>
    <row r="4273" spans="1:7" x14ac:dyDescent="0.2">
      <c r="A4273" s="2">
        <v>2.6534722222222221E-4</v>
      </c>
      <c r="B4273">
        <v>0.553955078125</v>
      </c>
      <c r="C4273">
        <v>-0.2275390625</v>
      </c>
      <c r="D4273">
        <v>0.746337890625</v>
      </c>
      <c r="E4273">
        <v>-8.6585365853658498</v>
      </c>
      <c r="F4273">
        <v>4.6341463414634099</v>
      </c>
      <c r="G4273">
        <v>1.09756097560975</v>
      </c>
    </row>
    <row r="4274" spans="1:7" x14ac:dyDescent="0.2">
      <c r="A4274" s="2">
        <v>2.6541666666666668E-4</v>
      </c>
      <c r="B4274">
        <v>0.55322265625</v>
      </c>
      <c r="C4274">
        <v>-0.2431640625</v>
      </c>
      <c r="D4274">
        <v>0.764404296875</v>
      </c>
      <c r="E4274">
        <v>-10.609756097560901</v>
      </c>
      <c r="F4274">
        <v>8.1402439024390194</v>
      </c>
      <c r="G4274">
        <v>0.60975609756097504</v>
      </c>
    </row>
    <row r="4275" spans="1:7" x14ac:dyDescent="0.2">
      <c r="A4275" s="2">
        <v>2.6547453703703705E-4</v>
      </c>
      <c r="B4275">
        <v>0.548095703125</v>
      </c>
      <c r="C4275">
        <v>-0.24072265625</v>
      </c>
      <c r="D4275">
        <v>0.791015625</v>
      </c>
      <c r="E4275">
        <v>-11.920731707317</v>
      </c>
      <c r="F4275">
        <v>9.4207317073170707</v>
      </c>
      <c r="G4275">
        <v>-0.27439024390243899</v>
      </c>
    </row>
    <row r="4276" spans="1:7" x14ac:dyDescent="0.2">
      <c r="A4276" s="2">
        <v>2.6554398148148151E-4</v>
      </c>
      <c r="B4276">
        <v>0.5341796875</v>
      </c>
      <c r="C4276">
        <v>-0.24658203125</v>
      </c>
      <c r="D4276">
        <v>0.79541015625</v>
      </c>
      <c r="E4276">
        <v>-12.896341463414601</v>
      </c>
      <c r="F4276">
        <v>9.9695121951219505</v>
      </c>
      <c r="G4276">
        <v>-0.48780487804877998</v>
      </c>
    </row>
    <row r="4277" spans="1:7" x14ac:dyDescent="0.2">
      <c r="A4277" s="2">
        <v>2.6560185185185188E-4</v>
      </c>
      <c r="B4277">
        <v>0.48681640625</v>
      </c>
      <c r="C4277">
        <v>-0.244873046875</v>
      </c>
      <c r="D4277">
        <v>0.82763671875</v>
      </c>
      <c r="E4277">
        <v>-13.75</v>
      </c>
      <c r="F4277">
        <v>9.2378048780487791</v>
      </c>
      <c r="G4277">
        <v>-0.57926829268292601</v>
      </c>
    </row>
    <row r="4278" spans="1:7" x14ac:dyDescent="0.2">
      <c r="A4278" s="2">
        <v>2.656597222222222E-4</v>
      </c>
      <c r="B4278">
        <v>0.47998046875</v>
      </c>
      <c r="C4278">
        <v>-0.254638671875</v>
      </c>
      <c r="D4278">
        <v>0.84521484375</v>
      </c>
      <c r="E4278">
        <v>-13.932926829268199</v>
      </c>
      <c r="F4278">
        <v>8.2317073170731696</v>
      </c>
      <c r="G4278">
        <v>-0.54878048780487798</v>
      </c>
    </row>
    <row r="4279" spans="1:7" x14ac:dyDescent="0.2">
      <c r="A4279" s="2">
        <v>2.6572916666666666E-4</v>
      </c>
      <c r="B4279">
        <v>0.464111328125</v>
      </c>
      <c r="C4279">
        <v>-0.265625</v>
      </c>
      <c r="D4279">
        <v>0.87158203125</v>
      </c>
      <c r="E4279">
        <v>-13.689024390243899</v>
      </c>
      <c r="F4279">
        <v>5.82317073170731</v>
      </c>
      <c r="G4279">
        <v>-0.457317073170731</v>
      </c>
    </row>
    <row r="4280" spans="1:7" x14ac:dyDescent="0.2">
      <c r="A4280" s="2">
        <v>2.6578703703703703E-4</v>
      </c>
      <c r="B4280">
        <v>0.4677734375</v>
      </c>
      <c r="C4280">
        <v>-0.266845703125</v>
      </c>
      <c r="D4280">
        <v>0.899658203125</v>
      </c>
      <c r="E4280">
        <v>-12.439024390243899</v>
      </c>
      <c r="F4280">
        <v>2.9573170731707301</v>
      </c>
      <c r="G4280">
        <v>-0.57926829268292601</v>
      </c>
    </row>
    <row r="4281" spans="1:7" x14ac:dyDescent="0.2">
      <c r="A4281" s="2">
        <v>2.6585648148148144E-4</v>
      </c>
      <c r="B4281">
        <v>0.460693359375</v>
      </c>
      <c r="C4281">
        <v>-0.279296875</v>
      </c>
      <c r="D4281">
        <v>0.908935546875</v>
      </c>
      <c r="E4281">
        <v>-10.4268292682926</v>
      </c>
      <c r="F4281">
        <v>1.34146341463414</v>
      </c>
      <c r="G4281">
        <v>-1.0060975609756</v>
      </c>
    </row>
    <row r="4282" spans="1:7" x14ac:dyDescent="0.2">
      <c r="A4282" s="2">
        <v>2.6591435185185187E-4</v>
      </c>
      <c r="B4282">
        <v>0.44775390625</v>
      </c>
      <c r="C4282">
        <v>-0.284912109375</v>
      </c>
      <c r="D4282">
        <v>0.90478515625</v>
      </c>
      <c r="E4282">
        <v>-7.5609756097560901</v>
      </c>
      <c r="F4282">
        <v>-0.15243902439024301</v>
      </c>
      <c r="G4282">
        <v>-1.1280487804878001</v>
      </c>
    </row>
    <row r="4283" spans="1:7" x14ac:dyDescent="0.2">
      <c r="A4283" s="2">
        <v>2.6597222222222224E-4</v>
      </c>
      <c r="B4283">
        <v>0.443603515625</v>
      </c>
      <c r="C4283">
        <v>-0.273681640625</v>
      </c>
      <c r="D4283">
        <v>0.89404296875</v>
      </c>
      <c r="E4283">
        <v>-4.51219512195122</v>
      </c>
      <c r="F4283">
        <v>-0.85365853658536595</v>
      </c>
      <c r="G4283">
        <v>-0.94512195121951204</v>
      </c>
    </row>
    <row r="4284" spans="1:7" x14ac:dyDescent="0.2">
      <c r="A4284" s="2">
        <v>2.6603009259259261E-4</v>
      </c>
      <c r="B4284">
        <v>0.4482421875</v>
      </c>
      <c r="C4284">
        <v>-0.270751953125</v>
      </c>
      <c r="D4284">
        <v>0.853759765625</v>
      </c>
      <c r="E4284">
        <v>-2.1341463414634099</v>
      </c>
      <c r="F4284">
        <v>-1.15853658536585</v>
      </c>
      <c r="G4284">
        <v>-0.64024390243902396</v>
      </c>
    </row>
    <row r="4285" spans="1:7" x14ac:dyDescent="0.2">
      <c r="A4285" s="2">
        <v>2.6609953703703702E-4</v>
      </c>
      <c r="B4285">
        <v>0.43310546875</v>
      </c>
      <c r="C4285">
        <v>-0.229248046875</v>
      </c>
      <c r="D4285">
        <v>0.839599609375</v>
      </c>
      <c r="E4285">
        <v>-1.49390243902439</v>
      </c>
      <c r="F4285">
        <v>-0.335365853658536</v>
      </c>
      <c r="G4285">
        <v>-0.12195121951219499</v>
      </c>
    </row>
    <row r="4286" spans="1:7" x14ac:dyDescent="0.2">
      <c r="A4286" s="2">
        <v>2.6615740740740739E-4</v>
      </c>
      <c r="B4286">
        <v>0.40869140625</v>
      </c>
      <c r="C4286">
        <v>-0.220947265625</v>
      </c>
      <c r="D4286">
        <v>0.836669921875</v>
      </c>
      <c r="E4286">
        <v>-2.3170731707317</v>
      </c>
      <c r="F4286">
        <v>-2.8963414634146298</v>
      </c>
      <c r="G4286">
        <v>1.3109756097560901</v>
      </c>
    </row>
    <row r="4287" spans="1:7" x14ac:dyDescent="0.2">
      <c r="A4287" s="2">
        <v>2.6621527777777781E-4</v>
      </c>
      <c r="B4287">
        <v>0.420166015625</v>
      </c>
      <c r="C4287">
        <v>-0.228515625</v>
      </c>
      <c r="D4287">
        <v>0.825439453125</v>
      </c>
      <c r="E4287">
        <v>-4.1158536585365804</v>
      </c>
      <c r="F4287">
        <v>-5.8841463414634099</v>
      </c>
      <c r="G4287">
        <v>2.6829268292682902</v>
      </c>
    </row>
    <row r="4288" spans="1:7" x14ac:dyDescent="0.2">
      <c r="A4288" s="2">
        <v>2.6627314814814813E-4</v>
      </c>
      <c r="B4288">
        <v>0.457763671875</v>
      </c>
      <c r="C4288">
        <v>-0.237548828125</v>
      </c>
      <c r="D4288">
        <v>0.819580078125</v>
      </c>
      <c r="E4288">
        <v>-6.0365853658536501</v>
      </c>
      <c r="F4288">
        <v>-8.5060975609756095</v>
      </c>
      <c r="G4288">
        <v>3.4451219512195101</v>
      </c>
    </row>
    <row r="4289" spans="1:7" x14ac:dyDescent="0.2">
      <c r="A4289" s="2">
        <v>2.6633101851851856E-4</v>
      </c>
      <c r="B4289">
        <v>0.486328125</v>
      </c>
      <c r="C4289">
        <v>-0.260498046875</v>
      </c>
      <c r="D4289">
        <v>0.8251953125</v>
      </c>
      <c r="E4289">
        <v>-7.6219512195121899</v>
      </c>
      <c r="F4289">
        <v>-10.457317073170699</v>
      </c>
      <c r="G4289">
        <v>3.4756097560975601</v>
      </c>
    </row>
    <row r="4290" spans="1:7" x14ac:dyDescent="0.2">
      <c r="A4290" s="2">
        <v>2.6640046296296297E-4</v>
      </c>
      <c r="B4290">
        <v>0.490478515625</v>
      </c>
      <c r="C4290">
        <v>-0.270263671875</v>
      </c>
      <c r="D4290">
        <v>0.839111328125</v>
      </c>
      <c r="E4290">
        <v>-7.9573170731707297</v>
      </c>
      <c r="F4290">
        <v>-10.1219512195121</v>
      </c>
      <c r="G4290">
        <v>2.8963414634146298</v>
      </c>
    </row>
    <row r="4291" spans="1:7" x14ac:dyDescent="0.2">
      <c r="A4291" s="2">
        <v>2.6645833333333334E-4</v>
      </c>
      <c r="B4291">
        <v>0.50146484375</v>
      </c>
      <c r="C4291">
        <v>-0.270751953125</v>
      </c>
      <c r="D4291">
        <v>0.83984375</v>
      </c>
      <c r="E4291">
        <v>-7.34756097560975</v>
      </c>
      <c r="F4291">
        <v>-10.8231707317073</v>
      </c>
      <c r="G4291">
        <v>2.34756097560975</v>
      </c>
    </row>
    <row r="4292" spans="1:7" x14ac:dyDescent="0.2">
      <c r="A4292" s="2">
        <v>2.6651620370370376E-4</v>
      </c>
      <c r="B4292">
        <v>0.489990234375</v>
      </c>
      <c r="C4292">
        <v>-0.27978515625</v>
      </c>
      <c r="D4292">
        <v>0.851806640625</v>
      </c>
      <c r="E4292">
        <v>-6.7682926829268197</v>
      </c>
      <c r="F4292">
        <v>-12.2865853658536</v>
      </c>
      <c r="G4292">
        <v>2.1341463414634099</v>
      </c>
    </row>
    <row r="4293" spans="1:7" x14ac:dyDescent="0.2">
      <c r="A4293" s="2">
        <v>2.6657407407407408E-4</v>
      </c>
      <c r="B4293">
        <v>0.501953125</v>
      </c>
      <c r="C4293">
        <v>-0.283935546875</v>
      </c>
      <c r="D4293">
        <v>0.84033203125</v>
      </c>
      <c r="E4293">
        <v>-5.6402439024390203</v>
      </c>
      <c r="F4293">
        <v>-12.957317073170699</v>
      </c>
      <c r="G4293">
        <v>2.0121951219512102</v>
      </c>
    </row>
    <row r="4294" spans="1:7" x14ac:dyDescent="0.2">
      <c r="A4294" s="2">
        <v>2.6663194444444439E-4</v>
      </c>
      <c r="B4294">
        <v>0.48681640625</v>
      </c>
      <c r="C4294">
        <v>-0.27392578125</v>
      </c>
      <c r="D4294">
        <v>0.831298828125</v>
      </c>
      <c r="E4294">
        <v>-5.1219512195121899</v>
      </c>
      <c r="F4294">
        <v>-13.506097560975601</v>
      </c>
      <c r="G4294">
        <v>2.10365853658536</v>
      </c>
    </row>
    <row r="4295" spans="1:7" x14ac:dyDescent="0.2">
      <c r="A4295" s="2">
        <v>2.6670138888888886E-4</v>
      </c>
      <c r="B4295">
        <v>0.498779296875</v>
      </c>
      <c r="C4295">
        <v>-0.2529296875</v>
      </c>
      <c r="D4295">
        <v>0.826416015625</v>
      </c>
      <c r="E4295">
        <v>-5.6707317073170698</v>
      </c>
      <c r="F4295">
        <v>-14.4817073170731</v>
      </c>
      <c r="G4295">
        <v>2.07317073170731</v>
      </c>
    </row>
    <row r="4296" spans="1:7" x14ac:dyDescent="0.2">
      <c r="A4296" s="2">
        <v>2.6675925925925928E-4</v>
      </c>
      <c r="B4296">
        <v>0.482177734375</v>
      </c>
      <c r="C4296">
        <v>-0.2490234375</v>
      </c>
      <c r="D4296">
        <v>0.83447265625</v>
      </c>
      <c r="E4296">
        <v>-7.2865853658536501</v>
      </c>
      <c r="F4296">
        <v>-16.829268292682901</v>
      </c>
      <c r="G4296">
        <v>2.10365853658536</v>
      </c>
    </row>
    <row r="4297" spans="1:7" x14ac:dyDescent="0.2">
      <c r="A4297" s="2">
        <v>2.6681712962962965E-4</v>
      </c>
      <c r="B4297">
        <v>0.504150390625</v>
      </c>
      <c r="C4297">
        <v>-0.2724609375</v>
      </c>
      <c r="D4297">
        <v>0.794189453125</v>
      </c>
      <c r="E4297">
        <v>-7.6524390243902403</v>
      </c>
      <c r="F4297">
        <v>-16.890243902439</v>
      </c>
      <c r="G4297">
        <v>2.25609756097561</v>
      </c>
    </row>
    <row r="4298" spans="1:7" x14ac:dyDescent="0.2">
      <c r="A4298" s="2">
        <v>2.6687499999999997E-4</v>
      </c>
      <c r="B4298">
        <v>0.552001953125</v>
      </c>
      <c r="C4298">
        <v>-0.27587890625</v>
      </c>
      <c r="D4298">
        <v>0.779541015625</v>
      </c>
      <c r="E4298">
        <v>-6.3719512195121899</v>
      </c>
      <c r="F4298">
        <v>-13.414634146341401</v>
      </c>
      <c r="G4298">
        <v>2.1951219512195101</v>
      </c>
    </row>
    <row r="4299" spans="1:7" x14ac:dyDescent="0.2">
      <c r="A4299" s="2">
        <v>2.6694444444444449E-4</v>
      </c>
      <c r="B4299">
        <v>0.5849609375</v>
      </c>
      <c r="C4299">
        <v>-0.2861328125</v>
      </c>
      <c r="D4299">
        <v>0.773193359375</v>
      </c>
      <c r="E4299">
        <v>-3.9329268292682902</v>
      </c>
      <c r="F4299">
        <v>-6.4024390243902403</v>
      </c>
      <c r="G4299">
        <v>2.0426829268292601</v>
      </c>
    </row>
    <row r="4300" spans="1:7" x14ac:dyDescent="0.2">
      <c r="A4300" s="2">
        <v>2.670023148148148E-4</v>
      </c>
      <c r="B4300">
        <v>0.59619140625</v>
      </c>
      <c r="C4300">
        <v>-0.274658203125</v>
      </c>
      <c r="D4300">
        <v>0.773681640625</v>
      </c>
      <c r="E4300">
        <v>-1.98170731707317</v>
      </c>
      <c r="F4300">
        <v>0.64024390243902396</v>
      </c>
      <c r="G4300">
        <v>1.6463414634146301</v>
      </c>
    </row>
    <row r="4301" spans="1:7" x14ac:dyDescent="0.2">
      <c r="A4301" s="2">
        <v>2.6708333333333331E-4</v>
      </c>
      <c r="B4301">
        <v>0.594482421875</v>
      </c>
      <c r="C4301">
        <v>-0.27783203125</v>
      </c>
      <c r="D4301">
        <v>0.77001953125</v>
      </c>
      <c r="E4301">
        <v>-0.97560975609756095</v>
      </c>
      <c r="F4301">
        <v>7.98780487804878</v>
      </c>
      <c r="G4301">
        <v>0.54878048780487798</v>
      </c>
    </row>
    <row r="4302" spans="1:7" x14ac:dyDescent="0.2">
      <c r="A4302" s="2">
        <v>2.6712962962962964E-4</v>
      </c>
      <c r="B4302">
        <v>0.598388671875</v>
      </c>
      <c r="C4302">
        <v>-0.269775390625</v>
      </c>
      <c r="D4302">
        <v>0.775634765625</v>
      </c>
      <c r="E4302">
        <v>-0.57926829268292601</v>
      </c>
      <c r="F4302">
        <v>11.6158536585365</v>
      </c>
      <c r="G4302">
        <v>0</v>
      </c>
    </row>
    <row r="4303" spans="1:7" x14ac:dyDescent="0.2">
      <c r="A4303" s="2">
        <v>2.6718750000000001E-4</v>
      </c>
      <c r="B4303">
        <v>0.56591796875</v>
      </c>
      <c r="C4303">
        <v>-0.2578125</v>
      </c>
      <c r="D4303">
        <v>0.79296875</v>
      </c>
      <c r="E4303">
        <v>-0.48780487804877998</v>
      </c>
      <c r="F4303">
        <v>15.457317073170699</v>
      </c>
      <c r="G4303">
        <v>-0.85365853658536595</v>
      </c>
    </row>
    <row r="4304" spans="1:7" x14ac:dyDescent="0.2">
      <c r="A4304" s="2">
        <v>2.6724537037037033E-4</v>
      </c>
      <c r="B4304">
        <v>0.5380859375</v>
      </c>
      <c r="C4304">
        <v>-0.235107421875</v>
      </c>
      <c r="D4304">
        <v>0.81298828125</v>
      </c>
      <c r="E4304">
        <v>-0.18292682926829201</v>
      </c>
      <c r="F4304">
        <v>18.201219512195099</v>
      </c>
      <c r="G4304">
        <v>-1.25</v>
      </c>
    </row>
    <row r="4305" spans="1:7" x14ac:dyDescent="0.2">
      <c r="A4305" s="2">
        <v>2.6730324074074075E-4</v>
      </c>
      <c r="B4305">
        <v>0.517578125</v>
      </c>
      <c r="C4305">
        <v>-0.23828125</v>
      </c>
      <c r="D4305">
        <v>0.810546875</v>
      </c>
      <c r="E4305">
        <v>-0.396341463414634</v>
      </c>
      <c r="F4305">
        <v>19.6036585365853</v>
      </c>
      <c r="G4305">
        <v>-0.91463414634146301</v>
      </c>
    </row>
    <row r="4306" spans="1:7" x14ac:dyDescent="0.2">
      <c r="A4306" s="2">
        <v>2.6737268518518522E-4</v>
      </c>
      <c r="B4306">
        <v>0.503662109375</v>
      </c>
      <c r="C4306">
        <v>-0.241943359375</v>
      </c>
      <c r="D4306">
        <v>0.824951171875</v>
      </c>
      <c r="E4306">
        <v>-6.0975609756097497E-2</v>
      </c>
      <c r="F4306">
        <v>20.396341463414601</v>
      </c>
      <c r="G4306">
        <v>-0.42682926829268297</v>
      </c>
    </row>
    <row r="4307" spans="1:7" x14ac:dyDescent="0.2">
      <c r="A4307" s="2">
        <v>2.6743055555555559E-4</v>
      </c>
      <c r="B4307">
        <v>0.489501953125</v>
      </c>
      <c r="C4307">
        <v>-0.245849609375</v>
      </c>
      <c r="D4307">
        <v>0.831787109375</v>
      </c>
      <c r="E4307">
        <v>0.12195121951219499</v>
      </c>
      <c r="F4307">
        <v>21.25</v>
      </c>
      <c r="G4307">
        <v>0.12195121951219499</v>
      </c>
    </row>
    <row r="4308" spans="1:7" x14ac:dyDescent="0.2">
      <c r="A4308" s="2">
        <v>2.674884259259259E-4</v>
      </c>
      <c r="B4308">
        <v>0.471435546875</v>
      </c>
      <c r="C4308">
        <v>-0.251220703125</v>
      </c>
      <c r="D4308">
        <v>0.845947265625</v>
      </c>
      <c r="E4308">
        <v>0.48780487804877998</v>
      </c>
      <c r="F4308">
        <v>20.518292682926798</v>
      </c>
      <c r="G4308">
        <v>0.85365853658536595</v>
      </c>
    </row>
    <row r="4309" spans="1:7" x14ac:dyDescent="0.2">
      <c r="A4309" s="2">
        <v>2.6755787037037042E-4</v>
      </c>
      <c r="B4309">
        <v>0.484619140625</v>
      </c>
      <c r="C4309">
        <v>-0.263427734375</v>
      </c>
      <c r="D4309">
        <v>0.857666015625</v>
      </c>
      <c r="E4309">
        <v>1.0365853658536499</v>
      </c>
      <c r="F4309">
        <v>19.8170731707317</v>
      </c>
      <c r="G4309">
        <v>1.0365853658536499</v>
      </c>
    </row>
    <row r="4310" spans="1:7" x14ac:dyDescent="0.2">
      <c r="A4310" s="2">
        <v>2.6761574074074074E-4</v>
      </c>
      <c r="B4310">
        <v>0.49658203125</v>
      </c>
      <c r="C4310">
        <v>-0.275390625</v>
      </c>
      <c r="D4310">
        <v>0.8603515625</v>
      </c>
      <c r="E4310">
        <v>1.82926829268292</v>
      </c>
      <c r="F4310">
        <v>18.018292682926798</v>
      </c>
      <c r="G4310">
        <v>0.57926829268292601</v>
      </c>
    </row>
    <row r="4311" spans="1:7" x14ac:dyDescent="0.2">
      <c r="A4311" s="2">
        <v>2.6767361111111105E-4</v>
      </c>
      <c r="B4311">
        <v>0.49658203125</v>
      </c>
      <c r="C4311">
        <v>-0.265380859375</v>
      </c>
      <c r="D4311">
        <v>0.84423828125</v>
      </c>
      <c r="E4311">
        <v>2.4695121951219501</v>
      </c>
      <c r="F4311">
        <v>16.0670731707317</v>
      </c>
      <c r="G4311">
        <v>-0.15243902439024301</v>
      </c>
    </row>
    <row r="4312" spans="1:7" x14ac:dyDescent="0.2">
      <c r="A4312" s="2">
        <v>2.6773148148148148E-4</v>
      </c>
      <c r="B4312">
        <v>0.45556640625</v>
      </c>
      <c r="C4312">
        <v>-0.24951171875</v>
      </c>
      <c r="D4312">
        <v>0.85107421875</v>
      </c>
      <c r="E4312">
        <v>1.98170731707317</v>
      </c>
      <c r="F4312">
        <v>14.7865853658536</v>
      </c>
      <c r="G4312">
        <v>-0.57926829268292601</v>
      </c>
    </row>
    <row r="4313" spans="1:7" x14ac:dyDescent="0.2">
      <c r="A4313" s="2">
        <v>2.6780092592592594E-4</v>
      </c>
      <c r="B4313">
        <v>0.451171875</v>
      </c>
      <c r="C4313">
        <v>-0.244384765625</v>
      </c>
      <c r="D4313">
        <v>0.8271484375</v>
      </c>
      <c r="E4313">
        <v>1.7073170731707299</v>
      </c>
      <c r="F4313">
        <v>13.6280487804878</v>
      </c>
      <c r="G4313">
        <v>-0.30487804878048702</v>
      </c>
    </row>
    <row r="4314" spans="1:7" x14ac:dyDescent="0.2">
      <c r="A4314" s="2">
        <v>2.6785879629629626E-4</v>
      </c>
      <c r="B4314">
        <v>0.48193359375</v>
      </c>
      <c r="C4314">
        <v>-0.231689453125</v>
      </c>
      <c r="D4314">
        <v>0.8037109375</v>
      </c>
      <c r="E4314">
        <v>1.6463414634146301</v>
      </c>
      <c r="F4314">
        <v>14.207317073170699</v>
      </c>
      <c r="G4314">
        <v>-3.04878048780487E-2</v>
      </c>
    </row>
    <row r="4315" spans="1:7" x14ac:dyDescent="0.2">
      <c r="A4315" s="2">
        <v>2.6791666666666668E-4</v>
      </c>
      <c r="B4315">
        <v>0.492431640625</v>
      </c>
      <c r="C4315">
        <v>-0.216064453125</v>
      </c>
      <c r="D4315">
        <v>0.794189453125</v>
      </c>
      <c r="E4315">
        <v>1.34146341463414</v>
      </c>
      <c r="F4315">
        <v>16.402439024390201</v>
      </c>
      <c r="G4315">
        <v>0.24390243902438999</v>
      </c>
    </row>
    <row r="4316" spans="1:7" x14ac:dyDescent="0.2">
      <c r="A4316" s="2">
        <v>2.6798611111111115E-4</v>
      </c>
      <c r="B4316">
        <v>0.5283203125</v>
      </c>
      <c r="C4316">
        <v>-0.217529296875</v>
      </c>
      <c r="D4316">
        <v>0.783935546875</v>
      </c>
      <c r="E4316">
        <v>1.9512195121951199</v>
      </c>
      <c r="F4316">
        <v>21.890243902439</v>
      </c>
      <c r="G4316">
        <v>0.67073170731707299</v>
      </c>
    </row>
    <row r="4317" spans="1:7" x14ac:dyDescent="0.2">
      <c r="A4317" s="2">
        <v>2.6804398148148146E-4</v>
      </c>
      <c r="B4317">
        <v>0.543212890625</v>
      </c>
      <c r="C4317">
        <v>-0.239013671875</v>
      </c>
      <c r="D4317">
        <v>0.780029296875</v>
      </c>
      <c r="E4317">
        <v>2.83536585365853</v>
      </c>
      <c r="F4317">
        <v>27.987804878048699</v>
      </c>
      <c r="G4317">
        <v>0</v>
      </c>
    </row>
    <row r="4318" spans="1:7" x14ac:dyDescent="0.2">
      <c r="A4318" s="2">
        <v>2.6810185185185189E-4</v>
      </c>
      <c r="B4318">
        <v>0.503662109375</v>
      </c>
      <c r="C4318">
        <v>-0.2568359375</v>
      </c>
      <c r="D4318">
        <v>0.792236328125</v>
      </c>
      <c r="E4318">
        <v>3.84146341463414</v>
      </c>
      <c r="F4318">
        <v>34.1768292682926</v>
      </c>
      <c r="G4318">
        <v>-1.2195121951219501</v>
      </c>
    </row>
    <row r="4319" spans="1:7" x14ac:dyDescent="0.2">
      <c r="A4319" s="2">
        <v>2.6817129629629635E-4</v>
      </c>
      <c r="B4319">
        <v>0.52783203125</v>
      </c>
      <c r="C4319">
        <v>-0.260009765625</v>
      </c>
      <c r="D4319">
        <v>0.78466796875</v>
      </c>
      <c r="E4319">
        <v>4.8170731707316996</v>
      </c>
      <c r="F4319">
        <v>40.304878048780402</v>
      </c>
      <c r="G4319">
        <v>-2.0121951219512102</v>
      </c>
    </row>
    <row r="4320" spans="1:7" x14ac:dyDescent="0.2">
      <c r="A4320" s="2">
        <v>2.6822916666666667E-4</v>
      </c>
      <c r="B4320">
        <v>0.534912109375</v>
      </c>
      <c r="C4320">
        <v>-0.2509765625</v>
      </c>
      <c r="D4320">
        <v>0.7978515625</v>
      </c>
      <c r="E4320">
        <v>6.2195121951219496</v>
      </c>
      <c r="F4320">
        <v>48.689024390243901</v>
      </c>
      <c r="G4320">
        <v>-2.8963414634146298</v>
      </c>
    </row>
    <row r="4321" spans="1:7" x14ac:dyDescent="0.2">
      <c r="A4321" s="2">
        <v>2.6829861111111114E-4</v>
      </c>
      <c r="B4321">
        <v>0.556396484375</v>
      </c>
      <c r="C4321">
        <v>-0.26318359375</v>
      </c>
      <c r="D4321">
        <v>0.813720703125</v>
      </c>
      <c r="E4321">
        <v>7.6524390243902403</v>
      </c>
      <c r="F4321">
        <v>57.743902439024303</v>
      </c>
      <c r="G4321">
        <v>-4.1463414634146298</v>
      </c>
    </row>
    <row r="4322" spans="1:7" x14ac:dyDescent="0.2">
      <c r="A4322" s="2">
        <v>2.6835648148148151E-4</v>
      </c>
      <c r="B4322">
        <v>0.542724609375</v>
      </c>
      <c r="C4322">
        <v>-0.2763671875</v>
      </c>
      <c r="D4322">
        <v>0.837646484375</v>
      </c>
      <c r="E4322">
        <v>9.0243902439024399</v>
      </c>
      <c r="F4322">
        <v>66.951219512195095</v>
      </c>
      <c r="G4322">
        <v>-6.2804878048780397</v>
      </c>
    </row>
    <row r="4323" spans="1:7" x14ac:dyDescent="0.2">
      <c r="A4323" s="2">
        <v>2.6841435185185188E-4</v>
      </c>
      <c r="B4323">
        <v>0.520751953125</v>
      </c>
      <c r="C4323">
        <v>-0.2724609375</v>
      </c>
      <c r="D4323">
        <v>0.862548828125</v>
      </c>
      <c r="E4323">
        <v>12.164634146341401</v>
      </c>
      <c r="F4323">
        <v>76.158536585365795</v>
      </c>
      <c r="G4323">
        <v>-7.8658536585365804</v>
      </c>
    </row>
    <row r="4324" spans="1:7" x14ac:dyDescent="0.2">
      <c r="A4324" s="2">
        <v>2.6848379629629629E-4</v>
      </c>
      <c r="B4324">
        <v>0.505126953125</v>
      </c>
      <c r="C4324">
        <v>-0.29248046875</v>
      </c>
      <c r="D4324">
        <v>0.882568359375</v>
      </c>
      <c r="E4324">
        <v>16.615853658536501</v>
      </c>
      <c r="F4324">
        <v>85.335365853658502</v>
      </c>
      <c r="G4324">
        <v>-8.8414634146341395</v>
      </c>
    </row>
    <row r="4325" spans="1:7" x14ac:dyDescent="0.2">
      <c r="A4325" s="2">
        <v>2.6854166666666671E-4</v>
      </c>
      <c r="B4325">
        <v>0.48681640625</v>
      </c>
      <c r="C4325">
        <v>-0.281494140625</v>
      </c>
      <c r="D4325">
        <v>0.90380859375</v>
      </c>
      <c r="E4325">
        <v>20.975609756097501</v>
      </c>
      <c r="F4325">
        <v>93.292682926829201</v>
      </c>
      <c r="G4325">
        <v>-9.4817073170731696</v>
      </c>
    </row>
    <row r="4326" spans="1:7" x14ac:dyDescent="0.2">
      <c r="A4326" s="2">
        <v>2.6859953703703708E-4</v>
      </c>
      <c r="B4326">
        <v>0.481201171875</v>
      </c>
      <c r="C4326">
        <v>-0.28076171875</v>
      </c>
      <c r="D4326">
        <v>0.910400390625</v>
      </c>
      <c r="E4326">
        <v>26.097560975609699</v>
      </c>
      <c r="F4326">
        <v>100.731707317073</v>
      </c>
      <c r="G4326">
        <v>-10.487804878048699</v>
      </c>
    </row>
    <row r="4327" spans="1:7" x14ac:dyDescent="0.2">
      <c r="A4327" s="2">
        <v>2.686574074074074E-4</v>
      </c>
      <c r="B4327">
        <v>0.46240234375</v>
      </c>
      <c r="C4327">
        <v>-0.27197265625</v>
      </c>
      <c r="D4327">
        <v>0.918701171875</v>
      </c>
      <c r="E4327">
        <v>30.8536585365853</v>
      </c>
      <c r="F4327">
        <v>106.920731707317</v>
      </c>
      <c r="G4327">
        <v>-11.189024390243899</v>
      </c>
    </row>
    <row r="4328" spans="1:7" x14ac:dyDescent="0.2">
      <c r="A4328" s="2">
        <v>2.6872685185185186E-4</v>
      </c>
      <c r="B4328">
        <v>0.410400390625</v>
      </c>
      <c r="C4328">
        <v>-0.244384765625</v>
      </c>
      <c r="D4328">
        <v>0.915771484375</v>
      </c>
      <c r="E4328">
        <v>34.1768292682926</v>
      </c>
      <c r="F4328">
        <v>109.786585365853</v>
      </c>
      <c r="G4328">
        <v>-11.310975609755999</v>
      </c>
    </row>
    <row r="4329" spans="1:7" x14ac:dyDescent="0.2">
      <c r="A4329" s="2">
        <v>2.6878472222222223E-4</v>
      </c>
      <c r="B4329">
        <v>0.35400390625</v>
      </c>
      <c r="C4329">
        <v>-0.21142578125</v>
      </c>
      <c r="D4329">
        <v>0.915283203125</v>
      </c>
      <c r="E4329">
        <v>35.030487804878</v>
      </c>
      <c r="F4329">
        <v>108.932926829268</v>
      </c>
      <c r="G4329">
        <v>-10.274390243902401</v>
      </c>
    </row>
    <row r="4330" spans="1:7" x14ac:dyDescent="0.2">
      <c r="A4330" s="2">
        <v>2.688425925925926E-4</v>
      </c>
      <c r="B4330">
        <v>0.322998046875</v>
      </c>
      <c r="C4330">
        <v>-0.173828125</v>
      </c>
      <c r="D4330">
        <v>0.89501953125</v>
      </c>
      <c r="E4330">
        <v>33.3536585365853</v>
      </c>
      <c r="F4330">
        <v>104.481707317073</v>
      </c>
      <c r="G4330">
        <v>-7.9573170731707297</v>
      </c>
    </row>
    <row r="4331" spans="1:7" x14ac:dyDescent="0.2">
      <c r="A4331" s="2">
        <v>2.6891203703703707E-4</v>
      </c>
      <c r="B4331">
        <v>0.294189453125</v>
      </c>
      <c r="C4331">
        <v>-0.153076171875</v>
      </c>
      <c r="D4331">
        <v>0.87890625</v>
      </c>
      <c r="E4331">
        <v>28.902439024390201</v>
      </c>
      <c r="F4331">
        <v>96.737804878048706</v>
      </c>
      <c r="G4331">
        <v>-5.8536585365853604</v>
      </c>
    </row>
    <row r="4332" spans="1:7" x14ac:dyDescent="0.2">
      <c r="A4332" s="2">
        <v>2.6896990740740744E-4</v>
      </c>
      <c r="B4332">
        <v>0.2744140625</v>
      </c>
      <c r="C4332">
        <v>-0.140380859375</v>
      </c>
      <c r="D4332">
        <v>0.8759765625</v>
      </c>
      <c r="E4332">
        <v>23.231707317073099</v>
      </c>
      <c r="F4332">
        <v>86.554878048780495</v>
      </c>
      <c r="G4332">
        <v>-3.9024390243902398</v>
      </c>
    </row>
    <row r="4333" spans="1:7" x14ac:dyDescent="0.2">
      <c r="A4333" s="2">
        <v>2.6902777777777781E-4</v>
      </c>
      <c r="B4333">
        <v>0.255126953125</v>
      </c>
      <c r="C4333">
        <v>-0.132568359375</v>
      </c>
      <c r="D4333">
        <v>0.8896484375</v>
      </c>
      <c r="E4333">
        <v>16.402439024390201</v>
      </c>
      <c r="F4333">
        <v>73.963414634146304</v>
      </c>
      <c r="G4333">
        <v>-1.7987804878048701</v>
      </c>
    </row>
    <row r="4334" spans="1:7" x14ac:dyDescent="0.2">
      <c r="A4334" s="2">
        <v>2.6909722222222222E-4</v>
      </c>
      <c r="B4334">
        <v>0.24658203125</v>
      </c>
      <c r="C4334">
        <v>-0.1337890625</v>
      </c>
      <c r="D4334">
        <v>0.88916015625</v>
      </c>
      <c r="E4334">
        <v>9.9695121951219505</v>
      </c>
      <c r="F4334">
        <v>63.536585365853597</v>
      </c>
      <c r="G4334">
        <v>0.27439024390243899</v>
      </c>
    </row>
    <row r="4335" spans="1:7" x14ac:dyDescent="0.2">
      <c r="A4335" s="2">
        <v>2.6915509259259259E-4</v>
      </c>
      <c r="B4335">
        <v>0.255126953125</v>
      </c>
      <c r="C4335">
        <v>-0.152099609375</v>
      </c>
      <c r="D4335">
        <v>0.894287109375</v>
      </c>
      <c r="E4335">
        <v>3.8719512195121899</v>
      </c>
      <c r="F4335">
        <v>53.871951219512198</v>
      </c>
      <c r="G4335">
        <v>1.6158536585365799</v>
      </c>
    </row>
    <row r="4336" spans="1:7" x14ac:dyDescent="0.2">
      <c r="A4336" s="2">
        <v>2.6921296296296301E-4</v>
      </c>
      <c r="B4336">
        <v>0.239501953125</v>
      </c>
      <c r="C4336">
        <v>-0.14599609375</v>
      </c>
      <c r="D4336">
        <v>0.940673828125</v>
      </c>
      <c r="E4336">
        <v>0.24390243902438999</v>
      </c>
      <c r="F4336">
        <v>46.219512195121901</v>
      </c>
      <c r="G4336">
        <v>2.8963414634146298</v>
      </c>
    </row>
    <row r="4337" spans="1:7" x14ac:dyDescent="0.2">
      <c r="A4337" s="2">
        <v>2.6928240740740737E-4</v>
      </c>
      <c r="B4337">
        <v>0.222412109375</v>
      </c>
      <c r="C4337">
        <v>-0.17236328125</v>
      </c>
      <c r="D4337">
        <v>0.96630859375</v>
      </c>
      <c r="E4337">
        <v>-1.2804878048780399</v>
      </c>
      <c r="F4337">
        <v>39.207317073170699</v>
      </c>
      <c r="G4337">
        <v>4.7560975609756104</v>
      </c>
    </row>
    <row r="4338" spans="1:7" x14ac:dyDescent="0.2">
      <c r="A4338" s="2">
        <v>2.693402777777778E-4</v>
      </c>
      <c r="B4338">
        <v>0.218994140625</v>
      </c>
      <c r="C4338">
        <v>-0.1796875</v>
      </c>
      <c r="D4338">
        <v>0.988525390625</v>
      </c>
      <c r="E4338">
        <v>-0.76219512195121897</v>
      </c>
      <c r="F4338">
        <v>32.774390243902403</v>
      </c>
      <c r="G4338">
        <v>7.1951219512195097</v>
      </c>
    </row>
    <row r="4339" spans="1:7" x14ac:dyDescent="0.2">
      <c r="A4339" s="2">
        <v>2.6939814814814817E-4</v>
      </c>
      <c r="B4339">
        <v>0.23974609375</v>
      </c>
      <c r="C4339">
        <v>-0.18896484375</v>
      </c>
      <c r="D4339">
        <v>0.98583984375</v>
      </c>
      <c r="E4339">
        <v>-0.24390243902438999</v>
      </c>
      <c r="F4339">
        <v>28.384146341463399</v>
      </c>
      <c r="G4339">
        <v>8.8109756097560901</v>
      </c>
    </row>
    <row r="4340" spans="1:7" x14ac:dyDescent="0.2">
      <c r="A4340" s="2">
        <v>2.6946759259259258E-4</v>
      </c>
      <c r="B4340">
        <v>0.246337890625</v>
      </c>
      <c r="C4340">
        <v>-0.195556640625</v>
      </c>
      <c r="D4340">
        <v>0.97509765625</v>
      </c>
      <c r="E4340">
        <v>1.2195121951219501</v>
      </c>
      <c r="F4340">
        <v>25.792682926829201</v>
      </c>
      <c r="G4340">
        <v>10.1219512195121</v>
      </c>
    </row>
    <row r="4341" spans="1:7" x14ac:dyDescent="0.2">
      <c r="A4341" s="2">
        <v>2.6952546296296295E-4</v>
      </c>
      <c r="B4341">
        <v>0.274658203125</v>
      </c>
      <c r="C4341">
        <v>-0.200439453125</v>
      </c>
      <c r="D4341">
        <v>0.941162109375</v>
      </c>
      <c r="E4341">
        <v>2.9573170731707301</v>
      </c>
      <c r="F4341">
        <v>26.310975609756099</v>
      </c>
      <c r="G4341">
        <v>11.6158536585365</v>
      </c>
    </row>
    <row r="4342" spans="1:7" x14ac:dyDescent="0.2">
      <c r="A4342" s="2">
        <v>2.6958333333333337E-4</v>
      </c>
      <c r="B4342">
        <v>0.30078125</v>
      </c>
      <c r="C4342">
        <v>-0.19775390625</v>
      </c>
      <c r="D4342">
        <v>0.895263671875</v>
      </c>
      <c r="E4342">
        <v>4.84756097560975</v>
      </c>
      <c r="F4342">
        <v>31.6768292682926</v>
      </c>
      <c r="G4342">
        <v>13.292682926829199</v>
      </c>
    </row>
    <row r="4343" spans="1:7" x14ac:dyDescent="0.2">
      <c r="A4343" s="2">
        <v>2.6965277777777778E-4</v>
      </c>
      <c r="B4343">
        <v>0.364501953125</v>
      </c>
      <c r="C4343">
        <v>-0.228759765625</v>
      </c>
      <c r="D4343">
        <v>0.8427734375</v>
      </c>
      <c r="E4343">
        <v>5.8841463414634099</v>
      </c>
      <c r="F4343">
        <v>40.396341463414601</v>
      </c>
      <c r="G4343">
        <v>14.207317073170699</v>
      </c>
    </row>
    <row r="4344" spans="1:7" x14ac:dyDescent="0.2">
      <c r="A4344" s="2">
        <v>2.6971064814814815E-4</v>
      </c>
      <c r="B4344">
        <v>0.443115234375</v>
      </c>
      <c r="C4344">
        <v>-0.252685546875</v>
      </c>
      <c r="D4344">
        <v>0.8125</v>
      </c>
      <c r="E4344">
        <v>7.1036585365853604</v>
      </c>
      <c r="F4344">
        <v>53.75</v>
      </c>
      <c r="G4344">
        <v>13.506097560975601</v>
      </c>
    </row>
    <row r="4345" spans="1:7" x14ac:dyDescent="0.2">
      <c r="A4345" s="2">
        <v>2.6976851851851852E-4</v>
      </c>
      <c r="B4345">
        <v>0.5390625</v>
      </c>
      <c r="C4345">
        <v>-0.25390625</v>
      </c>
      <c r="D4345">
        <v>0.78466796875</v>
      </c>
      <c r="E4345">
        <v>10.579268292682899</v>
      </c>
      <c r="F4345">
        <v>73.993902439024396</v>
      </c>
      <c r="G4345">
        <v>12.3170731707317</v>
      </c>
    </row>
    <row r="4346" spans="1:7" x14ac:dyDescent="0.2">
      <c r="A4346" s="2">
        <v>2.6983796296296299E-4</v>
      </c>
      <c r="B4346">
        <v>0.639892578125</v>
      </c>
      <c r="C4346">
        <v>-0.2529296875</v>
      </c>
      <c r="D4346">
        <v>0.801025390625</v>
      </c>
      <c r="E4346">
        <v>16.646341463414601</v>
      </c>
      <c r="F4346">
        <v>99.481707317073102</v>
      </c>
      <c r="G4346">
        <v>11.432926829268199</v>
      </c>
    </row>
    <row r="4347" spans="1:7" x14ac:dyDescent="0.2">
      <c r="A4347" s="2">
        <v>2.698958333333333E-4</v>
      </c>
      <c r="B4347">
        <v>0.638671875</v>
      </c>
      <c r="C4347">
        <v>-0.23681640625</v>
      </c>
      <c r="D4347">
        <v>0.83056640625</v>
      </c>
      <c r="E4347">
        <v>23.902439024390201</v>
      </c>
      <c r="F4347">
        <v>123.536585365853</v>
      </c>
      <c r="G4347">
        <v>10.060975609755999</v>
      </c>
    </row>
    <row r="4348" spans="1:7" x14ac:dyDescent="0.2">
      <c r="A4348" s="2">
        <v>2.6995370370370373E-4</v>
      </c>
      <c r="B4348">
        <v>0.56005859375</v>
      </c>
      <c r="C4348">
        <v>-0.262939453125</v>
      </c>
      <c r="D4348">
        <v>0.89794921875</v>
      </c>
      <c r="E4348">
        <v>31.0365853658536</v>
      </c>
      <c r="F4348">
        <v>141.34146341463401</v>
      </c>
      <c r="G4348">
        <v>7.8963414634146298</v>
      </c>
    </row>
    <row r="4349" spans="1:7" x14ac:dyDescent="0.2">
      <c r="A4349" s="2">
        <v>2.7002314814814814E-4</v>
      </c>
      <c r="B4349">
        <v>0.465087890625</v>
      </c>
      <c r="C4349">
        <v>-0.29345703125</v>
      </c>
      <c r="D4349">
        <v>0.9541015625</v>
      </c>
      <c r="E4349">
        <v>37.0731707317073</v>
      </c>
      <c r="F4349">
        <v>151.737804878048</v>
      </c>
      <c r="G4349">
        <v>5.8841463414634099</v>
      </c>
    </row>
    <row r="4350" spans="1:7" x14ac:dyDescent="0.2">
      <c r="A4350" s="2">
        <v>2.7008101851851851E-4</v>
      </c>
      <c r="B4350">
        <v>0.349853515625</v>
      </c>
      <c r="C4350">
        <v>-0.329833984375</v>
      </c>
      <c r="D4350">
        <v>1.015869140625</v>
      </c>
      <c r="E4350">
        <v>41.158536585365802</v>
      </c>
      <c r="F4350">
        <v>150.76219512195101</v>
      </c>
      <c r="G4350">
        <v>2.98780487804878</v>
      </c>
    </row>
    <row r="4351" spans="1:7" x14ac:dyDescent="0.2">
      <c r="A4351" s="2">
        <v>2.7013888888888888E-4</v>
      </c>
      <c r="B4351">
        <v>0.27001953125</v>
      </c>
      <c r="C4351">
        <v>-0.27392578125</v>
      </c>
      <c r="D4351">
        <v>1.038818359375</v>
      </c>
      <c r="E4351">
        <v>42.9268292682926</v>
      </c>
      <c r="F4351">
        <v>142.743902439024</v>
      </c>
      <c r="G4351">
        <v>-1.0365853658536499</v>
      </c>
    </row>
    <row r="4352" spans="1:7" x14ac:dyDescent="0.2">
      <c r="A4352" s="2">
        <v>2.7019675925925925E-4</v>
      </c>
      <c r="B4352">
        <v>0.2666015625</v>
      </c>
      <c r="C4352">
        <v>-0.225830078125</v>
      </c>
      <c r="D4352">
        <v>1.021240234375</v>
      </c>
      <c r="E4352">
        <v>42.5</v>
      </c>
      <c r="F4352">
        <v>130.39634146341399</v>
      </c>
      <c r="G4352">
        <v>-4.9390243902439002</v>
      </c>
    </row>
    <row r="4353" spans="1:7" x14ac:dyDescent="0.2">
      <c r="A4353" s="2">
        <v>2.7026620370370372E-4</v>
      </c>
      <c r="B4353">
        <v>0.216064453125</v>
      </c>
      <c r="C4353">
        <v>-0.168701171875</v>
      </c>
      <c r="D4353">
        <v>1.021484375</v>
      </c>
      <c r="E4353">
        <v>39.481707317073102</v>
      </c>
      <c r="F4353">
        <v>116.951219512195</v>
      </c>
      <c r="G4353">
        <v>-7.2865853658536501</v>
      </c>
    </row>
    <row r="4354" spans="1:7" x14ac:dyDescent="0.2">
      <c r="A4354" s="2">
        <v>2.7032407407407409E-4</v>
      </c>
      <c r="B4354">
        <v>0.15673828125</v>
      </c>
      <c r="C4354">
        <v>-0.12060546875</v>
      </c>
      <c r="D4354">
        <v>1.005615234375</v>
      </c>
      <c r="E4354">
        <v>34.756097560975597</v>
      </c>
      <c r="F4354">
        <v>102.5</v>
      </c>
      <c r="G4354">
        <v>-7.7743902439024399</v>
      </c>
    </row>
    <row r="4355" spans="1:7" x14ac:dyDescent="0.2">
      <c r="A4355" s="2">
        <v>2.7038194444444446E-4</v>
      </c>
      <c r="B4355">
        <v>0.11376953125</v>
      </c>
      <c r="C4355">
        <v>-0.101806640625</v>
      </c>
      <c r="D4355">
        <v>1.026123046875</v>
      </c>
      <c r="E4355">
        <v>29.664634146341399</v>
      </c>
      <c r="F4355">
        <v>86.676829268292593</v>
      </c>
      <c r="G4355">
        <v>-7.1951219512195097</v>
      </c>
    </row>
    <row r="4356" spans="1:7" x14ac:dyDescent="0.2">
      <c r="A4356" s="2">
        <v>2.7045138888888892E-4</v>
      </c>
      <c r="B4356">
        <v>8.2275390625E-2</v>
      </c>
      <c r="C4356">
        <v>-0.12109375</v>
      </c>
      <c r="D4356">
        <v>1.015869140625</v>
      </c>
      <c r="E4356">
        <v>23.9939024390243</v>
      </c>
      <c r="F4356">
        <v>69.542682926829201</v>
      </c>
      <c r="G4356">
        <v>-5.82317073170731</v>
      </c>
    </row>
    <row r="4357" spans="1:7" x14ac:dyDescent="0.2">
      <c r="A4357" s="2">
        <v>2.7050925925925924E-4</v>
      </c>
      <c r="B4357">
        <v>6.396484375E-2</v>
      </c>
      <c r="C4357">
        <v>-0.12109375</v>
      </c>
      <c r="D4357">
        <v>0.99169921875</v>
      </c>
      <c r="E4357">
        <v>21.128048780487799</v>
      </c>
      <c r="F4357">
        <v>57.042682926829201</v>
      </c>
      <c r="G4357">
        <v>-4.6341463414634099</v>
      </c>
    </row>
    <row r="4358" spans="1:7" x14ac:dyDescent="0.2">
      <c r="A4358" s="2">
        <v>2.7056712962962966E-4</v>
      </c>
      <c r="B4358">
        <v>3.3447265625E-2</v>
      </c>
      <c r="C4358">
        <v>-0.109130859375</v>
      </c>
      <c r="D4358">
        <v>1.00244140625</v>
      </c>
      <c r="E4358">
        <v>17.469512195121901</v>
      </c>
      <c r="F4358">
        <v>45.243902439024303</v>
      </c>
      <c r="G4358">
        <v>-3.8109756097560901</v>
      </c>
    </row>
    <row r="4359" spans="1:7" x14ac:dyDescent="0.2">
      <c r="A4359" s="2">
        <v>2.7063657407407407E-4</v>
      </c>
      <c r="B4359">
        <v>8.203125E-2</v>
      </c>
      <c r="C4359">
        <v>-0.13818359375</v>
      </c>
      <c r="D4359">
        <v>0.9697265625</v>
      </c>
      <c r="E4359">
        <v>13.902439024390199</v>
      </c>
      <c r="F4359">
        <v>33.109756097560897</v>
      </c>
      <c r="G4359">
        <v>-4.23780487804878</v>
      </c>
    </row>
    <row r="4360" spans="1:7" x14ac:dyDescent="0.2">
      <c r="A4360" s="2">
        <v>2.7069444444444444E-4</v>
      </c>
      <c r="B4360">
        <v>0.198486328125</v>
      </c>
      <c r="C4360">
        <v>-0.115966796875</v>
      </c>
      <c r="D4360">
        <v>0.982421875</v>
      </c>
      <c r="E4360">
        <v>11.951219512195101</v>
      </c>
      <c r="F4360">
        <v>24.420731707317</v>
      </c>
      <c r="G4360">
        <v>-5.4573170731707297</v>
      </c>
    </row>
    <row r="4361" spans="1:7" x14ac:dyDescent="0.2">
      <c r="A4361" s="2">
        <v>2.7075231481481487E-4</v>
      </c>
      <c r="B4361">
        <v>0.177978515625</v>
      </c>
      <c r="C4361">
        <v>-0.15771484375</v>
      </c>
      <c r="D4361">
        <v>0.938720703125</v>
      </c>
      <c r="E4361">
        <v>11.5853658536585</v>
      </c>
      <c r="F4361">
        <v>22.347560975609699</v>
      </c>
      <c r="G4361">
        <v>-4.3902439024390203</v>
      </c>
    </row>
    <row r="4362" spans="1:7" x14ac:dyDescent="0.2">
      <c r="A4362" s="2">
        <v>2.7082175925925928E-4</v>
      </c>
      <c r="B4362">
        <v>0.151123046875</v>
      </c>
      <c r="C4362">
        <v>-0.115478515625</v>
      </c>
      <c r="D4362">
        <v>0.9345703125</v>
      </c>
      <c r="E4362">
        <v>12.2256097560975</v>
      </c>
      <c r="F4362">
        <v>25.335365853658502</v>
      </c>
      <c r="G4362">
        <v>-1.1890243902438999</v>
      </c>
    </row>
    <row r="4363" spans="1:7" x14ac:dyDescent="0.2">
      <c r="A4363" s="2">
        <v>2.7087962962962965E-4</v>
      </c>
      <c r="B4363">
        <v>0.22216796875</v>
      </c>
      <c r="C4363">
        <v>-0.116455078125</v>
      </c>
      <c r="D4363">
        <v>0.93212890625</v>
      </c>
      <c r="E4363">
        <v>13.079268292682899</v>
      </c>
      <c r="F4363">
        <v>32.896341463414601</v>
      </c>
      <c r="G4363">
        <v>-0.21341463414634099</v>
      </c>
    </row>
    <row r="4364" spans="1:7" x14ac:dyDescent="0.2">
      <c r="A4364" s="2">
        <v>2.7093749999999997E-4</v>
      </c>
      <c r="B4364">
        <v>0.27099609375</v>
      </c>
      <c r="C4364">
        <v>-0.139892578125</v>
      </c>
      <c r="D4364">
        <v>0.94140625</v>
      </c>
      <c r="E4364">
        <v>13.719512195121901</v>
      </c>
      <c r="F4364">
        <v>41.707317073170699</v>
      </c>
      <c r="G4364">
        <v>-0.457317073170731</v>
      </c>
    </row>
    <row r="4365" spans="1:7" x14ac:dyDescent="0.2">
      <c r="A4365" s="2">
        <v>2.7100694444444443E-4</v>
      </c>
      <c r="B4365">
        <v>0.28466796875</v>
      </c>
      <c r="C4365">
        <v>-0.15185546875</v>
      </c>
      <c r="D4365">
        <v>0.973388671875</v>
      </c>
      <c r="E4365">
        <v>15.304878048780401</v>
      </c>
      <c r="F4365">
        <v>51.219512195121901</v>
      </c>
      <c r="G4365">
        <v>-1.2804878048780399</v>
      </c>
    </row>
    <row r="4366" spans="1:7" x14ac:dyDescent="0.2">
      <c r="A4366" s="2">
        <v>2.7106481481481486E-4</v>
      </c>
      <c r="B4366">
        <v>0.272705078125</v>
      </c>
      <c r="C4366">
        <v>-0.15380859375</v>
      </c>
      <c r="D4366">
        <v>1.017333984375</v>
      </c>
      <c r="E4366">
        <v>17.1036585365853</v>
      </c>
      <c r="F4366">
        <v>58.201219512195102</v>
      </c>
      <c r="G4366">
        <v>-1.6158536585365799</v>
      </c>
    </row>
    <row r="4367" spans="1:7" x14ac:dyDescent="0.2">
      <c r="A4367" s="2">
        <v>2.7112268518518517E-4</v>
      </c>
      <c r="B4367">
        <v>0.247314453125</v>
      </c>
      <c r="C4367">
        <v>-0.165283203125</v>
      </c>
      <c r="D4367">
        <v>1.057861328125</v>
      </c>
      <c r="E4367">
        <v>19.207317073170699</v>
      </c>
      <c r="F4367">
        <v>63.414634146341399</v>
      </c>
      <c r="G4367">
        <v>-2.2256097560975601</v>
      </c>
    </row>
    <row r="4368" spans="1:7" x14ac:dyDescent="0.2">
      <c r="A4368" s="2">
        <v>2.711805555555556E-4</v>
      </c>
      <c r="B4368">
        <v>0.24658203125</v>
      </c>
      <c r="C4368">
        <v>-0.1904296875</v>
      </c>
      <c r="D4368">
        <v>1.08544921875</v>
      </c>
      <c r="E4368">
        <v>23.719512195121901</v>
      </c>
      <c r="F4368">
        <v>69.237804878048706</v>
      </c>
      <c r="G4368">
        <v>-2.6829268292682902</v>
      </c>
    </row>
    <row r="4369" spans="1:7" x14ac:dyDescent="0.2">
      <c r="A4369" s="2">
        <v>2.7125000000000001E-4</v>
      </c>
      <c r="B4369">
        <v>0.235595703125</v>
      </c>
      <c r="C4369">
        <v>-0.208251953125</v>
      </c>
      <c r="D4369">
        <v>1.097412109375</v>
      </c>
      <c r="E4369">
        <v>29.1768292682926</v>
      </c>
      <c r="F4369">
        <v>74.573170731707293</v>
      </c>
      <c r="G4369">
        <v>-2.8048780487804801</v>
      </c>
    </row>
    <row r="4370" spans="1:7" x14ac:dyDescent="0.2">
      <c r="A4370" s="2">
        <v>2.7130787037037038E-4</v>
      </c>
      <c r="B4370">
        <v>0.218994140625</v>
      </c>
      <c r="C4370">
        <v>-0.207763671875</v>
      </c>
      <c r="D4370">
        <v>1.094482421875</v>
      </c>
      <c r="E4370">
        <v>34.359756097560897</v>
      </c>
      <c r="F4370">
        <v>78.048780487804805</v>
      </c>
      <c r="G4370">
        <v>-2.74390243902439</v>
      </c>
    </row>
    <row r="4371" spans="1:7" x14ac:dyDescent="0.2">
      <c r="A4371" s="2">
        <v>2.7137731481481479E-4</v>
      </c>
      <c r="B4371">
        <v>0.171875</v>
      </c>
      <c r="C4371">
        <v>-0.216552734375</v>
      </c>
      <c r="D4371">
        <v>1.088134765625</v>
      </c>
      <c r="E4371">
        <v>38.75</v>
      </c>
      <c r="F4371">
        <v>78.75</v>
      </c>
      <c r="G4371">
        <v>-0.64024390243902396</v>
      </c>
    </row>
    <row r="4372" spans="1:7" x14ac:dyDescent="0.2">
      <c r="A4372" s="2">
        <v>2.7143518518518521E-4</v>
      </c>
      <c r="B4372">
        <v>0.12744140625</v>
      </c>
      <c r="C4372">
        <v>-0.17431640625</v>
      </c>
      <c r="D4372">
        <v>1.08447265625</v>
      </c>
      <c r="E4372">
        <v>41.615853658536501</v>
      </c>
      <c r="F4372">
        <v>75.091463414634106</v>
      </c>
      <c r="G4372">
        <v>1.1890243902438999</v>
      </c>
    </row>
    <row r="4373" spans="1:7" x14ac:dyDescent="0.2">
      <c r="A4373" s="2">
        <v>2.7149305555555558E-4</v>
      </c>
      <c r="B4373">
        <v>0.13330078125</v>
      </c>
      <c r="C4373">
        <v>-0.156982421875</v>
      </c>
      <c r="D4373">
        <v>1.044677734375</v>
      </c>
      <c r="E4373">
        <v>42.408536585365802</v>
      </c>
      <c r="F4373">
        <v>70.030487804878007</v>
      </c>
      <c r="G4373">
        <v>2.7134146341463401</v>
      </c>
    </row>
    <row r="4374" spans="1:7" x14ac:dyDescent="0.2">
      <c r="A4374" s="2">
        <v>2.715509259259259E-4</v>
      </c>
      <c r="B4374">
        <v>0.125732421875</v>
      </c>
      <c r="C4374">
        <v>-0.12109375</v>
      </c>
      <c r="D4374">
        <v>0.999267578125</v>
      </c>
      <c r="E4374">
        <v>39.6036585365853</v>
      </c>
      <c r="F4374">
        <v>63.170731707317003</v>
      </c>
      <c r="G4374">
        <v>3.1097560975609699</v>
      </c>
    </row>
    <row r="4375" spans="1:7" x14ac:dyDescent="0.2">
      <c r="A4375" s="2">
        <v>2.7162037037037036E-4</v>
      </c>
      <c r="B4375">
        <v>0.125244140625</v>
      </c>
      <c r="C4375">
        <v>-9.6435546875E-2</v>
      </c>
      <c r="D4375">
        <v>0.961181640625</v>
      </c>
      <c r="E4375">
        <v>34.6036585365853</v>
      </c>
      <c r="F4375">
        <v>55.457317073170699</v>
      </c>
      <c r="G4375">
        <v>1.92073170731707</v>
      </c>
    </row>
    <row r="4376" spans="1:7" x14ac:dyDescent="0.2">
      <c r="A4376" s="2">
        <v>2.7167824074074073E-4</v>
      </c>
      <c r="B4376">
        <v>0.13134765625</v>
      </c>
      <c r="C4376">
        <v>-8.7890625E-2</v>
      </c>
      <c r="D4376">
        <v>0.93212890625</v>
      </c>
      <c r="E4376">
        <v>30.914634146341399</v>
      </c>
      <c r="F4376">
        <v>51.189024390243901</v>
      </c>
      <c r="G4376">
        <v>0.76219512195121897</v>
      </c>
    </row>
    <row r="4377" spans="1:7" x14ac:dyDescent="0.2">
      <c r="A4377" s="2">
        <v>2.7174768518518515E-4</v>
      </c>
      <c r="B4377">
        <v>0.1171875</v>
      </c>
      <c r="C4377">
        <v>-7.568359375E-2</v>
      </c>
      <c r="D4377">
        <v>0.891357421875</v>
      </c>
      <c r="E4377">
        <v>25.701219512195099</v>
      </c>
      <c r="F4377">
        <v>49.115853658536501</v>
      </c>
      <c r="G4377">
        <v>0.91463414634146301</v>
      </c>
    </row>
    <row r="4378" spans="1:7" x14ac:dyDescent="0.2">
      <c r="A4378" s="2">
        <v>2.7180555555555557E-4</v>
      </c>
      <c r="B4378">
        <v>0.1015625</v>
      </c>
      <c r="C4378">
        <v>-7.958984375E-2</v>
      </c>
      <c r="D4378">
        <v>0.876220703125</v>
      </c>
      <c r="E4378">
        <v>20.640243902439</v>
      </c>
      <c r="F4378">
        <v>47.865853658536501</v>
      </c>
      <c r="G4378">
        <v>2.1646341463414598</v>
      </c>
    </row>
    <row r="4379" spans="1:7" x14ac:dyDescent="0.2">
      <c r="A4379" s="2">
        <v>2.7186342592592594E-4</v>
      </c>
      <c r="B4379">
        <v>0.11865234375</v>
      </c>
      <c r="C4379">
        <v>-7.0068359375E-2</v>
      </c>
      <c r="D4379">
        <v>0.907958984375</v>
      </c>
      <c r="E4379">
        <v>15.914634146341401</v>
      </c>
      <c r="F4379">
        <v>49.329268292682897</v>
      </c>
      <c r="G4379">
        <v>3.4451219512195101</v>
      </c>
    </row>
    <row r="4380" spans="1:7" x14ac:dyDescent="0.2">
      <c r="A4380" s="2">
        <v>2.7192129629629631E-4</v>
      </c>
      <c r="B4380">
        <v>8.7158203125E-2</v>
      </c>
      <c r="C4380">
        <v>-9.9365234375E-2</v>
      </c>
      <c r="D4380">
        <v>0.92041015625</v>
      </c>
      <c r="E4380">
        <v>13.079268292682899</v>
      </c>
      <c r="F4380">
        <v>51.219512195121901</v>
      </c>
      <c r="G4380">
        <v>4.0548780487804796</v>
      </c>
    </row>
    <row r="4381" spans="1:7" x14ac:dyDescent="0.2">
      <c r="A4381" s="2">
        <v>2.7199074074074072E-4</v>
      </c>
      <c r="B4381">
        <v>8.4228515625E-2</v>
      </c>
      <c r="C4381">
        <v>-9.4482421875E-2</v>
      </c>
      <c r="D4381">
        <v>0.9765625</v>
      </c>
      <c r="E4381">
        <v>10.487804878048699</v>
      </c>
      <c r="F4381">
        <v>52.530487804878</v>
      </c>
      <c r="G4381">
        <v>4.3597560975609699</v>
      </c>
    </row>
    <row r="4382" spans="1:7" x14ac:dyDescent="0.2">
      <c r="A4382" s="2">
        <v>2.7204861111111109E-4</v>
      </c>
      <c r="B4382">
        <v>8.8623046875E-2</v>
      </c>
      <c r="C4382">
        <v>-0.110595703125</v>
      </c>
      <c r="D4382">
        <v>0.994140625</v>
      </c>
      <c r="E4382">
        <v>10.152439024390199</v>
      </c>
      <c r="F4382">
        <v>54.939024390243901</v>
      </c>
      <c r="G4382">
        <v>4.6646341463414602</v>
      </c>
    </row>
    <row r="4383" spans="1:7" x14ac:dyDescent="0.2">
      <c r="A4383" s="2">
        <v>2.7211805555555556E-4</v>
      </c>
      <c r="B4383">
        <v>0.11376953125</v>
      </c>
      <c r="C4383">
        <v>-0.113037109375</v>
      </c>
      <c r="D4383">
        <v>1.0146484375</v>
      </c>
      <c r="E4383">
        <v>11.524390243902401</v>
      </c>
      <c r="F4383">
        <v>58.993902439024303</v>
      </c>
      <c r="G4383">
        <v>5.48780487804878</v>
      </c>
    </row>
    <row r="4384" spans="1:7" x14ac:dyDescent="0.2">
      <c r="A4384" s="2">
        <v>2.7217592592592587E-4</v>
      </c>
      <c r="B4384">
        <v>0.145263671875</v>
      </c>
      <c r="C4384">
        <v>-0.13134765625</v>
      </c>
      <c r="D4384">
        <v>1.033935546875</v>
      </c>
      <c r="E4384">
        <v>14.0853658536585</v>
      </c>
      <c r="F4384">
        <v>65.091463414634106</v>
      </c>
      <c r="G4384">
        <v>5.9451219512195097</v>
      </c>
    </row>
    <row r="4385" spans="1:7" x14ac:dyDescent="0.2">
      <c r="A4385" s="2">
        <v>2.722337962962963E-4</v>
      </c>
      <c r="B4385">
        <v>0.15234375</v>
      </c>
      <c r="C4385">
        <v>-0.14990234375</v>
      </c>
      <c r="D4385">
        <v>1.05517578125</v>
      </c>
      <c r="E4385">
        <v>17.7134146341463</v>
      </c>
      <c r="F4385">
        <v>70.518292682926798</v>
      </c>
      <c r="G4385">
        <v>5.33536585365853</v>
      </c>
    </row>
    <row r="4386" spans="1:7" x14ac:dyDescent="0.2">
      <c r="A4386" s="2">
        <v>2.7230324074074076E-4</v>
      </c>
      <c r="B4386">
        <v>0.12646484375</v>
      </c>
      <c r="C4386">
        <v>-0.142822265625</v>
      </c>
      <c r="D4386">
        <v>1.079833984375</v>
      </c>
      <c r="E4386">
        <v>21.920731707317</v>
      </c>
      <c r="F4386">
        <v>75</v>
      </c>
      <c r="G4386">
        <v>4.8170731707316996</v>
      </c>
    </row>
    <row r="4387" spans="1:7" x14ac:dyDescent="0.2">
      <c r="A4387" s="2">
        <v>2.7236111111111108E-4</v>
      </c>
      <c r="B4387">
        <v>9.0087890625E-2</v>
      </c>
      <c r="C4387">
        <v>-0.124267578125</v>
      </c>
      <c r="D4387">
        <v>1.0908203125</v>
      </c>
      <c r="E4387">
        <v>25.121951219512098</v>
      </c>
      <c r="F4387">
        <v>76.402439024390205</v>
      </c>
      <c r="G4387">
        <v>4.3597560975609699</v>
      </c>
    </row>
    <row r="4388" spans="1:7" x14ac:dyDescent="0.2">
      <c r="A4388" s="2">
        <v>2.724189814814815E-4</v>
      </c>
      <c r="B4388">
        <v>6.15234375E-2</v>
      </c>
      <c r="C4388">
        <v>-0.102783203125</v>
      </c>
      <c r="D4388">
        <v>1.099609375</v>
      </c>
      <c r="E4388">
        <v>28.871951219512098</v>
      </c>
      <c r="F4388">
        <v>76.951219512195095</v>
      </c>
      <c r="G4388">
        <v>4.4817073170731696</v>
      </c>
    </row>
    <row r="4389" spans="1:7" x14ac:dyDescent="0.2">
      <c r="A4389" s="2">
        <v>2.7247685185185187E-4</v>
      </c>
      <c r="B4389">
        <v>5.224609375E-2</v>
      </c>
      <c r="C4389">
        <v>-0.10888671875</v>
      </c>
      <c r="D4389">
        <v>1.07373046875</v>
      </c>
      <c r="E4389">
        <v>32.164634146341399</v>
      </c>
      <c r="F4389">
        <v>78.810975609756099</v>
      </c>
      <c r="G4389">
        <v>5.9451219512195097</v>
      </c>
    </row>
    <row r="4390" spans="1:7" x14ac:dyDescent="0.2">
      <c r="A4390" s="2">
        <v>2.7255787037037038E-4</v>
      </c>
      <c r="B4390">
        <v>5.322265625E-2</v>
      </c>
      <c r="C4390">
        <v>-0.111083984375</v>
      </c>
      <c r="D4390">
        <v>1.05517578125</v>
      </c>
      <c r="E4390">
        <v>36.829268292682897</v>
      </c>
      <c r="F4390">
        <v>81.615853658536594</v>
      </c>
      <c r="G4390">
        <v>6.3719512195121899</v>
      </c>
    </row>
    <row r="4391" spans="1:7" x14ac:dyDescent="0.2">
      <c r="A4391" s="2">
        <v>2.7260416666666671E-4</v>
      </c>
      <c r="B4391">
        <v>3.759765625E-2</v>
      </c>
      <c r="C4391">
        <v>-9.1552734375E-2</v>
      </c>
      <c r="D4391">
        <v>1.034912109375</v>
      </c>
      <c r="E4391">
        <v>38.262195121951201</v>
      </c>
      <c r="F4391">
        <v>83.780487804878007</v>
      </c>
      <c r="G4391">
        <v>6.8292682926829196</v>
      </c>
    </row>
    <row r="4392" spans="1:7" x14ac:dyDescent="0.2">
      <c r="A4392" s="2">
        <v>2.7266203703703702E-4</v>
      </c>
      <c r="B4392">
        <v>2.9296875E-2</v>
      </c>
      <c r="C4392">
        <v>-0.1025390625</v>
      </c>
      <c r="D4392">
        <v>1.014892578125</v>
      </c>
      <c r="E4392">
        <v>40.884146341463399</v>
      </c>
      <c r="F4392">
        <v>85.609756097560904</v>
      </c>
      <c r="G4392">
        <v>8.2317073170731696</v>
      </c>
    </row>
    <row r="4393" spans="1:7" x14ac:dyDescent="0.2">
      <c r="A4393" s="2">
        <v>2.7274305555555559E-4</v>
      </c>
      <c r="B4393">
        <v>-6.103515625E-3</v>
      </c>
      <c r="C4393">
        <v>-7.12890625E-2</v>
      </c>
      <c r="D4393">
        <v>0.98583984375</v>
      </c>
      <c r="E4393">
        <v>42.896341463414601</v>
      </c>
      <c r="F4393">
        <v>86.036585365853597</v>
      </c>
      <c r="G4393">
        <v>9.9390243902438993</v>
      </c>
    </row>
    <row r="4394" spans="1:7" x14ac:dyDescent="0.2">
      <c r="A4394" s="2">
        <v>2.7278935185185181E-4</v>
      </c>
      <c r="B4394">
        <v>3.9794921875E-2</v>
      </c>
      <c r="C4394">
        <v>-0.101318359375</v>
      </c>
      <c r="D4394">
        <v>0.95947265625</v>
      </c>
      <c r="E4394">
        <v>43.262195121951201</v>
      </c>
      <c r="F4394">
        <v>87.317073170731703</v>
      </c>
      <c r="G4394">
        <v>9.6341463414634099</v>
      </c>
    </row>
    <row r="4395" spans="1:7" x14ac:dyDescent="0.2">
      <c r="A4395" s="2">
        <v>2.7284722222222223E-4</v>
      </c>
      <c r="B4395">
        <v>6.9580078125E-2</v>
      </c>
      <c r="C4395">
        <v>-0.11474609375</v>
      </c>
      <c r="D4395">
        <v>0.947998046875</v>
      </c>
      <c r="E4395">
        <v>43.231707317073102</v>
      </c>
      <c r="F4395">
        <v>88.3536585365853</v>
      </c>
      <c r="G4395">
        <v>7.2560975609756104</v>
      </c>
    </row>
    <row r="4396" spans="1:7" x14ac:dyDescent="0.2">
      <c r="A4396" s="2">
        <v>2.7291666666666664E-4</v>
      </c>
      <c r="B4396">
        <v>9.0087890625E-2</v>
      </c>
      <c r="C4396">
        <v>-0.1748046875</v>
      </c>
      <c r="D4396">
        <v>0.953857421875</v>
      </c>
      <c r="E4396">
        <v>44.1768292682926</v>
      </c>
      <c r="F4396">
        <v>89.817073170731703</v>
      </c>
      <c r="G4396">
        <v>2.10365853658536</v>
      </c>
    </row>
    <row r="4397" spans="1:7" x14ac:dyDescent="0.2">
      <c r="A4397" s="2">
        <v>2.7297453703703701E-4</v>
      </c>
      <c r="B4397">
        <v>4.9560546875E-2</v>
      </c>
      <c r="C4397">
        <v>-0.153564453125</v>
      </c>
      <c r="D4397">
        <v>0.953369140625</v>
      </c>
      <c r="E4397">
        <v>45.640243902439003</v>
      </c>
      <c r="F4397">
        <v>89.542682926829201</v>
      </c>
      <c r="G4397">
        <v>-2.9268292682926802</v>
      </c>
    </row>
    <row r="4398" spans="1:7" x14ac:dyDescent="0.2">
      <c r="A4398" s="2">
        <v>2.7303240740740744E-4</v>
      </c>
      <c r="B4398">
        <v>2.7587890625E-2</v>
      </c>
      <c r="C4398">
        <v>-0.100341796875</v>
      </c>
      <c r="D4398">
        <v>0.912841796875</v>
      </c>
      <c r="E4398">
        <v>47.774390243902403</v>
      </c>
      <c r="F4398">
        <v>91.737804878048706</v>
      </c>
      <c r="G4398">
        <v>-4.7256097560975601</v>
      </c>
    </row>
    <row r="4399" spans="1:7" x14ac:dyDescent="0.2">
      <c r="A4399" s="2">
        <v>2.7310185185185185E-4</v>
      </c>
      <c r="B4399">
        <v>4.78515625E-2</v>
      </c>
      <c r="C4399">
        <v>-7.91015625E-2</v>
      </c>
      <c r="D4399">
        <v>0.8701171875</v>
      </c>
      <c r="E4399">
        <v>51.128048780487802</v>
      </c>
      <c r="F4399">
        <v>98.231707317073102</v>
      </c>
      <c r="G4399">
        <v>-4.8170731707316996</v>
      </c>
    </row>
    <row r="4400" spans="1:7" x14ac:dyDescent="0.2">
      <c r="A4400" s="2">
        <v>2.7315972222222222E-4</v>
      </c>
      <c r="B4400">
        <v>7.568359375E-2</v>
      </c>
      <c r="C4400">
        <v>-7.51953125E-2</v>
      </c>
      <c r="D4400">
        <v>0.813232421875</v>
      </c>
      <c r="E4400">
        <v>51.707317073170699</v>
      </c>
      <c r="F4400">
        <v>105.88414634146299</v>
      </c>
      <c r="G4400">
        <v>-5.2439024390243896</v>
      </c>
    </row>
    <row r="4401" spans="1:7" x14ac:dyDescent="0.2">
      <c r="A4401" s="2">
        <v>2.7321759259259264E-4</v>
      </c>
      <c r="B4401">
        <v>6.73828125E-2</v>
      </c>
      <c r="C4401">
        <v>-5.1513671875E-2</v>
      </c>
      <c r="D4401">
        <v>0.81494140625</v>
      </c>
      <c r="E4401">
        <v>50.274390243902403</v>
      </c>
      <c r="F4401">
        <v>114.512195121951</v>
      </c>
      <c r="G4401">
        <v>-6.09756097560975</v>
      </c>
    </row>
    <row r="4402" spans="1:7" x14ac:dyDescent="0.2">
      <c r="A4402" s="2">
        <v>2.7327546296296296E-4</v>
      </c>
      <c r="B4402">
        <v>1.5869140625E-2</v>
      </c>
      <c r="C4402">
        <v>1.46484375E-3</v>
      </c>
      <c r="D4402">
        <v>0.833251953125</v>
      </c>
      <c r="E4402">
        <v>45.792682926829201</v>
      </c>
      <c r="F4402">
        <v>120.670731707317</v>
      </c>
      <c r="G4402">
        <v>-6.8902439024390203</v>
      </c>
    </row>
    <row r="4403" spans="1:7" x14ac:dyDescent="0.2">
      <c r="A4403" s="2">
        <v>2.7334490740740742E-4</v>
      </c>
      <c r="B4403">
        <v>-8.1298828125E-2</v>
      </c>
      <c r="C4403">
        <v>2.099609375E-2</v>
      </c>
      <c r="D4403">
        <v>0.876708984375</v>
      </c>
      <c r="E4403">
        <v>38.810975609756099</v>
      </c>
      <c r="F4403">
        <v>121.737804878048</v>
      </c>
      <c r="G4403">
        <v>-6.6463414634146298</v>
      </c>
    </row>
    <row r="4404" spans="1:7" x14ac:dyDescent="0.2">
      <c r="A4404" s="2">
        <v>2.7340277777777774E-4</v>
      </c>
      <c r="B4404">
        <v>-0.151123046875</v>
      </c>
      <c r="C4404">
        <v>3.271484375E-2</v>
      </c>
      <c r="D4404">
        <v>0.923583984375</v>
      </c>
      <c r="E4404">
        <v>32.652439024390198</v>
      </c>
      <c r="F4404">
        <v>117.95731707317</v>
      </c>
      <c r="G4404">
        <v>-5.1219512195121899</v>
      </c>
    </row>
    <row r="4405" spans="1:7" x14ac:dyDescent="0.2">
      <c r="A4405" s="2">
        <v>2.734722222222222E-4</v>
      </c>
      <c r="B4405">
        <v>-0.19921875</v>
      </c>
      <c r="C4405">
        <v>1.0986328125E-2</v>
      </c>
      <c r="D4405">
        <v>0.958740234375</v>
      </c>
      <c r="E4405">
        <v>27.347560975609699</v>
      </c>
      <c r="F4405">
        <v>111.85975609755999</v>
      </c>
      <c r="G4405">
        <v>-2.59146341463414</v>
      </c>
    </row>
    <row r="4406" spans="1:7" x14ac:dyDescent="0.2">
      <c r="A4406" s="2">
        <v>2.7353009259259257E-4</v>
      </c>
      <c r="B4406">
        <v>-0.19189453125</v>
      </c>
      <c r="C4406">
        <v>-7.8125E-3</v>
      </c>
      <c r="D4406">
        <v>1.012939453125</v>
      </c>
      <c r="E4406">
        <v>24.481707317073099</v>
      </c>
      <c r="F4406">
        <v>104.603658536585</v>
      </c>
      <c r="G4406">
        <v>-0.64024390243902396</v>
      </c>
    </row>
    <row r="4407" spans="1:7" x14ac:dyDescent="0.2">
      <c r="A4407" s="2">
        <v>2.7358796296296294E-4</v>
      </c>
      <c r="B4407">
        <v>-0.214599609375</v>
      </c>
      <c r="C4407">
        <v>-1.611328125E-2</v>
      </c>
      <c r="D4407">
        <v>1.061767578125</v>
      </c>
      <c r="E4407">
        <v>22.195121951219502</v>
      </c>
      <c r="F4407">
        <v>97.012195121951194</v>
      </c>
      <c r="G4407">
        <v>0.82317073170731703</v>
      </c>
    </row>
    <row r="4408" spans="1:7" x14ac:dyDescent="0.2">
      <c r="A4408" s="2">
        <v>2.7364583333333337E-4</v>
      </c>
      <c r="B4408">
        <v>-0.201904296875</v>
      </c>
      <c r="C4408">
        <v>-2.2216796875E-2</v>
      </c>
      <c r="D4408">
        <v>1.069091796875</v>
      </c>
      <c r="E4408">
        <v>22.042682926829201</v>
      </c>
      <c r="F4408">
        <v>89.725609756097498</v>
      </c>
      <c r="G4408">
        <v>1.8902439024390201</v>
      </c>
    </row>
    <row r="4409" spans="1:7" x14ac:dyDescent="0.2">
      <c r="A4409" s="2">
        <v>2.7371527777777778E-4</v>
      </c>
      <c r="B4409">
        <v>-0.218017578125</v>
      </c>
      <c r="C4409">
        <v>-3.369140625E-2</v>
      </c>
      <c r="D4409">
        <v>1.072021484375</v>
      </c>
      <c r="E4409">
        <v>22.621951219512098</v>
      </c>
      <c r="F4409">
        <v>81.493902439024396</v>
      </c>
      <c r="G4409">
        <v>3.4146341463414598</v>
      </c>
    </row>
    <row r="4410" spans="1:7" x14ac:dyDescent="0.2">
      <c r="A4410" s="2">
        <v>2.7377314814814815E-4</v>
      </c>
      <c r="B4410">
        <v>-0.250732421875</v>
      </c>
      <c r="C4410">
        <v>-4.9560546875E-2</v>
      </c>
      <c r="D4410">
        <v>1.06005859375</v>
      </c>
      <c r="E4410">
        <v>22.987804878048699</v>
      </c>
      <c r="F4410">
        <v>73.475609756097498</v>
      </c>
      <c r="G4410">
        <v>6.4024390243902403</v>
      </c>
    </row>
    <row r="4411" spans="1:7" x14ac:dyDescent="0.2">
      <c r="A4411" s="2">
        <v>2.7385416666666666E-4</v>
      </c>
      <c r="B4411">
        <v>-0.237060546875</v>
      </c>
      <c r="C4411">
        <v>-6.2744140625E-2</v>
      </c>
      <c r="D4411">
        <v>1.001953125</v>
      </c>
      <c r="E4411">
        <v>22.2865853658536</v>
      </c>
      <c r="F4411">
        <v>62.469512195121901</v>
      </c>
      <c r="G4411">
        <v>11.1585365853658</v>
      </c>
    </row>
    <row r="4412" spans="1:7" x14ac:dyDescent="0.2">
      <c r="A4412" s="2">
        <v>2.7391203703703708E-4</v>
      </c>
      <c r="B4412">
        <v>-0.192138671875</v>
      </c>
      <c r="C4412">
        <v>-5.9326171875E-2</v>
      </c>
      <c r="D4412">
        <v>0.982177734375</v>
      </c>
      <c r="E4412">
        <v>20.335365853658502</v>
      </c>
      <c r="F4412">
        <v>57.225609756097498</v>
      </c>
      <c r="G4412">
        <v>11.920731707317</v>
      </c>
    </row>
    <row r="4413" spans="1:7" x14ac:dyDescent="0.2">
      <c r="A4413" s="2">
        <v>2.739699074074074E-4</v>
      </c>
      <c r="B4413">
        <v>-0.13671875</v>
      </c>
      <c r="C4413">
        <v>-4.3701171875E-2</v>
      </c>
      <c r="D4413">
        <v>0.97265625</v>
      </c>
      <c r="E4413">
        <v>17.652439024390201</v>
      </c>
      <c r="F4413">
        <v>52.743902439024303</v>
      </c>
      <c r="G4413">
        <v>11.0365853658536</v>
      </c>
    </row>
    <row r="4414" spans="1:7" x14ac:dyDescent="0.2">
      <c r="A4414" s="2">
        <v>2.7402777777777771E-4</v>
      </c>
      <c r="B4414">
        <v>-9.3505859375E-2</v>
      </c>
      <c r="C4414">
        <v>-2.5146484375E-2</v>
      </c>
      <c r="D4414">
        <v>0.9375</v>
      </c>
      <c r="E4414">
        <v>13.689024390243899</v>
      </c>
      <c r="F4414">
        <v>50.457317073170699</v>
      </c>
      <c r="G4414">
        <v>8.9939024390243905</v>
      </c>
    </row>
    <row r="4415" spans="1:7" x14ac:dyDescent="0.2">
      <c r="A4415" s="2">
        <v>2.7408564814814814E-4</v>
      </c>
      <c r="B4415">
        <v>-0.37646484375</v>
      </c>
      <c r="C4415">
        <v>-2.0263671875E-2</v>
      </c>
      <c r="D4415">
        <v>0.993408203125</v>
      </c>
      <c r="E4415">
        <v>6.7073170731707297</v>
      </c>
      <c r="F4415">
        <v>43.993902439024303</v>
      </c>
      <c r="G4415">
        <v>8.3536585365853604</v>
      </c>
    </row>
    <row r="4416" spans="1:7" x14ac:dyDescent="0.2">
      <c r="A4416" s="2">
        <v>2.741550925925926E-4</v>
      </c>
      <c r="B4416">
        <v>-0.285888671875</v>
      </c>
      <c r="C4416">
        <v>-7.4951171875E-2</v>
      </c>
      <c r="D4416">
        <v>1.025390625</v>
      </c>
      <c r="E4416">
        <v>1.3109756097560901</v>
      </c>
      <c r="F4416">
        <v>45.182926829268297</v>
      </c>
      <c r="G4416">
        <v>8.1097560975609699</v>
      </c>
    </row>
    <row r="4417" spans="1:7" x14ac:dyDescent="0.2">
      <c r="A4417" s="2">
        <v>2.7421296296296292E-4</v>
      </c>
      <c r="B4417">
        <v>-1.66015625E-2</v>
      </c>
      <c r="C4417">
        <v>-5.1025390625E-2</v>
      </c>
      <c r="D4417">
        <v>0.9599609375</v>
      </c>
      <c r="E4417">
        <v>0.30487804878048702</v>
      </c>
      <c r="F4417">
        <v>47.591463414634099</v>
      </c>
      <c r="G4417">
        <v>6.6463414634146298</v>
      </c>
    </row>
    <row r="4418" spans="1:7" x14ac:dyDescent="0.2">
      <c r="A4418" s="2">
        <v>2.7427083333333334E-4</v>
      </c>
      <c r="B4418">
        <v>2.9296875E-3</v>
      </c>
      <c r="C4418">
        <v>-3.1494140625E-2</v>
      </c>
      <c r="D4418">
        <v>1.00390625</v>
      </c>
      <c r="E4418">
        <v>2.8048780487804801</v>
      </c>
      <c r="F4418">
        <v>51.341463414634099</v>
      </c>
      <c r="G4418">
        <v>4.7560975609756104</v>
      </c>
    </row>
    <row r="4419" spans="1:7" x14ac:dyDescent="0.2">
      <c r="A4419" s="2">
        <v>2.7434027777777781E-4</v>
      </c>
      <c r="B4419">
        <v>-4.8583984375E-2</v>
      </c>
      <c r="C4419">
        <v>-6.1767578125E-2</v>
      </c>
      <c r="D4419">
        <v>1.0126953125</v>
      </c>
      <c r="E4419">
        <v>7.2560975609756104</v>
      </c>
      <c r="F4419">
        <v>55.670731707317003</v>
      </c>
      <c r="G4419">
        <v>4.2073170731707297</v>
      </c>
    </row>
    <row r="4420" spans="1:7" x14ac:dyDescent="0.2">
      <c r="A4420" s="2">
        <v>2.7439814814814812E-4</v>
      </c>
      <c r="B4420">
        <v>-0.112548828125</v>
      </c>
      <c r="C4420">
        <v>-7.6904296875E-2</v>
      </c>
      <c r="D4420">
        <v>1.0654296875</v>
      </c>
      <c r="E4420">
        <v>11.219512195121901</v>
      </c>
      <c r="F4420">
        <v>59.939024390243901</v>
      </c>
      <c r="G4420">
        <v>3.8719512195121899</v>
      </c>
    </row>
    <row r="4421" spans="1:7" x14ac:dyDescent="0.2">
      <c r="A4421" s="2">
        <v>2.7445601851851855E-4</v>
      </c>
      <c r="B4421">
        <v>-0.140625</v>
      </c>
      <c r="C4421">
        <v>-7.7880859375E-2</v>
      </c>
      <c r="D4421">
        <v>1.09521484375</v>
      </c>
      <c r="E4421">
        <v>14.7865853658536</v>
      </c>
      <c r="F4421">
        <v>61.493902439024303</v>
      </c>
      <c r="G4421">
        <v>2.6829268292682902</v>
      </c>
    </row>
    <row r="4422" spans="1:7" x14ac:dyDescent="0.2">
      <c r="A4422" s="2">
        <v>2.7452546296296301E-4</v>
      </c>
      <c r="B4422">
        <v>-0.13525390625</v>
      </c>
      <c r="C4422">
        <v>-7.421875E-2</v>
      </c>
      <c r="D4422">
        <v>1.095703125</v>
      </c>
      <c r="E4422">
        <v>17.774390243902399</v>
      </c>
      <c r="F4422">
        <v>62.317073170731703</v>
      </c>
      <c r="G4422">
        <v>1.5243902439024299</v>
      </c>
    </row>
    <row r="4423" spans="1:7" x14ac:dyDescent="0.2">
      <c r="A4423" s="2">
        <v>2.7458333333333333E-4</v>
      </c>
      <c r="B4423">
        <v>-0.146728515625</v>
      </c>
      <c r="C4423">
        <v>-8.69140625E-2</v>
      </c>
      <c r="D4423">
        <v>1.0859375</v>
      </c>
      <c r="E4423">
        <v>21.158536585365798</v>
      </c>
      <c r="F4423">
        <v>61.6768292682926</v>
      </c>
      <c r="G4423">
        <v>0.396341463414634</v>
      </c>
    </row>
    <row r="4424" spans="1:7" x14ac:dyDescent="0.2">
      <c r="A4424" s="2">
        <v>2.7464120370370365E-4</v>
      </c>
      <c r="B4424">
        <v>-0.1767578125</v>
      </c>
      <c r="C4424">
        <v>-0.108642578125</v>
      </c>
      <c r="D4424">
        <v>1.08349609375</v>
      </c>
      <c r="E4424">
        <v>25.182926829268201</v>
      </c>
      <c r="F4424">
        <v>59.847560975609703</v>
      </c>
      <c r="G4424">
        <v>-0.27439024390243899</v>
      </c>
    </row>
    <row r="4425" spans="1:7" x14ac:dyDescent="0.2">
      <c r="A4425" s="2">
        <v>2.7471064814814817E-4</v>
      </c>
      <c r="B4425">
        <v>-0.196044921875</v>
      </c>
      <c r="C4425">
        <v>-5.908203125E-2</v>
      </c>
      <c r="D4425">
        <v>1.06689453125</v>
      </c>
      <c r="E4425">
        <v>28.75</v>
      </c>
      <c r="F4425">
        <v>57.378048780487802</v>
      </c>
      <c r="G4425">
        <v>-0.30487804878048702</v>
      </c>
    </row>
    <row r="4426" spans="1:7" x14ac:dyDescent="0.2">
      <c r="A4426" s="2">
        <v>2.7476851851851854E-4</v>
      </c>
      <c r="B4426">
        <v>-0.26123046875</v>
      </c>
      <c r="C4426">
        <v>3.2958984375E-2</v>
      </c>
      <c r="D4426">
        <v>1.089111328125</v>
      </c>
      <c r="E4426">
        <v>29.878048780487799</v>
      </c>
      <c r="F4426">
        <v>55.884146341463399</v>
      </c>
      <c r="G4426">
        <v>9.1463414634146298E-2</v>
      </c>
    </row>
    <row r="4427" spans="1:7" x14ac:dyDescent="0.2">
      <c r="A4427" s="2">
        <v>2.7482638888888885E-4</v>
      </c>
      <c r="B4427">
        <v>-0.2646484375</v>
      </c>
      <c r="C4427">
        <v>1.85546875E-2</v>
      </c>
      <c r="D4427">
        <v>0.99560546875</v>
      </c>
      <c r="E4427">
        <v>29.085365853658502</v>
      </c>
      <c r="F4427">
        <v>55.213414634146297</v>
      </c>
      <c r="G4427">
        <v>0.42682926829268297</v>
      </c>
    </row>
    <row r="4428" spans="1:7" x14ac:dyDescent="0.2">
      <c r="A4428" s="2">
        <v>2.7489583333333337E-4</v>
      </c>
      <c r="B4428">
        <v>-0.197998046875</v>
      </c>
      <c r="C4428">
        <v>5.1513671875E-2</v>
      </c>
      <c r="D4428">
        <v>0.9814453125</v>
      </c>
      <c r="E4428">
        <v>27.347560975609699</v>
      </c>
      <c r="F4428">
        <v>55.213414634146297</v>
      </c>
      <c r="G4428">
        <v>0.70121951219512202</v>
      </c>
    </row>
    <row r="4429" spans="1:7" x14ac:dyDescent="0.2">
      <c r="A4429" s="2">
        <v>2.7495370370370374E-4</v>
      </c>
      <c r="B4429">
        <v>-0.2255859375</v>
      </c>
      <c r="C4429">
        <v>1.904296875E-2</v>
      </c>
      <c r="D4429">
        <v>0.981201171875</v>
      </c>
      <c r="E4429">
        <v>25.701219512195099</v>
      </c>
      <c r="F4429">
        <v>53.963414634146297</v>
      </c>
      <c r="G4429">
        <v>1.6463414634146301</v>
      </c>
    </row>
    <row r="4430" spans="1:7" x14ac:dyDescent="0.2">
      <c r="A4430" s="2">
        <v>2.7501157407407406E-4</v>
      </c>
      <c r="B4430">
        <v>-0.281494140625</v>
      </c>
      <c r="C4430">
        <v>-1.953125E-3</v>
      </c>
      <c r="D4430">
        <v>1.006103515625</v>
      </c>
      <c r="E4430">
        <v>24.7865853658536</v>
      </c>
      <c r="F4430">
        <v>51.402439024390198</v>
      </c>
      <c r="G4430">
        <v>3.1402439024390199</v>
      </c>
    </row>
    <row r="4431" spans="1:7" x14ac:dyDescent="0.2">
      <c r="A4431" s="2">
        <v>2.7508101851851852E-4</v>
      </c>
      <c r="B4431">
        <v>-0.285888671875</v>
      </c>
      <c r="C4431">
        <v>-6.103515625E-3</v>
      </c>
      <c r="D4431">
        <v>1.013671875</v>
      </c>
      <c r="E4431">
        <v>24.420731707317</v>
      </c>
      <c r="F4431">
        <v>48.567073170731703</v>
      </c>
      <c r="G4431">
        <v>4.8170731707316996</v>
      </c>
    </row>
    <row r="4432" spans="1:7" x14ac:dyDescent="0.2">
      <c r="A4432" s="2">
        <v>2.7513888888888889E-4</v>
      </c>
      <c r="B4432">
        <v>-0.29638671875</v>
      </c>
      <c r="C4432">
        <v>3.41796875E-3</v>
      </c>
      <c r="D4432">
        <v>1.036376953125</v>
      </c>
      <c r="E4432">
        <v>24.725609756097501</v>
      </c>
      <c r="F4432">
        <v>45.030487804878</v>
      </c>
      <c r="G4432">
        <v>5.8841463414634099</v>
      </c>
    </row>
    <row r="4433" spans="1:7" x14ac:dyDescent="0.2">
      <c r="A4433" s="2">
        <v>2.7519675925925926E-4</v>
      </c>
      <c r="B4433">
        <v>-0.275390625</v>
      </c>
      <c r="C4433">
        <v>1.6845703125E-2</v>
      </c>
      <c r="D4433">
        <v>1.040771484375</v>
      </c>
      <c r="E4433">
        <v>24.847560975609699</v>
      </c>
      <c r="F4433">
        <v>41.189024390243901</v>
      </c>
      <c r="G4433">
        <v>6.4329268292682897</v>
      </c>
    </row>
    <row r="4434" spans="1:7" x14ac:dyDescent="0.2">
      <c r="A4434" s="2">
        <v>2.7526620370370373E-4</v>
      </c>
      <c r="B4434">
        <v>-0.283935546875</v>
      </c>
      <c r="C4434">
        <v>1.07421875E-2</v>
      </c>
      <c r="D4434">
        <v>1.037841796875</v>
      </c>
      <c r="E4434">
        <v>25.396341463414601</v>
      </c>
      <c r="F4434">
        <v>35.945121951219498</v>
      </c>
      <c r="G4434">
        <v>6.8902439024390203</v>
      </c>
    </row>
    <row r="4435" spans="1:7" x14ac:dyDescent="0.2">
      <c r="A4435" s="2">
        <v>2.753240740740741E-4</v>
      </c>
      <c r="B4435">
        <v>-0.30615234375</v>
      </c>
      <c r="C4435">
        <v>1.806640625E-2</v>
      </c>
      <c r="D4435">
        <v>1.0498046875</v>
      </c>
      <c r="E4435">
        <v>26.371951219512098</v>
      </c>
      <c r="F4435">
        <v>30.670731707317</v>
      </c>
      <c r="G4435">
        <v>7.2560975609756104</v>
      </c>
    </row>
    <row r="4436" spans="1:7" x14ac:dyDescent="0.2">
      <c r="A4436" s="2">
        <v>2.7538194444444447E-4</v>
      </c>
      <c r="B4436">
        <v>-0.29736328125</v>
      </c>
      <c r="C4436">
        <v>5.078125E-2</v>
      </c>
      <c r="D4436">
        <v>1.044189453125</v>
      </c>
      <c r="E4436">
        <v>26.859756097560901</v>
      </c>
      <c r="F4436">
        <v>24.695121951219502</v>
      </c>
      <c r="G4436">
        <v>7.5609756097560901</v>
      </c>
    </row>
    <row r="4437" spans="1:7" x14ac:dyDescent="0.2">
      <c r="A4437" s="2">
        <v>2.7543981481481479E-4</v>
      </c>
      <c r="B4437">
        <v>-0.281982421875</v>
      </c>
      <c r="C4437">
        <v>4.6875E-2</v>
      </c>
      <c r="D4437">
        <v>0.9814453125</v>
      </c>
      <c r="E4437">
        <v>27.164634146341399</v>
      </c>
      <c r="F4437">
        <v>18.445121951219502</v>
      </c>
      <c r="G4437">
        <v>7.8658536585365804</v>
      </c>
    </row>
    <row r="4438" spans="1:7" x14ac:dyDescent="0.2">
      <c r="A4438" s="2">
        <v>2.7550925925925925E-4</v>
      </c>
      <c r="B4438">
        <v>-0.167724609375</v>
      </c>
      <c r="C4438">
        <v>9.0087890625E-2</v>
      </c>
      <c r="D4438">
        <v>0.921630859375</v>
      </c>
      <c r="E4438">
        <v>27.0731707317073</v>
      </c>
      <c r="F4438">
        <v>14.542682926829199</v>
      </c>
      <c r="G4438">
        <v>7.6829268292682897</v>
      </c>
    </row>
    <row r="4439" spans="1:7" x14ac:dyDescent="0.2">
      <c r="A4439" s="2">
        <v>2.7556712962962968E-4</v>
      </c>
      <c r="B4439">
        <v>-0.15576171875</v>
      </c>
      <c r="C4439">
        <v>6.103515625E-2</v>
      </c>
      <c r="D4439">
        <v>0.88818359375</v>
      </c>
      <c r="E4439">
        <v>24.969512195121901</v>
      </c>
      <c r="F4439">
        <v>12.0731707317073</v>
      </c>
      <c r="G4439">
        <v>6.3719512195121899</v>
      </c>
    </row>
    <row r="4440" spans="1:7" x14ac:dyDescent="0.2">
      <c r="A4440" s="2">
        <v>2.7563657407407409E-4</v>
      </c>
      <c r="B4440">
        <v>-0.275146484375</v>
      </c>
      <c r="C4440">
        <v>8.935546875E-2</v>
      </c>
      <c r="D4440">
        <v>0.92626953125</v>
      </c>
      <c r="E4440">
        <v>20.4268292682926</v>
      </c>
      <c r="F4440">
        <v>11.524390243902401</v>
      </c>
      <c r="G4440">
        <v>4.57317073170731</v>
      </c>
    </row>
    <row r="4441" spans="1:7" x14ac:dyDescent="0.2">
      <c r="A4441" s="2">
        <v>2.7569444444444446E-4</v>
      </c>
      <c r="B4441">
        <v>-0.25732421875</v>
      </c>
      <c r="C4441">
        <v>5.029296875E-2</v>
      </c>
      <c r="D4441">
        <v>0.89453125</v>
      </c>
      <c r="E4441">
        <v>16.128048780487799</v>
      </c>
      <c r="F4441">
        <v>11.7987804878048</v>
      </c>
      <c r="G4441">
        <v>2.98780487804878</v>
      </c>
    </row>
    <row r="4442" spans="1:7" x14ac:dyDescent="0.2">
      <c r="A4442" s="2">
        <v>2.7575231481481483E-4</v>
      </c>
      <c r="B4442">
        <v>-0.221435546875</v>
      </c>
      <c r="C4442">
        <v>7.861328125E-2</v>
      </c>
      <c r="D4442">
        <v>0.888427734375</v>
      </c>
      <c r="E4442">
        <v>12.682926829268199</v>
      </c>
      <c r="F4442">
        <v>10.640243902439</v>
      </c>
      <c r="G4442">
        <v>2.3170731707317</v>
      </c>
    </row>
    <row r="4443" spans="1:7" x14ac:dyDescent="0.2">
      <c r="A4443" s="2">
        <v>2.7581018518518514E-4</v>
      </c>
      <c r="B4443">
        <v>-0.23583984375</v>
      </c>
      <c r="C4443">
        <v>5.712890625E-2</v>
      </c>
      <c r="D4443">
        <v>0.8974609375</v>
      </c>
      <c r="E4443">
        <v>9.7560975609756095</v>
      </c>
      <c r="F4443">
        <v>9.1463414634146307</v>
      </c>
      <c r="G4443">
        <v>1.7073170731707299</v>
      </c>
    </row>
    <row r="4444" spans="1:7" x14ac:dyDescent="0.2">
      <c r="A4444" s="2">
        <v>2.7587962962962961E-4</v>
      </c>
      <c r="B4444">
        <v>-0.25</v>
      </c>
      <c r="C4444">
        <v>6.103515625E-2</v>
      </c>
      <c r="D4444">
        <v>0.9228515625</v>
      </c>
      <c r="E4444">
        <v>7.8048780487804796</v>
      </c>
      <c r="F4444">
        <v>7.98780487804878</v>
      </c>
      <c r="G4444">
        <v>2.1951219512195101</v>
      </c>
    </row>
    <row r="4445" spans="1:7" x14ac:dyDescent="0.2">
      <c r="A4445" s="2">
        <v>2.7593750000000003E-4</v>
      </c>
      <c r="B4445">
        <v>-0.267333984375</v>
      </c>
      <c r="C4445">
        <v>4.5166015625E-2</v>
      </c>
      <c r="D4445">
        <v>0.9189453125</v>
      </c>
      <c r="E4445">
        <v>6.0060975609756104</v>
      </c>
      <c r="F4445">
        <v>7.83536585365853</v>
      </c>
      <c r="G4445">
        <v>2.7743902439024302</v>
      </c>
    </row>
    <row r="4446" spans="1:7" x14ac:dyDescent="0.2">
      <c r="A4446" s="2">
        <v>2.759953703703704E-4</v>
      </c>
      <c r="B4446">
        <v>-0.2177734375</v>
      </c>
      <c r="C4446">
        <v>1.7822265625E-2</v>
      </c>
      <c r="D4446">
        <v>0.917724609375</v>
      </c>
      <c r="E4446">
        <v>5.8841463414634099</v>
      </c>
      <c r="F4446">
        <v>9.0243902439024399</v>
      </c>
      <c r="G4446">
        <v>3.1707317073170702</v>
      </c>
    </row>
    <row r="4447" spans="1:7" x14ac:dyDescent="0.2">
      <c r="A4447" s="2">
        <v>2.7606481481481481E-4</v>
      </c>
      <c r="B4447">
        <v>-0.187255859375</v>
      </c>
      <c r="C4447">
        <v>1.5625E-2</v>
      </c>
      <c r="D4447">
        <v>0.94482421875</v>
      </c>
      <c r="E4447">
        <v>7.4085365853658498</v>
      </c>
      <c r="F4447">
        <v>12.164634146341401</v>
      </c>
      <c r="G4447">
        <v>2.8048780487804801</v>
      </c>
    </row>
    <row r="4448" spans="1:7" x14ac:dyDescent="0.2">
      <c r="A4448" s="2">
        <v>2.7612268518518518E-4</v>
      </c>
      <c r="B4448">
        <v>-0.22021484375</v>
      </c>
      <c r="C4448">
        <v>-3.90625E-3</v>
      </c>
      <c r="D4448">
        <v>0.9501953125</v>
      </c>
      <c r="E4448">
        <v>8.9024390243902403</v>
      </c>
      <c r="F4448">
        <v>14.969512195121901</v>
      </c>
      <c r="G4448">
        <v>1.3719512195121899</v>
      </c>
    </row>
    <row r="4449" spans="1:7" x14ac:dyDescent="0.2">
      <c r="A4449" s="2">
        <v>2.7619212962962965E-4</v>
      </c>
      <c r="B4449">
        <v>-0.2119140625</v>
      </c>
      <c r="C4449">
        <v>2.0751953125E-2</v>
      </c>
      <c r="D4449">
        <v>0.972412109375</v>
      </c>
      <c r="E4449">
        <v>9.9695121951219505</v>
      </c>
      <c r="F4449">
        <v>17.682926829268201</v>
      </c>
      <c r="G4449">
        <v>0.457317073170731</v>
      </c>
    </row>
    <row r="4450" spans="1:7" x14ac:dyDescent="0.2">
      <c r="A4450" s="2">
        <v>2.7624999999999997E-4</v>
      </c>
      <c r="B4450">
        <v>-0.241455078125</v>
      </c>
      <c r="C4450">
        <v>2.392578125E-2</v>
      </c>
      <c r="D4450">
        <v>0.9931640625</v>
      </c>
      <c r="E4450">
        <v>11.1280487804878</v>
      </c>
      <c r="F4450">
        <v>18.3231707317073</v>
      </c>
      <c r="G4450">
        <v>-0.67073170731707299</v>
      </c>
    </row>
    <row r="4451" spans="1:7" x14ac:dyDescent="0.2">
      <c r="A4451" s="2">
        <v>2.7630787037037039E-4</v>
      </c>
      <c r="B4451">
        <v>-0.278076171875</v>
      </c>
      <c r="C4451">
        <v>5.76171875E-2</v>
      </c>
      <c r="D4451">
        <v>1.05810546875</v>
      </c>
      <c r="E4451">
        <v>12.8353658536585</v>
      </c>
      <c r="F4451">
        <v>15.274390243902401</v>
      </c>
      <c r="G4451">
        <v>-1.0365853658536499</v>
      </c>
    </row>
    <row r="4452" spans="1:7" x14ac:dyDescent="0.2">
      <c r="A4452" s="2">
        <v>2.7637731481481486E-4</v>
      </c>
      <c r="B4452">
        <v>-0.37060546875</v>
      </c>
      <c r="C4452">
        <v>4.4677734375E-2</v>
      </c>
      <c r="D4452">
        <v>1.1064453125</v>
      </c>
      <c r="E4452">
        <v>14.6951219512195</v>
      </c>
      <c r="F4452">
        <v>8.7804878048780495</v>
      </c>
      <c r="G4452">
        <v>-0.24390243902438999</v>
      </c>
    </row>
    <row r="4453" spans="1:7" x14ac:dyDescent="0.2">
      <c r="A4453" s="2">
        <v>2.7643518518518517E-4</v>
      </c>
      <c r="B4453">
        <v>-0.41064453125</v>
      </c>
      <c r="C4453">
        <v>3.41796875E-3</v>
      </c>
      <c r="D4453">
        <v>1.126953125</v>
      </c>
      <c r="E4453">
        <v>16.981707317073099</v>
      </c>
      <c r="F4453">
        <v>-0.15243902439024301</v>
      </c>
      <c r="G4453">
        <v>0.30487804878048702</v>
      </c>
    </row>
    <row r="4454" spans="1:7" x14ac:dyDescent="0.2">
      <c r="A4454" s="2">
        <v>2.7649305555555554E-4</v>
      </c>
      <c r="B4454">
        <v>-0.322265625</v>
      </c>
      <c r="C4454">
        <v>-4.8828125E-3</v>
      </c>
      <c r="D4454">
        <v>1.093505859375</v>
      </c>
      <c r="E4454">
        <v>19.5731707317073</v>
      </c>
      <c r="F4454">
        <v>-7.4390243902439002</v>
      </c>
      <c r="G4454">
        <v>0.60975609756097504</v>
      </c>
    </row>
    <row r="4455" spans="1:7" x14ac:dyDescent="0.2">
      <c r="A4455" s="2">
        <v>2.7656250000000001E-4</v>
      </c>
      <c r="B4455">
        <v>-0.314208984375</v>
      </c>
      <c r="C4455">
        <v>2.3193359375E-2</v>
      </c>
      <c r="D4455">
        <v>1.084228515625</v>
      </c>
      <c r="E4455">
        <v>23.018292682926798</v>
      </c>
      <c r="F4455">
        <v>-12.469512195121901</v>
      </c>
      <c r="G4455">
        <v>0.70121951219512202</v>
      </c>
    </row>
    <row r="4456" spans="1:7" x14ac:dyDescent="0.2">
      <c r="A4456" s="2">
        <v>2.7662037037037038E-4</v>
      </c>
      <c r="B4456">
        <v>-0.29833984375</v>
      </c>
      <c r="C4456">
        <v>8.7890625E-3</v>
      </c>
      <c r="D4456">
        <v>1.04541015625</v>
      </c>
      <c r="E4456">
        <v>26.006097560975601</v>
      </c>
      <c r="F4456">
        <v>-13.414634146341401</v>
      </c>
      <c r="G4456">
        <v>2.0121951219512102</v>
      </c>
    </row>
    <row r="4457" spans="1:7" x14ac:dyDescent="0.2">
      <c r="A4457" s="2">
        <v>2.7668981481481479E-4</v>
      </c>
      <c r="B4457">
        <v>-0.27294921875</v>
      </c>
      <c r="C4457">
        <v>-5.126953125E-3</v>
      </c>
      <c r="D4457">
        <v>0.963623046875</v>
      </c>
      <c r="E4457">
        <v>27.804878048780399</v>
      </c>
      <c r="F4457">
        <v>-14.054878048780401</v>
      </c>
      <c r="G4457">
        <v>3.2926829268292601</v>
      </c>
    </row>
    <row r="4458" spans="1:7" x14ac:dyDescent="0.2">
      <c r="A4458" s="2">
        <v>2.7674768518518521E-4</v>
      </c>
      <c r="B4458">
        <v>-0.2509765625</v>
      </c>
      <c r="C4458">
        <v>4.1259765625E-2</v>
      </c>
      <c r="D4458">
        <v>0.925537109375</v>
      </c>
      <c r="E4458">
        <v>29.146341463414601</v>
      </c>
      <c r="F4458">
        <v>-12.6219512195121</v>
      </c>
      <c r="G4458">
        <v>4.6341463414634099</v>
      </c>
    </row>
    <row r="4459" spans="1:7" x14ac:dyDescent="0.2">
      <c r="A4459" s="2">
        <v>2.7680555555555558E-4</v>
      </c>
      <c r="B4459">
        <v>-0.161865234375</v>
      </c>
      <c r="C4459">
        <v>4.6142578125E-2</v>
      </c>
      <c r="D4459">
        <v>0.8681640625</v>
      </c>
      <c r="E4459">
        <v>27.835365853658502</v>
      </c>
      <c r="F4459">
        <v>-7.6829268292682897</v>
      </c>
      <c r="G4459">
        <v>4.7560975609756104</v>
      </c>
    </row>
    <row r="4460" spans="1:7" x14ac:dyDescent="0.2">
      <c r="A4460" s="2">
        <v>2.7687499999999999E-4</v>
      </c>
      <c r="B4460">
        <v>-0.1826171875</v>
      </c>
      <c r="C4460">
        <v>0.112060546875</v>
      </c>
      <c r="D4460">
        <v>0.870361328125</v>
      </c>
      <c r="E4460">
        <v>24.908536585365798</v>
      </c>
      <c r="F4460">
        <v>-0.76219512195121897</v>
      </c>
      <c r="G4460">
        <v>3.6585365853658498</v>
      </c>
    </row>
    <row r="4461" spans="1:7" x14ac:dyDescent="0.2">
      <c r="A4461" s="2">
        <v>2.7693287037037036E-4</v>
      </c>
      <c r="B4461">
        <v>-0.12158203125</v>
      </c>
      <c r="C4461">
        <v>9.08203125E-2</v>
      </c>
      <c r="D4461">
        <v>0.8505859375</v>
      </c>
      <c r="E4461">
        <v>22.225609756097501</v>
      </c>
      <c r="F4461">
        <v>8.6280487804878003</v>
      </c>
      <c r="G4461">
        <v>2.07317073170731</v>
      </c>
    </row>
    <row r="4462" spans="1:7" x14ac:dyDescent="0.2">
      <c r="A4462" s="2">
        <v>2.7699074074074073E-4</v>
      </c>
      <c r="B4462">
        <v>-0.163818359375</v>
      </c>
      <c r="C4462">
        <v>8.6181640625E-2</v>
      </c>
      <c r="D4462">
        <v>0.903076171875</v>
      </c>
      <c r="E4462">
        <v>20.487804878048699</v>
      </c>
      <c r="F4462">
        <v>15.304878048780401</v>
      </c>
      <c r="G4462">
        <v>1.2195121951219501</v>
      </c>
    </row>
    <row r="4463" spans="1:7" x14ac:dyDescent="0.2">
      <c r="A4463" s="2">
        <v>2.770486111111111E-4</v>
      </c>
      <c r="B4463">
        <v>-0.19921875</v>
      </c>
      <c r="C4463">
        <v>5.8837890625E-2</v>
      </c>
      <c r="D4463">
        <v>0.95166015625</v>
      </c>
      <c r="E4463">
        <v>20.2439024390243</v>
      </c>
      <c r="F4463">
        <v>19.664634146341399</v>
      </c>
      <c r="G4463">
        <v>1.58536585365853</v>
      </c>
    </row>
    <row r="4464" spans="1:7" x14ac:dyDescent="0.2">
      <c r="A4464" s="2">
        <v>2.7711805555555557E-4</v>
      </c>
      <c r="B4464">
        <v>-0.19580078125</v>
      </c>
      <c r="C4464">
        <v>3.6376953125E-2</v>
      </c>
      <c r="D4464">
        <v>0.97216796875</v>
      </c>
      <c r="E4464">
        <v>20.975609756097501</v>
      </c>
      <c r="F4464">
        <v>22.225609756097501</v>
      </c>
      <c r="G4464">
        <v>1.5548780487804801</v>
      </c>
    </row>
    <row r="4465" spans="1:7" x14ac:dyDescent="0.2">
      <c r="A4465" s="2">
        <v>2.7717592592592594E-4</v>
      </c>
      <c r="B4465">
        <v>-0.159423828125</v>
      </c>
      <c r="C4465">
        <v>4.8828125E-3</v>
      </c>
      <c r="D4465">
        <v>1.05224609375</v>
      </c>
      <c r="E4465">
        <v>23.292682926829201</v>
      </c>
      <c r="F4465">
        <v>23.506097560975601</v>
      </c>
      <c r="G4465">
        <v>0.48780487804877998</v>
      </c>
    </row>
    <row r="4466" spans="1:7" x14ac:dyDescent="0.2">
      <c r="A4466" s="2">
        <v>2.7723379629629631E-4</v>
      </c>
      <c r="B4466">
        <v>-0.19482421875</v>
      </c>
      <c r="C4466">
        <v>-9.521484375E-3</v>
      </c>
      <c r="D4466">
        <v>1.10205078125</v>
      </c>
      <c r="E4466">
        <v>27.042682926829201</v>
      </c>
      <c r="F4466">
        <v>20.945121951219502</v>
      </c>
      <c r="G4466">
        <v>-1.1890243902438999</v>
      </c>
    </row>
    <row r="4467" spans="1:7" x14ac:dyDescent="0.2">
      <c r="A4467" s="2">
        <v>2.7730324074074072E-4</v>
      </c>
      <c r="B4467">
        <v>-0.255126953125</v>
      </c>
      <c r="C4467">
        <v>1.8798828125E-2</v>
      </c>
      <c r="D4467">
        <v>1.13330078125</v>
      </c>
      <c r="E4467">
        <v>31.0670731707317</v>
      </c>
      <c r="F4467">
        <v>14.2987804878048</v>
      </c>
      <c r="G4467">
        <v>-1.8597560975609699</v>
      </c>
    </row>
    <row r="4468" spans="1:7" x14ac:dyDescent="0.2">
      <c r="A4468" s="2">
        <v>2.7736111111111109E-4</v>
      </c>
      <c r="B4468">
        <v>-0.27490234375</v>
      </c>
      <c r="C4468">
        <v>-2.44140625E-4</v>
      </c>
      <c r="D4468">
        <v>1.115234375</v>
      </c>
      <c r="E4468">
        <v>33.963414634146297</v>
      </c>
      <c r="F4468">
        <v>6.8292682926829196</v>
      </c>
      <c r="G4468">
        <v>-2.4085365853658498</v>
      </c>
    </row>
    <row r="4469" spans="1:7" x14ac:dyDescent="0.2">
      <c r="A4469" s="2">
        <v>2.7743055555555556E-4</v>
      </c>
      <c r="B4469">
        <v>-0.34326171875</v>
      </c>
      <c r="C4469">
        <v>1.220703125E-2</v>
      </c>
      <c r="D4469">
        <v>1.09521484375</v>
      </c>
      <c r="E4469">
        <v>37.439024390243901</v>
      </c>
      <c r="F4469">
        <v>-2.07317073170731</v>
      </c>
      <c r="G4469">
        <v>-3.6585365853658498</v>
      </c>
    </row>
    <row r="4470" spans="1:7" x14ac:dyDescent="0.2">
      <c r="A4470" s="2">
        <v>2.7748842592592593E-4</v>
      </c>
      <c r="B4470">
        <v>-0.2919921875</v>
      </c>
      <c r="C4470">
        <v>4.7607421875E-2</v>
      </c>
      <c r="D4470">
        <v>0.9912109375</v>
      </c>
      <c r="E4470">
        <v>41.341463414634099</v>
      </c>
      <c r="F4470">
        <v>-9.2378048780487791</v>
      </c>
      <c r="G4470">
        <v>-3.1097560975609699</v>
      </c>
    </row>
    <row r="4471" spans="1:7" x14ac:dyDescent="0.2">
      <c r="A4471" s="2">
        <v>2.775462962962963E-4</v>
      </c>
      <c r="B4471">
        <v>-0.32763671875</v>
      </c>
      <c r="C4471">
        <v>7.91015625E-2</v>
      </c>
      <c r="D4471">
        <v>0.9375</v>
      </c>
      <c r="E4471">
        <v>42.469512195121901</v>
      </c>
      <c r="F4471">
        <v>-12.6219512195121</v>
      </c>
      <c r="G4471">
        <v>-1.1890243902438999</v>
      </c>
    </row>
    <row r="4472" spans="1:7" x14ac:dyDescent="0.2">
      <c r="A4472" s="2">
        <v>2.7761574074074076E-4</v>
      </c>
      <c r="B4472">
        <v>-0.321044921875</v>
      </c>
      <c r="C4472">
        <v>7.080078125E-2</v>
      </c>
      <c r="D4472">
        <v>0.84033203125</v>
      </c>
      <c r="E4472">
        <v>42.347560975609703</v>
      </c>
      <c r="F4472">
        <v>-16.006097560975601</v>
      </c>
      <c r="G4472">
        <v>0.54878048780487798</v>
      </c>
    </row>
    <row r="4473" spans="1:7" x14ac:dyDescent="0.2">
      <c r="A4473" s="2">
        <v>2.7768518518518523E-4</v>
      </c>
      <c r="B4473">
        <v>-0.240478515625</v>
      </c>
      <c r="C4473">
        <v>8.447265625E-2</v>
      </c>
      <c r="D4473">
        <v>0.764404296875</v>
      </c>
      <c r="E4473">
        <v>39.5731707317073</v>
      </c>
      <c r="F4473">
        <v>-19.359756097560901</v>
      </c>
      <c r="G4473">
        <v>1.09756097560975</v>
      </c>
    </row>
    <row r="4474" spans="1:7" x14ac:dyDescent="0.2">
      <c r="A4474" s="2">
        <v>2.7774305555555554E-4</v>
      </c>
      <c r="B4474">
        <v>-0.24755859375</v>
      </c>
      <c r="C4474">
        <v>0.221435546875</v>
      </c>
      <c r="D4474">
        <v>0.788330078125</v>
      </c>
      <c r="E4474">
        <v>34.390243902439003</v>
      </c>
      <c r="F4474">
        <v>-17.774390243902399</v>
      </c>
      <c r="G4474">
        <v>1.82926829268292</v>
      </c>
    </row>
    <row r="4475" spans="1:7" x14ac:dyDescent="0.2">
      <c r="A4475" s="2">
        <v>2.7780092592592591E-4</v>
      </c>
      <c r="B4475">
        <v>-0.233154296875</v>
      </c>
      <c r="C4475">
        <v>0.1298828125</v>
      </c>
      <c r="D4475">
        <v>0.755859375</v>
      </c>
      <c r="E4475">
        <v>29.085365853658502</v>
      </c>
      <c r="F4475">
        <v>-18.9634146341463</v>
      </c>
      <c r="G4475">
        <v>2.6524390243902398</v>
      </c>
    </row>
    <row r="4476" spans="1:7" x14ac:dyDescent="0.2">
      <c r="A4476" s="2">
        <v>2.7785879629629628E-4</v>
      </c>
      <c r="B4476">
        <v>-0.169677734375</v>
      </c>
      <c r="C4476">
        <v>0.12939453125</v>
      </c>
      <c r="D4476">
        <v>0.779541015625</v>
      </c>
      <c r="E4476">
        <v>23.384146341463399</v>
      </c>
      <c r="F4476">
        <v>-17.164634146341399</v>
      </c>
      <c r="G4476">
        <v>1.6158536585365799</v>
      </c>
    </row>
    <row r="4477" spans="1:7" x14ac:dyDescent="0.2">
      <c r="A4477" s="2">
        <v>2.7791666666666665E-4</v>
      </c>
      <c r="B4477">
        <v>-0.184326171875</v>
      </c>
      <c r="C4477">
        <v>0.110595703125</v>
      </c>
      <c r="D4477">
        <v>0.776611328125</v>
      </c>
      <c r="E4477">
        <v>18.871951219512098</v>
      </c>
      <c r="F4477">
        <v>-14.634146341463399</v>
      </c>
      <c r="G4477">
        <v>0.457317073170731</v>
      </c>
    </row>
    <row r="4478" spans="1:7" x14ac:dyDescent="0.2">
      <c r="A4478" s="2">
        <v>2.7797453703703702E-4</v>
      </c>
      <c r="B4478">
        <v>-0.178466796875</v>
      </c>
      <c r="C4478">
        <v>0.109375</v>
      </c>
      <c r="D4478">
        <v>0.815185546875</v>
      </c>
      <c r="E4478">
        <v>15.9756097560975</v>
      </c>
      <c r="F4478">
        <v>-9.3902439024390194</v>
      </c>
      <c r="G4478">
        <v>9.1463414634146298E-2</v>
      </c>
    </row>
    <row r="4479" spans="1:7" x14ac:dyDescent="0.2">
      <c r="A4479" s="2">
        <v>2.7803240740740739E-4</v>
      </c>
      <c r="B4479">
        <v>-0.170166015625</v>
      </c>
      <c r="C4479">
        <v>7.9833984375E-2</v>
      </c>
      <c r="D4479">
        <v>0.874755859375</v>
      </c>
      <c r="E4479">
        <v>15.274390243902401</v>
      </c>
      <c r="F4479">
        <v>-5.0609756097560901</v>
      </c>
      <c r="G4479">
        <v>-0.82317073170731703</v>
      </c>
    </row>
    <row r="4480" spans="1:7" x14ac:dyDescent="0.2">
      <c r="A4480" s="2">
        <v>2.7810185185185181E-4</v>
      </c>
      <c r="B4480">
        <v>-0.163818359375</v>
      </c>
      <c r="C4480">
        <v>6.1767578125E-2</v>
      </c>
      <c r="D4480">
        <v>0.95654296875</v>
      </c>
      <c r="E4480">
        <v>16.890243902439</v>
      </c>
      <c r="F4480">
        <v>-1.0365853658536499</v>
      </c>
      <c r="G4480">
        <v>-2.5</v>
      </c>
    </row>
    <row r="4481" spans="1:7" x14ac:dyDescent="0.2">
      <c r="A4481" s="2">
        <v>2.7815972222222223E-4</v>
      </c>
      <c r="B4481">
        <v>-0.199462890625</v>
      </c>
      <c r="C4481">
        <v>2.8564453125E-2</v>
      </c>
      <c r="D4481">
        <v>1.02001953125</v>
      </c>
      <c r="E4481">
        <v>19.8170731707317</v>
      </c>
      <c r="F4481">
        <v>2.5609756097560901</v>
      </c>
      <c r="G4481">
        <v>-4.23780487804878</v>
      </c>
    </row>
    <row r="4482" spans="1:7" x14ac:dyDescent="0.2">
      <c r="A4482" s="2">
        <v>2.782175925925926E-4</v>
      </c>
      <c r="B4482">
        <v>-0.213134765625</v>
      </c>
      <c r="C4482">
        <v>3.7841796875E-2</v>
      </c>
      <c r="D4482">
        <v>1.04150390625</v>
      </c>
      <c r="E4482">
        <v>23.9939024390243</v>
      </c>
      <c r="F4482">
        <v>5</v>
      </c>
      <c r="G4482">
        <v>-5.4268292682926802</v>
      </c>
    </row>
    <row r="4483" spans="1:7" x14ac:dyDescent="0.2">
      <c r="A4483" s="2">
        <v>2.7827546296296297E-4</v>
      </c>
      <c r="B4483">
        <v>-0.20849609375</v>
      </c>
      <c r="C4483">
        <v>5.078125E-2</v>
      </c>
      <c r="D4483">
        <v>1.047607421875</v>
      </c>
      <c r="E4483">
        <v>27.804878048780399</v>
      </c>
      <c r="F4483">
        <v>7.0426829268292597</v>
      </c>
      <c r="G4483">
        <v>-6.7682926829268197</v>
      </c>
    </row>
    <row r="4484" spans="1:7" x14ac:dyDescent="0.2">
      <c r="A4484" s="2">
        <v>2.7833333333333334E-4</v>
      </c>
      <c r="B4484">
        <v>-0.24560546875</v>
      </c>
      <c r="C4484">
        <v>9.0087890625E-2</v>
      </c>
      <c r="D4484">
        <v>1.046875</v>
      </c>
      <c r="E4484">
        <v>31.371951219512098</v>
      </c>
      <c r="F4484">
        <v>9.6646341463414593</v>
      </c>
      <c r="G4484">
        <v>-7.2256097560975601</v>
      </c>
    </row>
    <row r="4485" spans="1:7" x14ac:dyDescent="0.2">
      <c r="A4485" s="2">
        <v>2.7839120370370371E-4</v>
      </c>
      <c r="B4485">
        <v>-0.253173828125</v>
      </c>
      <c r="C4485">
        <v>0.107421875</v>
      </c>
      <c r="D4485">
        <v>1.04248046875</v>
      </c>
      <c r="E4485">
        <v>35.060975609756099</v>
      </c>
      <c r="F4485">
        <v>14.359756097560901</v>
      </c>
      <c r="G4485">
        <v>-7.1036585365853604</v>
      </c>
    </row>
    <row r="4486" spans="1:7" x14ac:dyDescent="0.2">
      <c r="A4486" s="2">
        <v>2.7846064814814818E-4</v>
      </c>
      <c r="B4486">
        <v>-0.256103515625</v>
      </c>
      <c r="C4486">
        <v>8.9599609375E-2</v>
      </c>
      <c r="D4486">
        <v>1.025146484375</v>
      </c>
      <c r="E4486">
        <v>38.993902439024303</v>
      </c>
      <c r="F4486">
        <v>17.7134146341463</v>
      </c>
      <c r="G4486">
        <v>-6.7073170731707297</v>
      </c>
    </row>
    <row r="4487" spans="1:7" x14ac:dyDescent="0.2">
      <c r="A4487" s="2">
        <v>2.7851851851851855E-4</v>
      </c>
      <c r="B4487">
        <v>-0.267333984375</v>
      </c>
      <c r="C4487">
        <v>0.109375</v>
      </c>
      <c r="D4487">
        <v>1.0078125</v>
      </c>
      <c r="E4487">
        <v>40.945121951219498</v>
      </c>
      <c r="F4487">
        <v>18.780487804878</v>
      </c>
      <c r="G4487">
        <v>-5.9146341463414602</v>
      </c>
    </row>
    <row r="4488" spans="1:7" x14ac:dyDescent="0.2">
      <c r="A4488" s="2">
        <v>2.7857638888888892E-4</v>
      </c>
      <c r="B4488">
        <v>-0.29150390625</v>
      </c>
      <c r="C4488">
        <v>0.136962890625</v>
      </c>
      <c r="D4488">
        <v>0.990234375</v>
      </c>
      <c r="E4488">
        <v>40.701219512195102</v>
      </c>
      <c r="F4488">
        <v>16.646341463414601</v>
      </c>
      <c r="G4488">
        <v>-4.6341463414634099</v>
      </c>
    </row>
    <row r="4489" spans="1:7" x14ac:dyDescent="0.2">
      <c r="A4489" s="2">
        <v>2.7863425925925929E-4</v>
      </c>
      <c r="B4489">
        <v>-0.3212890625</v>
      </c>
      <c r="C4489">
        <v>0.191162109375</v>
      </c>
      <c r="D4489">
        <v>0.974365234375</v>
      </c>
      <c r="E4489">
        <v>38.536585365853597</v>
      </c>
      <c r="F4489">
        <v>11.7682926829268</v>
      </c>
      <c r="G4489">
        <v>-2.4390243902439002</v>
      </c>
    </row>
    <row r="4490" spans="1:7" x14ac:dyDescent="0.2">
      <c r="A4490" s="2">
        <v>2.787037037037037E-4</v>
      </c>
      <c r="B4490">
        <v>-0.34228515625</v>
      </c>
      <c r="C4490">
        <v>0.212158203125</v>
      </c>
      <c r="D4490">
        <v>0.948486328125</v>
      </c>
      <c r="E4490">
        <v>33.231707317073102</v>
      </c>
      <c r="F4490">
        <v>3.9329268292682902</v>
      </c>
      <c r="G4490">
        <v>0.30487804878048702</v>
      </c>
    </row>
    <row r="4491" spans="1:7" x14ac:dyDescent="0.2">
      <c r="A4491" s="2">
        <v>2.7876157407407412E-4</v>
      </c>
      <c r="B4491">
        <v>-0.312744140625</v>
      </c>
      <c r="C4491">
        <v>0.22998046875</v>
      </c>
      <c r="D4491">
        <v>0.92431640625</v>
      </c>
      <c r="E4491">
        <v>26.4634146341463</v>
      </c>
      <c r="F4491">
        <v>-3.6585365853658498</v>
      </c>
      <c r="G4491">
        <v>2.3780487804877999</v>
      </c>
    </row>
    <row r="4492" spans="1:7" x14ac:dyDescent="0.2">
      <c r="A4492" s="2">
        <v>2.7881944444444444E-4</v>
      </c>
      <c r="B4492">
        <v>-0.23388671875</v>
      </c>
      <c r="C4492">
        <v>0.231689453125</v>
      </c>
      <c r="D4492">
        <v>0.904541015625</v>
      </c>
      <c r="E4492">
        <v>19.908536585365798</v>
      </c>
      <c r="F4492">
        <v>-8.6280487804878003</v>
      </c>
      <c r="G4492">
        <v>2.5</v>
      </c>
    </row>
    <row r="4493" spans="1:7" x14ac:dyDescent="0.2">
      <c r="A4493" s="2">
        <v>2.788888888888889E-4</v>
      </c>
      <c r="B4493">
        <v>-0.217529296875</v>
      </c>
      <c r="C4493">
        <v>0.1796875</v>
      </c>
      <c r="D4493">
        <v>0.9111328125</v>
      </c>
      <c r="E4493">
        <v>17.042682926829201</v>
      </c>
      <c r="F4493">
        <v>-9.5121951219512209</v>
      </c>
      <c r="G4493">
        <v>1.7073170731707299</v>
      </c>
    </row>
    <row r="4494" spans="1:7" x14ac:dyDescent="0.2">
      <c r="A4494" s="2">
        <v>2.7894675925925927E-4</v>
      </c>
      <c r="B4494">
        <v>-0.226318359375</v>
      </c>
      <c r="C4494">
        <v>9.8388671875E-2</v>
      </c>
      <c r="D4494">
        <v>0.960205078125</v>
      </c>
      <c r="E4494">
        <v>18.810975609756099</v>
      </c>
      <c r="F4494">
        <v>-8.8109756097560901</v>
      </c>
      <c r="G4494">
        <v>0.457317073170731</v>
      </c>
    </row>
    <row r="4495" spans="1:7" x14ac:dyDescent="0.2">
      <c r="A4495" s="2">
        <v>2.7900462962962964E-4</v>
      </c>
      <c r="B4495">
        <v>-0.259765625</v>
      </c>
      <c r="C4495">
        <v>8.9599609375E-2</v>
      </c>
      <c r="D4495">
        <v>0.95947265625</v>
      </c>
      <c r="E4495">
        <v>23.292682926829201</v>
      </c>
      <c r="F4495">
        <v>-9.3597560975609699</v>
      </c>
      <c r="G4495">
        <v>-0.97560975609756095</v>
      </c>
    </row>
    <row r="4496" spans="1:7" x14ac:dyDescent="0.2">
      <c r="A4496" s="2">
        <v>2.7906249999999996E-4</v>
      </c>
      <c r="B4496">
        <v>-0.26611328125</v>
      </c>
      <c r="C4496">
        <v>0.11328125</v>
      </c>
      <c r="D4496">
        <v>0.93603515625</v>
      </c>
      <c r="E4496">
        <v>27.164634146341399</v>
      </c>
      <c r="F4496">
        <v>-9.1768292682926802</v>
      </c>
      <c r="G4496">
        <v>-1.5548780487804801</v>
      </c>
    </row>
    <row r="4497" spans="1:7" x14ac:dyDescent="0.2">
      <c r="A4497" s="2">
        <v>2.7913194444444448E-4</v>
      </c>
      <c r="B4497">
        <v>-0.249755859375</v>
      </c>
      <c r="C4497">
        <v>0.14013671875</v>
      </c>
      <c r="D4497">
        <v>0.907958984375</v>
      </c>
      <c r="E4497">
        <v>29.024390243902399</v>
      </c>
      <c r="F4497">
        <v>-8.3231707317073091</v>
      </c>
      <c r="G4497">
        <v>-2.1951219512195101</v>
      </c>
    </row>
    <row r="4498" spans="1:7" x14ac:dyDescent="0.2">
      <c r="A4498" s="2">
        <v>2.7918981481481485E-4</v>
      </c>
      <c r="B4498">
        <v>-0.27880859375</v>
      </c>
      <c r="C4498">
        <v>0.192626953125</v>
      </c>
      <c r="D4498">
        <v>0.876708984375</v>
      </c>
      <c r="E4498">
        <v>28.170731707317</v>
      </c>
      <c r="F4498">
        <v>-7.5</v>
      </c>
      <c r="G4498">
        <v>-2.4085365853658498</v>
      </c>
    </row>
    <row r="4499" spans="1:7" x14ac:dyDescent="0.2">
      <c r="A4499" s="2">
        <v>2.7924768518518517E-4</v>
      </c>
      <c r="B4499">
        <v>-0.313232421875</v>
      </c>
      <c r="C4499">
        <v>0.1845703125</v>
      </c>
      <c r="D4499">
        <v>0.857177734375</v>
      </c>
      <c r="E4499">
        <v>25.914634146341399</v>
      </c>
      <c r="F4499">
        <v>-8.4146341463414593</v>
      </c>
      <c r="G4499">
        <v>-2.2865853658536501</v>
      </c>
    </row>
    <row r="4500" spans="1:7" x14ac:dyDescent="0.2">
      <c r="A4500" s="2">
        <v>2.7930555555555559E-4</v>
      </c>
      <c r="B4500">
        <v>-0.317626953125</v>
      </c>
      <c r="C4500">
        <v>0.22509765625</v>
      </c>
      <c r="D4500">
        <v>0.831787109375</v>
      </c>
      <c r="E4500">
        <v>21.859756097560901</v>
      </c>
      <c r="F4500">
        <v>-8.6890243902438993</v>
      </c>
      <c r="G4500">
        <v>-0.97560975609756095</v>
      </c>
    </row>
    <row r="4501" spans="1:7" x14ac:dyDescent="0.2">
      <c r="A4501" s="2">
        <v>2.7937500000000006E-4</v>
      </c>
      <c r="B4501">
        <v>-0.2919921875</v>
      </c>
      <c r="C4501">
        <v>0.211181640625</v>
      </c>
      <c r="D4501">
        <v>0.819091796875</v>
      </c>
      <c r="E4501">
        <v>17.7439024390243</v>
      </c>
      <c r="F4501">
        <v>-7.83536585365853</v>
      </c>
      <c r="G4501">
        <v>0.12195121951219499</v>
      </c>
    </row>
    <row r="4502" spans="1:7" x14ac:dyDescent="0.2">
      <c r="A4502" s="2">
        <v>2.7943287037037037E-4</v>
      </c>
      <c r="B4502">
        <v>-0.245361328125</v>
      </c>
      <c r="C4502">
        <v>0.234130859375</v>
      </c>
      <c r="D4502">
        <v>0.814453125</v>
      </c>
      <c r="E4502">
        <v>13.689024390243899</v>
      </c>
      <c r="F4502">
        <v>-4.4207317073170698</v>
      </c>
      <c r="G4502">
        <v>0.64024390243902396</v>
      </c>
    </row>
    <row r="4503" spans="1:7" x14ac:dyDescent="0.2">
      <c r="A4503" s="2">
        <v>2.7949074074074069E-4</v>
      </c>
      <c r="B4503">
        <v>-0.2353515625</v>
      </c>
      <c r="C4503">
        <v>0.2119140625</v>
      </c>
      <c r="D4503">
        <v>0.840576171875</v>
      </c>
      <c r="E4503">
        <v>10.2134146341463</v>
      </c>
      <c r="F4503">
        <v>-0.24390243902438999</v>
      </c>
      <c r="G4503">
        <v>0.457317073170731</v>
      </c>
    </row>
    <row r="4504" spans="1:7" x14ac:dyDescent="0.2">
      <c r="A4504" s="2">
        <v>2.7956018518518521E-4</v>
      </c>
      <c r="B4504">
        <v>-0.25341796875</v>
      </c>
      <c r="C4504">
        <v>0.19580078125</v>
      </c>
      <c r="D4504">
        <v>0.885009765625</v>
      </c>
      <c r="E4504">
        <v>8.1097560975609699</v>
      </c>
      <c r="F4504">
        <v>4.0243902439024302</v>
      </c>
      <c r="G4504">
        <v>-0.335365853658536</v>
      </c>
    </row>
    <row r="4505" spans="1:7" x14ac:dyDescent="0.2">
      <c r="A4505" s="2">
        <v>2.7961805555555558E-4</v>
      </c>
      <c r="B4505">
        <v>-0.275390625</v>
      </c>
      <c r="C4505">
        <v>0.189697265625</v>
      </c>
      <c r="D4505">
        <v>0.93017578125</v>
      </c>
      <c r="E4505">
        <v>7.2256097560975601</v>
      </c>
      <c r="F4505">
        <v>7.6219512195121899</v>
      </c>
      <c r="G4505">
        <v>-0.67073170731707299</v>
      </c>
    </row>
    <row r="4506" spans="1:7" x14ac:dyDescent="0.2">
      <c r="A4506" s="2">
        <v>2.7967592592592589E-4</v>
      </c>
      <c r="B4506">
        <v>-0.278564453125</v>
      </c>
      <c r="C4506">
        <v>0.180419921875</v>
      </c>
      <c r="D4506">
        <v>0.952880859375</v>
      </c>
      <c r="E4506">
        <v>7.98780487804878</v>
      </c>
      <c r="F4506">
        <v>11.189024390243899</v>
      </c>
      <c r="G4506">
        <v>-1.0060975609756</v>
      </c>
    </row>
    <row r="4507" spans="1:7" x14ac:dyDescent="0.2">
      <c r="A4507" s="2">
        <v>2.7974537037037041E-4</v>
      </c>
      <c r="B4507">
        <v>-0.285888671875</v>
      </c>
      <c r="C4507">
        <v>0.168701171875</v>
      </c>
      <c r="D4507">
        <v>1.001953125</v>
      </c>
      <c r="E4507">
        <v>10.8536585365853</v>
      </c>
      <c r="F4507">
        <v>14.7865853658536</v>
      </c>
      <c r="G4507">
        <v>-1.0670731707317</v>
      </c>
    </row>
    <row r="4508" spans="1:7" x14ac:dyDescent="0.2">
      <c r="A4508" s="2">
        <v>2.7980324074074078E-4</v>
      </c>
      <c r="B4508">
        <v>-0.287353515625</v>
      </c>
      <c r="C4508">
        <v>0.157958984375</v>
      </c>
      <c r="D4508">
        <v>1.02685546875</v>
      </c>
      <c r="E4508">
        <v>14.2987804878048</v>
      </c>
      <c r="F4508">
        <v>17.3170731707317</v>
      </c>
      <c r="G4508">
        <v>-0.51829268292682895</v>
      </c>
    </row>
    <row r="4509" spans="1:7" x14ac:dyDescent="0.2">
      <c r="A4509" s="2">
        <v>2.798611111111111E-4</v>
      </c>
      <c r="B4509">
        <v>-0.278564453125</v>
      </c>
      <c r="C4509">
        <v>0.155029296875</v>
      </c>
      <c r="D4509">
        <v>1.04541015625</v>
      </c>
      <c r="E4509">
        <v>17.865853658536501</v>
      </c>
      <c r="F4509">
        <v>18.780487804878</v>
      </c>
      <c r="G4509">
        <v>-6.0975609756097497E-2</v>
      </c>
    </row>
    <row r="4510" spans="1:7" x14ac:dyDescent="0.2">
      <c r="A4510" s="2">
        <v>2.7993055555555556E-4</v>
      </c>
      <c r="B4510">
        <v>-0.291015625</v>
      </c>
      <c r="C4510">
        <v>0.180908203125</v>
      </c>
      <c r="D4510">
        <v>1.015380859375</v>
      </c>
      <c r="E4510">
        <v>21.158536585365798</v>
      </c>
      <c r="F4510">
        <v>17.530487804878</v>
      </c>
      <c r="G4510">
        <v>-0.30487804878048702</v>
      </c>
    </row>
    <row r="4511" spans="1:7" x14ac:dyDescent="0.2">
      <c r="A4511" s="2">
        <v>2.7998842592592593E-4</v>
      </c>
      <c r="B4511">
        <v>-0.316162109375</v>
      </c>
      <c r="C4511">
        <v>0.202880859375</v>
      </c>
      <c r="D4511">
        <v>1.002685546875</v>
      </c>
      <c r="E4511">
        <v>22.3170731707317</v>
      </c>
      <c r="F4511">
        <v>14.664634146341401</v>
      </c>
      <c r="G4511">
        <v>0.335365853658536</v>
      </c>
    </row>
    <row r="4512" spans="1:7" x14ac:dyDescent="0.2">
      <c r="A4512" s="2">
        <v>2.800462962962963E-4</v>
      </c>
      <c r="B4512">
        <v>-0.333740234375</v>
      </c>
      <c r="C4512">
        <v>0.239013671875</v>
      </c>
      <c r="D4512">
        <v>0.977783203125</v>
      </c>
      <c r="E4512">
        <v>21.371951219512098</v>
      </c>
      <c r="F4512">
        <v>11.0365853658536</v>
      </c>
      <c r="G4512">
        <v>1.4634146341463401</v>
      </c>
    </row>
    <row r="4513" spans="1:7" x14ac:dyDescent="0.2">
      <c r="A4513" s="2">
        <v>2.8011574074074077E-4</v>
      </c>
      <c r="B4513">
        <v>-0.353515625</v>
      </c>
      <c r="C4513">
        <v>0.239013671875</v>
      </c>
      <c r="D4513">
        <v>0.97509765625</v>
      </c>
      <c r="E4513">
        <v>18.932926829268201</v>
      </c>
      <c r="F4513">
        <v>6.2195121951219496</v>
      </c>
      <c r="G4513">
        <v>2.1646341463414598</v>
      </c>
    </row>
    <row r="4514" spans="1:7" x14ac:dyDescent="0.2">
      <c r="A4514" s="2">
        <v>2.8017361111111114E-4</v>
      </c>
      <c r="B4514">
        <v>-0.3701171875</v>
      </c>
      <c r="C4514">
        <v>0.219482421875</v>
      </c>
      <c r="D4514">
        <v>0.98193359375</v>
      </c>
      <c r="E4514">
        <v>17.530487804878</v>
      </c>
      <c r="F4514">
        <v>0.24390243902438999</v>
      </c>
      <c r="G4514">
        <v>2.4390243902439002</v>
      </c>
    </row>
    <row r="4515" spans="1:7" x14ac:dyDescent="0.2">
      <c r="A4515" s="2">
        <v>2.8023148148148151E-4</v>
      </c>
      <c r="B4515">
        <v>-0.337158203125</v>
      </c>
      <c r="C4515">
        <v>0.227783203125</v>
      </c>
      <c r="D4515">
        <v>0.970703125</v>
      </c>
      <c r="E4515">
        <v>17.164634146341399</v>
      </c>
      <c r="F4515">
        <v>-3.35365853658536</v>
      </c>
      <c r="G4515">
        <v>3.8109756097560901</v>
      </c>
    </row>
    <row r="4516" spans="1:7" x14ac:dyDescent="0.2">
      <c r="A4516" s="2">
        <v>2.8030092592592592E-4</v>
      </c>
      <c r="B4516">
        <v>-0.3134765625</v>
      </c>
      <c r="C4516">
        <v>0.232666015625</v>
      </c>
      <c r="D4516">
        <v>0.94580078125</v>
      </c>
      <c r="E4516">
        <v>17.621951219512098</v>
      </c>
      <c r="F4516">
        <v>-4.2987804878048701</v>
      </c>
      <c r="G4516">
        <v>4.8170731707316996</v>
      </c>
    </row>
    <row r="4517" spans="1:7" x14ac:dyDescent="0.2">
      <c r="A4517" s="2">
        <v>2.8035879629629629E-4</v>
      </c>
      <c r="B4517">
        <v>-0.31689453125</v>
      </c>
      <c r="C4517">
        <v>0.235107421875</v>
      </c>
      <c r="D4517">
        <v>0.94970703125</v>
      </c>
      <c r="E4517">
        <v>18.9634146341463</v>
      </c>
      <c r="F4517">
        <v>-3.84146341463414</v>
      </c>
      <c r="G4517">
        <v>5.1219512195121899</v>
      </c>
    </row>
    <row r="4518" spans="1:7" x14ac:dyDescent="0.2">
      <c r="A4518" s="2">
        <v>2.8041666666666672E-4</v>
      </c>
      <c r="B4518">
        <v>-0.29443359375</v>
      </c>
      <c r="C4518">
        <v>0.2080078125</v>
      </c>
      <c r="D4518">
        <v>0.947509765625</v>
      </c>
      <c r="E4518">
        <v>20.884146341463399</v>
      </c>
      <c r="F4518">
        <v>-2.25609756097561</v>
      </c>
      <c r="G4518">
        <v>5.4268292682926802</v>
      </c>
    </row>
    <row r="4519" spans="1:7" x14ac:dyDescent="0.2">
      <c r="A4519" s="2">
        <v>2.8047453703703703E-4</v>
      </c>
      <c r="B4519">
        <v>-0.2412109375</v>
      </c>
      <c r="C4519">
        <v>0.1953125</v>
      </c>
      <c r="D4519">
        <v>0.9462890625</v>
      </c>
      <c r="E4519">
        <v>23.201219512195099</v>
      </c>
      <c r="F4519">
        <v>-3.04878048780487E-2</v>
      </c>
      <c r="G4519">
        <v>5.3048780487804796</v>
      </c>
    </row>
    <row r="4520" spans="1:7" x14ac:dyDescent="0.2">
      <c r="A4520" s="2">
        <v>2.805439814814815E-4</v>
      </c>
      <c r="B4520">
        <v>-0.22412109375</v>
      </c>
      <c r="C4520">
        <v>0.186279296875</v>
      </c>
      <c r="D4520">
        <v>0.94921875</v>
      </c>
      <c r="E4520">
        <v>25.060975609756099</v>
      </c>
      <c r="F4520">
        <v>2.10365853658536</v>
      </c>
      <c r="G4520">
        <v>4.1158536585365804</v>
      </c>
    </row>
    <row r="4521" spans="1:7" x14ac:dyDescent="0.2">
      <c r="A4521" s="2">
        <v>2.8060185185185187E-4</v>
      </c>
      <c r="B4521">
        <v>-0.207763671875</v>
      </c>
      <c r="C4521">
        <v>0.184814453125</v>
      </c>
      <c r="D4521">
        <v>0.9765625</v>
      </c>
      <c r="E4521">
        <v>28.292682926829201</v>
      </c>
      <c r="F4521">
        <v>4.4512195121951201</v>
      </c>
      <c r="G4521">
        <v>1.7073170731707299</v>
      </c>
    </row>
    <row r="4522" spans="1:7" x14ac:dyDescent="0.2">
      <c r="A4522" s="2">
        <v>2.8067129629629628E-4</v>
      </c>
      <c r="B4522">
        <v>-0.203369140625</v>
      </c>
      <c r="C4522">
        <v>0.156494140625</v>
      </c>
      <c r="D4522">
        <v>0.962158203125</v>
      </c>
      <c r="E4522">
        <v>32.225609756097498</v>
      </c>
      <c r="F4522">
        <v>5.48780487804878</v>
      </c>
      <c r="G4522">
        <v>-0.457317073170731</v>
      </c>
    </row>
    <row r="4523" spans="1:7" x14ac:dyDescent="0.2">
      <c r="A4523" s="2">
        <v>2.8072916666666665E-4</v>
      </c>
      <c r="B4523">
        <v>-0.15576171875</v>
      </c>
      <c r="C4523">
        <v>0.149658203125</v>
      </c>
      <c r="D4523">
        <v>0.931640625</v>
      </c>
      <c r="E4523">
        <v>36.310975609756099</v>
      </c>
      <c r="F4523">
        <v>7.1036585365853604</v>
      </c>
      <c r="G4523">
        <v>-3.1707317073170702</v>
      </c>
    </row>
    <row r="4524" spans="1:7" x14ac:dyDescent="0.2">
      <c r="A4524" s="2">
        <v>2.8079861111111111E-4</v>
      </c>
      <c r="B4524">
        <v>-0.14404296875</v>
      </c>
      <c r="C4524">
        <v>0.151611328125</v>
      </c>
      <c r="D4524">
        <v>0.915771484375</v>
      </c>
      <c r="E4524">
        <v>40.182926829268297</v>
      </c>
      <c r="F4524">
        <v>11.280487804878</v>
      </c>
      <c r="G4524">
        <v>-6.7987804878048701</v>
      </c>
    </row>
    <row r="4525" spans="1:7" x14ac:dyDescent="0.2">
      <c r="A4525" s="2">
        <v>2.8085648148148148E-4</v>
      </c>
      <c r="B4525">
        <v>-0.14453125</v>
      </c>
      <c r="C4525">
        <v>0.134033203125</v>
      </c>
      <c r="D4525">
        <v>0.898193359375</v>
      </c>
      <c r="E4525">
        <v>42.987804878048699</v>
      </c>
      <c r="F4525">
        <v>14.847560975609699</v>
      </c>
      <c r="G4525">
        <v>-10.457317073170699</v>
      </c>
    </row>
    <row r="4526" spans="1:7" x14ac:dyDescent="0.2">
      <c r="A4526" s="2">
        <v>2.809259259259259E-4</v>
      </c>
      <c r="B4526">
        <v>-0.189453125</v>
      </c>
      <c r="C4526">
        <v>0.18896484375</v>
      </c>
      <c r="D4526">
        <v>0.8896484375</v>
      </c>
      <c r="E4526">
        <v>44.512195121951201</v>
      </c>
      <c r="F4526">
        <v>18.079268292682901</v>
      </c>
      <c r="G4526">
        <v>-13.2317073170731</v>
      </c>
    </row>
    <row r="4527" spans="1:7" x14ac:dyDescent="0.2">
      <c r="A4527" s="2">
        <v>2.8098379629629632E-4</v>
      </c>
      <c r="B4527">
        <v>-0.183837890625</v>
      </c>
      <c r="C4527">
        <v>0.2373046875</v>
      </c>
      <c r="D4527">
        <v>0.87744140625</v>
      </c>
      <c r="E4527">
        <v>43.597560975609703</v>
      </c>
      <c r="F4527">
        <v>19.146341463414601</v>
      </c>
      <c r="G4527">
        <v>-14.542682926829199</v>
      </c>
    </row>
    <row r="4528" spans="1:7" x14ac:dyDescent="0.2">
      <c r="A4528" s="2">
        <v>2.8104166666666669E-4</v>
      </c>
      <c r="B4528">
        <v>-0.245849609375</v>
      </c>
      <c r="C4528">
        <v>0.2880859375</v>
      </c>
      <c r="D4528">
        <v>0.85888671875</v>
      </c>
      <c r="E4528">
        <v>39.451219512195102</v>
      </c>
      <c r="F4528">
        <v>18.689024390243901</v>
      </c>
      <c r="G4528">
        <v>-14.9085365853658</v>
      </c>
    </row>
    <row r="4529" spans="1:7" x14ac:dyDescent="0.2">
      <c r="A4529" s="2">
        <v>2.811111111111111E-4</v>
      </c>
      <c r="B4529">
        <v>-0.274658203125</v>
      </c>
      <c r="C4529">
        <v>0.297607421875</v>
      </c>
      <c r="D4529">
        <v>0.83251953125</v>
      </c>
      <c r="E4529">
        <v>32.9268292682926</v>
      </c>
      <c r="F4529">
        <v>18.871951219512098</v>
      </c>
      <c r="G4529">
        <v>-14.420731707317</v>
      </c>
    </row>
    <row r="4530" spans="1:7" x14ac:dyDescent="0.2">
      <c r="A4530" s="2">
        <v>2.8116898148148147E-4</v>
      </c>
      <c r="B4530">
        <v>-0.23828125</v>
      </c>
      <c r="C4530">
        <v>0.298583984375</v>
      </c>
      <c r="D4530">
        <v>0.8369140625</v>
      </c>
      <c r="E4530">
        <v>27.408536585365798</v>
      </c>
      <c r="F4530">
        <v>21.128048780487799</v>
      </c>
      <c r="G4530">
        <v>-13.6280487804878</v>
      </c>
    </row>
    <row r="4531" spans="1:7" x14ac:dyDescent="0.2">
      <c r="A4531" s="2">
        <v>2.8122685185185184E-4</v>
      </c>
      <c r="B4531">
        <v>-0.18896484375</v>
      </c>
      <c r="C4531">
        <v>0.2705078125</v>
      </c>
      <c r="D4531">
        <v>0.823974609375</v>
      </c>
      <c r="E4531">
        <v>23.5365853658536</v>
      </c>
      <c r="F4531">
        <v>25.914634146341399</v>
      </c>
      <c r="G4531">
        <v>-13.4451219512195</v>
      </c>
    </row>
    <row r="4532" spans="1:7" x14ac:dyDescent="0.2">
      <c r="A4532" s="2">
        <v>2.8129629629629625E-4</v>
      </c>
      <c r="B4532">
        <v>-0.224609375</v>
      </c>
      <c r="C4532">
        <v>0.25146484375</v>
      </c>
      <c r="D4532">
        <v>0.84375</v>
      </c>
      <c r="E4532">
        <v>20.670731707317</v>
      </c>
      <c r="F4532">
        <v>27.439024390243901</v>
      </c>
      <c r="G4532">
        <v>-12.5914634146341</v>
      </c>
    </row>
    <row r="4533" spans="1:7" x14ac:dyDescent="0.2">
      <c r="A4533" s="2">
        <v>2.8135416666666668E-4</v>
      </c>
      <c r="B4533">
        <v>-0.2958984375</v>
      </c>
      <c r="C4533">
        <v>0.2470703125</v>
      </c>
      <c r="D4533">
        <v>0.89892578125</v>
      </c>
      <c r="E4533">
        <v>17.987804878048699</v>
      </c>
      <c r="F4533">
        <v>25.396341463414601</v>
      </c>
      <c r="G4533">
        <v>-11.646341463414601</v>
      </c>
    </row>
    <row r="4534" spans="1:7" x14ac:dyDescent="0.2">
      <c r="A4534" s="2">
        <v>2.8141203703703705E-4</v>
      </c>
      <c r="B4534">
        <v>-0.312255859375</v>
      </c>
      <c r="C4534">
        <v>0.264404296875</v>
      </c>
      <c r="D4534">
        <v>0.924560546875</v>
      </c>
      <c r="E4534">
        <v>14.634146341463399</v>
      </c>
      <c r="F4534">
        <v>23.109756097560901</v>
      </c>
      <c r="G4534">
        <v>-10.5487804878048</v>
      </c>
    </row>
    <row r="4535" spans="1:7" x14ac:dyDescent="0.2">
      <c r="A4535" s="2">
        <v>2.8146990740740742E-4</v>
      </c>
      <c r="B4535">
        <v>-0.317626953125</v>
      </c>
      <c r="C4535">
        <v>0.268798828125</v>
      </c>
      <c r="D4535">
        <v>0.92236328125</v>
      </c>
      <c r="E4535">
        <v>11.5853658536585</v>
      </c>
      <c r="F4535">
        <v>18.780487804878</v>
      </c>
      <c r="G4535">
        <v>-8.6890243902438993</v>
      </c>
    </row>
    <row r="4536" spans="1:7" x14ac:dyDescent="0.2">
      <c r="A4536" s="2">
        <v>2.8153935185185183E-4</v>
      </c>
      <c r="B4536">
        <v>-0.31201171875</v>
      </c>
      <c r="C4536">
        <v>0.24658203125</v>
      </c>
      <c r="D4536">
        <v>0.90673828125</v>
      </c>
      <c r="E4536">
        <v>8.9024390243902403</v>
      </c>
      <c r="F4536">
        <v>13.5365853658536</v>
      </c>
      <c r="G4536">
        <v>-6.6158536585365804</v>
      </c>
    </row>
    <row r="4537" spans="1:7" x14ac:dyDescent="0.2">
      <c r="A4537" s="2">
        <v>2.815972222222222E-4</v>
      </c>
      <c r="B4537">
        <v>-0.3212890625</v>
      </c>
      <c r="C4537">
        <v>0.247314453125</v>
      </c>
      <c r="D4537">
        <v>0.91845703125</v>
      </c>
      <c r="E4537">
        <v>6.0365853658536501</v>
      </c>
      <c r="F4537">
        <v>9.3597560975609699</v>
      </c>
      <c r="G4537">
        <v>-5.0609756097560901</v>
      </c>
    </row>
    <row r="4538" spans="1:7" x14ac:dyDescent="0.2">
      <c r="A4538" s="2">
        <v>2.8165509259259262E-4</v>
      </c>
      <c r="B4538">
        <v>-0.30078125</v>
      </c>
      <c r="C4538">
        <v>0.231201171875</v>
      </c>
      <c r="D4538">
        <v>0.911376953125</v>
      </c>
      <c r="E4538">
        <v>3.4146341463414598</v>
      </c>
      <c r="F4538">
        <v>7.1646341463414602</v>
      </c>
      <c r="G4538">
        <v>-3.84146341463414</v>
      </c>
    </row>
    <row r="4539" spans="1:7" x14ac:dyDescent="0.2">
      <c r="A4539" s="2">
        <v>2.8171296296296294E-4</v>
      </c>
      <c r="B4539">
        <v>-0.275146484375</v>
      </c>
      <c r="C4539">
        <v>0.22412109375</v>
      </c>
      <c r="D4539">
        <v>0.927734375</v>
      </c>
      <c r="E4539">
        <v>0.85365853658536595</v>
      </c>
      <c r="F4539">
        <v>5.7317073170731696</v>
      </c>
      <c r="G4539">
        <v>-3.9329268292682902</v>
      </c>
    </row>
    <row r="4540" spans="1:7" x14ac:dyDescent="0.2">
      <c r="A4540" s="2">
        <v>2.817824074074074E-4</v>
      </c>
      <c r="B4540">
        <v>-0.260498046875</v>
      </c>
      <c r="C4540">
        <v>0.221435546875</v>
      </c>
      <c r="D4540">
        <v>0.930908203125</v>
      </c>
      <c r="E4540">
        <v>0.15243902439024301</v>
      </c>
      <c r="F4540">
        <v>5.3963414634146298</v>
      </c>
      <c r="G4540">
        <v>-3.3841463414634099</v>
      </c>
    </row>
    <row r="4541" spans="1:7" x14ac:dyDescent="0.2">
      <c r="A4541" s="2">
        <v>2.8184027777777777E-4</v>
      </c>
      <c r="B4541">
        <v>-0.2470703125</v>
      </c>
      <c r="C4541">
        <v>0.208740234375</v>
      </c>
      <c r="D4541">
        <v>0.9423828125</v>
      </c>
      <c r="E4541">
        <v>0.36585365853658502</v>
      </c>
      <c r="F4541">
        <v>7.8048780487804796</v>
      </c>
      <c r="G4541">
        <v>-4.1158536585365804</v>
      </c>
    </row>
    <row r="4542" spans="1:7" x14ac:dyDescent="0.2">
      <c r="A4542" s="2">
        <v>2.8189814814814814E-4</v>
      </c>
      <c r="B4542">
        <v>-0.228515625</v>
      </c>
      <c r="C4542">
        <v>0.17724609375</v>
      </c>
      <c r="D4542">
        <v>0.952880859375</v>
      </c>
      <c r="E4542">
        <v>1.98170731707317</v>
      </c>
      <c r="F4542">
        <v>11.524390243902401</v>
      </c>
      <c r="G4542">
        <v>-5.5182926829268197</v>
      </c>
    </row>
    <row r="4543" spans="1:7" x14ac:dyDescent="0.2">
      <c r="A4543" s="2">
        <v>2.8196759259259256E-4</v>
      </c>
      <c r="B4543">
        <v>-0.18896484375</v>
      </c>
      <c r="C4543">
        <v>0.1708984375</v>
      </c>
      <c r="D4543">
        <v>0.95654296875</v>
      </c>
      <c r="E4543">
        <v>4.9390243902439002</v>
      </c>
      <c r="F4543">
        <v>16.798780487804802</v>
      </c>
      <c r="G4543">
        <v>-7.1036585365853604</v>
      </c>
    </row>
    <row r="4544" spans="1:7" x14ac:dyDescent="0.2">
      <c r="A4544" s="2">
        <v>2.8202546296296298E-4</v>
      </c>
      <c r="B4544">
        <v>-0.207275390625</v>
      </c>
      <c r="C4544">
        <v>0.169921875</v>
      </c>
      <c r="D4544">
        <v>0.9814453125</v>
      </c>
      <c r="E4544">
        <v>9.3292682926829205</v>
      </c>
      <c r="F4544">
        <v>22.195121951219502</v>
      </c>
      <c r="G4544">
        <v>-9.08536585365853</v>
      </c>
    </row>
    <row r="4545" spans="1:7" x14ac:dyDescent="0.2">
      <c r="A4545" s="2">
        <v>2.8209490740740739E-4</v>
      </c>
      <c r="B4545">
        <v>-0.2490234375</v>
      </c>
      <c r="C4545">
        <v>0.15576171875</v>
      </c>
      <c r="D4545">
        <v>1.016845703125</v>
      </c>
      <c r="E4545">
        <v>14.390243902439</v>
      </c>
      <c r="F4545">
        <v>26.0365853658536</v>
      </c>
      <c r="G4545">
        <v>-11.006097560975601</v>
      </c>
    </row>
    <row r="4546" spans="1:7" x14ac:dyDescent="0.2">
      <c r="A4546" s="2">
        <v>2.8215277777777776E-4</v>
      </c>
      <c r="B4546">
        <v>-0.29296875</v>
      </c>
      <c r="C4546">
        <v>0.1572265625</v>
      </c>
      <c r="D4546">
        <v>1.03076171875</v>
      </c>
      <c r="E4546">
        <v>19.115853658536501</v>
      </c>
      <c r="F4546">
        <v>27.195121951219502</v>
      </c>
      <c r="G4546">
        <v>-11.7682926829268</v>
      </c>
    </row>
    <row r="4547" spans="1:7" x14ac:dyDescent="0.2">
      <c r="A4547" s="2">
        <v>2.8221064814814813E-4</v>
      </c>
      <c r="B4547">
        <v>-0.353759765625</v>
      </c>
      <c r="C4547">
        <v>0.188720703125</v>
      </c>
      <c r="D4547">
        <v>1.0576171875</v>
      </c>
      <c r="E4547">
        <v>23.445121951219502</v>
      </c>
      <c r="F4547">
        <v>24.847560975609699</v>
      </c>
      <c r="G4547">
        <v>-11.0365853658536</v>
      </c>
    </row>
    <row r="4548" spans="1:7" x14ac:dyDescent="0.2">
      <c r="A4548" s="2">
        <v>2.822800925925926E-4</v>
      </c>
      <c r="B4548">
        <v>-0.36572265625</v>
      </c>
      <c r="C4548">
        <v>0.19775390625</v>
      </c>
      <c r="D4548">
        <v>1.031005859375</v>
      </c>
      <c r="E4548">
        <v>25.975609756097501</v>
      </c>
      <c r="F4548">
        <v>18.810975609756099</v>
      </c>
      <c r="G4548">
        <v>-10.304878048780401</v>
      </c>
    </row>
    <row r="4549" spans="1:7" x14ac:dyDescent="0.2">
      <c r="A4549" s="2">
        <v>2.8233796296296291E-4</v>
      </c>
      <c r="B4549">
        <v>-0.365234375</v>
      </c>
      <c r="C4549">
        <v>0.202392578125</v>
      </c>
      <c r="D4549">
        <v>1.00732421875</v>
      </c>
      <c r="E4549">
        <v>27.591463414634099</v>
      </c>
      <c r="F4549">
        <v>13.9634146341463</v>
      </c>
      <c r="G4549">
        <v>-9.0548780487804894</v>
      </c>
    </row>
    <row r="4550" spans="1:7" x14ac:dyDescent="0.2">
      <c r="A4550" s="2">
        <v>2.8240740740740738E-4</v>
      </c>
      <c r="B4550">
        <v>-0.32861328125</v>
      </c>
      <c r="C4550">
        <v>0.225341796875</v>
      </c>
      <c r="D4550">
        <v>0.968505859375</v>
      </c>
      <c r="E4550">
        <v>28.445121951219502</v>
      </c>
      <c r="F4550">
        <v>11.4939024390243</v>
      </c>
      <c r="G4550">
        <v>-8.4756097560975601</v>
      </c>
    </row>
    <row r="4551" spans="1:7" x14ac:dyDescent="0.2">
      <c r="A4551" s="2">
        <v>2.824652777777778E-4</v>
      </c>
      <c r="B4551">
        <v>-0.292724609375</v>
      </c>
      <c r="C4551">
        <v>0.24951171875</v>
      </c>
      <c r="D4551">
        <v>0.929443359375</v>
      </c>
      <c r="E4551">
        <v>27.835365853658502</v>
      </c>
      <c r="F4551">
        <v>11.3414634146341</v>
      </c>
      <c r="G4551">
        <v>-8.0182926829268304</v>
      </c>
    </row>
    <row r="4552" spans="1:7" x14ac:dyDescent="0.2">
      <c r="A4552" s="2">
        <v>2.8252314814814812E-4</v>
      </c>
      <c r="B4552">
        <v>-0.282958984375</v>
      </c>
      <c r="C4552">
        <v>0.252197265625</v>
      </c>
      <c r="D4552">
        <v>0.890380859375</v>
      </c>
      <c r="E4552">
        <v>26.280487804878</v>
      </c>
      <c r="F4552">
        <v>11.006097560975601</v>
      </c>
      <c r="G4552">
        <v>-7.9268292682926802</v>
      </c>
    </row>
    <row r="4553" spans="1:7" x14ac:dyDescent="0.2">
      <c r="A4553" s="2">
        <v>2.8258101851851849E-4</v>
      </c>
      <c r="B4553">
        <v>-0.279296875</v>
      </c>
      <c r="C4553">
        <v>0.269287109375</v>
      </c>
      <c r="D4553">
        <v>0.874267578125</v>
      </c>
      <c r="E4553">
        <v>23.445121951219502</v>
      </c>
      <c r="F4553">
        <v>11.432926829268199</v>
      </c>
      <c r="G4553">
        <v>-7.5</v>
      </c>
    </row>
    <row r="4554" spans="1:7" x14ac:dyDescent="0.2">
      <c r="A4554" s="2">
        <v>2.8263888888888891E-4</v>
      </c>
      <c r="B4554">
        <v>-0.28955078125</v>
      </c>
      <c r="C4554">
        <v>0.276611328125</v>
      </c>
      <c r="D4554">
        <v>0.86767578125</v>
      </c>
      <c r="E4554">
        <v>19.847560975609699</v>
      </c>
      <c r="F4554">
        <v>11.5853658536585</v>
      </c>
      <c r="G4554">
        <v>-7.0426829268292597</v>
      </c>
    </row>
    <row r="4555" spans="1:7" x14ac:dyDescent="0.2">
      <c r="A4555" s="2">
        <v>2.8270833333333332E-4</v>
      </c>
      <c r="B4555">
        <v>-0.293701171875</v>
      </c>
      <c r="C4555">
        <v>0.28369140625</v>
      </c>
      <c r="D4555">
        <v>0.87353515625</v>
      </c>
      <c r="E4555">
        <v>16.371951219512098</v>
      </c>
      <c r="F4555">
        <v>11.6158536585365</v>
      </c>
      <c r="G4555">
        <v>-6.1585365853658498</v>
      </c>
    </row>
    <row r="4556" spans="1:7" x14ac:dyDescent="0.2">
      <c r="A4556" s="2">
        <v>2.8276620370370369E-4</v>
      </c>
      <c r="B4556">
        <v>-0.302978515625</v>
      </c>
      <c r="C4556">
        <v>0.27880859375</v>
      </c>
      <c r="D4556">
        <v>0.8759765625</v>
      </c>
      <c r="E4556">
        <v>13.780487804878</v>
      </c>
      <c r="F4556">
        <v>10.4268292682926</v>
      </c>
      <c r="G4556">
        <v>-5.7012195121951201</v>
      </c>
    </row>
    <row r="4557" spans="1:7" x14ac:dyDescent="0.2">
      <c r="A4557" s="2">
        <v>2.8282407407407406E-4</v>
      </c>
      <c r="B4557">
        <v>-0.3017578125</v>
      </c>
      <c r="C4557">
        <v>0.281005859375</v>
      </c>
      <c r="D4557">
        <v>0.89892578125</v>
      </c>
      <c r="E4557">
        <v>11.707317073170699</v>
      </c>
      <c r="F4557">
        <v>8.4146341463414593</v>
      </c>
      <c r="G4557">
        <v>-5.4268292682926802</v>
      </c>
    </row>
    <row r="4558" spans="1:7" x14ac:dyDescent="0.2">
      <c r="A4558" s="2">
        <v>2.8289351851851853E-4</v>
      </c>
      <c r="B4558">
        <v>-0.309326171875</v>
      </c>
      <c r="C4558">
        <v>0.274658203125</v>
      </c>
      <c r="D4558">
        <v>0.9033203125</v>
      </c>
      <c r="E4558">
        <v>10.5182926829268</v>
      </c>
      <c r="F4558">
        <v>6.4329268292682897</v>
      </c>
      <c r="G4558">
        <v>-4.7865853658536501</v>
      </c>
    </row>
    <row r="4559" spans="1:7" x14ac:dyDescent="0.2">
      <c r="A4559" s="2">
        <v>2.8295138888888885E-4</v>
      </c>
      <c r="B4559">
        <v>-0.31591796875</v>
      </c>
      <c r="C4559">
        <v>0.2509765625</v>
      </c>
      <c r="D4559">
        <v>0.89794921875</v>
      </c>
      <c r="E4559">
        <v>10.670731707317</v>
      </c>
      <c r="F4559">
        <v>4.6951219512195097</v>
      </c>
      <c r="G4559">
        <v>-4.2073170731707297</v>
      </c>
    </row>
    <row r="4560" spans="1:7" x14ac:dyDescent="0.2">
      <c r="A4560" s="2">
        <v>2.8300925925925927E-4</v>
      </c>
      <c r="B4560">
        <v>-0.31298828125</v>
      </c>
      <c r="C4560">
        <v>0.25341796875</v>
      </c>
      <c r="D4560">
        <v>0.881591796875</v>
      </c>
      <c r="E4560">
        <v>10.914634146341401</v>
      </c>
      <c r="F4560">
        <v>4.0243902439024302</v>
      </c>
      <c r="G4560">
        <v>-3.9329268292682902</v>
      </c>
    </row>
    <row r="4561" spans="1:7" x14ac:dyDescent="0.2">
      <c r="A4561" s="2">
        <v>2.8306712962962964E-4</v>
      </c>
      <c r="B4561">
        <v>-0.312255859375</v>
      </c>
      <c r="C4561">
        <v>0.2490234375</v>
      </c>
      <c r="D4561">
        <v>0.870361328125</v>
      </c>
      <c r="E4561">
        <v>10.579268292682899</v>
      </c>
      <c r="F4561">
        <v>4.23780487804878</v>
      </c>
      <c r="G4561">
        <v>-3.59756097560975</v>
      </c>
    </row>
    <row r="4562" spans="1:7" x14ac:dyDescent="0.2">
      <c r="A4562" s="2">
        <v>2.8313657407407405E-4</v>
      </c>
      <c r="B4562">
        <v>-0.323486328125</v>
      </c>
      <c r="C4562">
        <v>0.261962890625</v>
      </c>
      <c r="D4562">
        <v>0.860595703125</v>
      </c>
      <c r="E4562">
        <v>9.8170731707316996</v>
      </c>
      <c r="F4562">
        <v>4.3597560975609699</v>
      </c>
      <c r="G4562">
        <v>-2.8658536585365799</v>
      </c>
    </row>
    <row r="4563" spans="1:7" x14ac:dyDescent="0.2">
      <c r="A4563" s="2">
        <v>2.8319444444444448E-4</v>
      </c>
      <c r="B4563">
        <v>-0.32275390625</v>
      </c>
      <c r="C4563">
        <v>0.275634765625</v>
      </c>
      <c r="D4563">
        <v>0.884765625</v>
      </c>
      <c r="E4563">
        <v>8.5365853658536501</v>
      </c>
      <c r="F4563">
        <v>3.4451219512195101</v>
      </c>
      <c r="G4563">
        <v>-2.1646341463414598</v>
      </c>
    </row>
    <row r="4564" spans="1:7" x14ac:dyDescent="0.2">
      <c r="A4564" s="2">
        <v>2.8326388888888889E-4</v>
      </c>
      <c r="B4564">
        <v>-0.347412109375</v>
      </c>
      <c r="C4564">
        <v>0.297607421875</v>
      </c>
      <c r="D4564">
        <v>0.9130859375</v>
      </c>
      <c r="E4564">
        <v>6.4024390243902403</v>
      </c>
      <c r="F4564">
        <v>1.0365853658536499</v>
      </c>
      <c r="G4564">
        <v>-0.97560975609756095</v>
      </c>
    </row>
    <row r="4565" spans="1:7" x14ac:dyDescent="0.2">
      <c r="A4565" s="2">
        <v>2.8332175925925926E-4</v>
      </c>
      <c r="B4565">
        <v>-0.406005859375</v>
      </c>
      <c r="C4565">
        <v>0.3203125</v>
      </c>
      <c r="D4565">
        <v>0.955078125</v>
      </c>
      <c r="E4565">
        <v>3.9329268292682902</v>
      </c>
      <c r="F4565">
        <v>-3.4756097560975601</v>
      </c>
      <c r="G4565">
        <v>3.04878048780487E-2</v>
      </c>
    </row>
    <row r="4566" spans="1:7" x14ac:dyDescent="0.2">
      <c r="A4566" s="2">
        <v>2.8337962962962963E-4</v>
      </c>
      <c r="B4566">
        <v>-0.41650390625</v>
      </c>
      <c r="C4566">
        <v>0.329345703125</v>
      </c>
      <c r="D4566">
        <v>0.9755859375</v>
      </c>
      <c r="E4566">
        <v>1.1890243902438999</v>
      </c>
      <c r="F4566">
        <v>-8.6890243902438993</v>
      </c>
      <c r="G4566">
        <v>2.10365853658536</v>
      </c>
    </row>
    <row r="4567" spans="1:7" x14ac:dyDescent="0.2">
      <c r="A4567" s="2">
        <v>2.8344907407407404E-4</v>
      </c>
      <c r="B4567">
        <v>-0.419189453125</v>
      </c>
      <c r="C4567">
        <v>0.28515625</v>
      </c>
      <c r="D4567">
        <v>0.995849609375</v>
      </c>
      <c r="E4567">
        <v>0.88414634146341398</v>
      </c>
      <c r="F4567">
        <v>-11.707317073170699</v>
      </c>
      <c r="G4567">
        <v>3.99390243902439</v>
      </c>
    </row>
    <row r="4568" spans="1:7" x14ac:dyDescent="0.2">
      <c r="A4568" s="2">
        <v>2.8350694444444446E-4</v>
      </c>
      <c r="B4568">
        <v>-0.413330078125</v>
      </c>
      <c r="C4568">
        <v>0.25</v>
      </c>
      <c r="D4568">
        <v>1.043212890625</v>
      </c>
      <c r="E4568">
        <v>3.7195121951219501</v>
      </c>
      <c r="F4568">
        <v>-12.7134146341463</v>
      </c>
      <c r="G4568">
        <v>6.4329268292682897</v>
      </c>
    </row>
    <row r="4569" spans="1:7" x14ac:dyDescent="0.2">
      <c r="A4569" s="2">
        <v>2.8357638888888893E-4</v>
      </c>
      <c r="B4569">
        <v>-0.443115234375</v>
      </c>
      <c r="C4569">
        <v>0.239013671875</v>
      </c>
      <c r="D4569">
        <v>1.14208984375</v>
      </c>
      <c r="E4569">
        <v>9.6036585365853604</v>
      </c>
      <c r="F4569">
        <v>-16.219512195121901</v>
      </c>
      <c r="G4569">
        <v>8.2621951219512209</v>
      </c>
    </row>
    <row r="4570" spans="1:7" x14ac:dyDescent="0.2">
      <c r="A4570" s="2">
        <v>2.8363425925925925E-4</v>
      </c>
      <c r="B4570">
        <v>-0.395263671875</v>
      </c>
      <c r="C4570">
        <v>0.2119140625</v>
      </c>
      <c r="D4570">
        <v>1.1318359375</v>
      </c>
      <c r="E4570">
        <v>16.341463414634099</v>
      </c>
      <c r="F4570">
        <v>-20.274390243902399</v>
      </c>
      <c r="G4570">
        <v>9.5731707317073091</v>
      </c>
    </row>
    <row r="4571" spans="1:7" x14ac:dyDescent="0.2">
      <c r="A4571" s="2">
        <v>2.8369212962962962E-4</v>
      </c>
      <c r="B4571">
        <v>-0.32080078125</v>
      </c>
      <c r="C4571">
        <v>0.200927734375</v>
      </c>
      <c r="D4571">
        <v>1.1015625</v>
      </c>
      <c r="E4571">
        <v>23.9634146341463</v>
      </c>
      <c r="F4571">
        <v>-23.201219512195099</v>
      </c>
      <c r="G4571">
        <v>11.219512195121901</v>
      </c>
    </row>
    <row r="4572" spans="1:7" x14ac:dyDescent="0.2">
      <c r="A4572" s="2">
        <v>2.8376157407407408E-4</v>
      </c>
      <c r="B4572">
        <v>-0.2978515625</v>
      </c>
      <c r="C4572">
        <v>0.180908203125</v>
      </c>
      <c r="D4572">
        <v>1.03857421875</v>
      </c>
      <c r="E4572">
        <v>31.798780487804802</v>
      </c>
      <c r="F4572">
        <v>-25</v>
      </c>
      <c r="G4572">
        <v>11.4634146341463</v>
      </c>
    </row>
    <row r="4573" spans="1:7" x14ac:dyDescent="0.2">
      <c r="A4573" s="2">
        <v>2.838194444444444E-4</v>
      </c>
      <c r="B4573">
        <v>-0.26611328125</v>
      </c>
      <c r="C4573">
        <v>0.166748046875</v>
      </c>
      <c r="D4573">
        <v>0.9521484375</v>
      </c>
      <c r="E4573">
        <v>36.493902439024303</v>
      </c>
      <c r="F4573">
        <v>-26.402439024390201</v>
      </c>
      <c r="G4573">
        <v>11.3719512195121</v>
      </c>
    </row>
    <row r="4574" spans="1:7" x14ac:dyDescent="0.2">
      <c r="A4574" s="2">
        <v>2.8387731481481482E-4</v>
      </c>
      <c r="B4574">
        <v>-0.20263671875</v>
      </c>
      <c r="C4574">
        <v>0.2109375</v>
      </c>
      <c r="D4574">
        <v>0.861083984375</v>
      </c>
      <c r="E4574">
        <v>39.695121951219498</v>
      </c>
      <c r="F4574">
        <v>-27.378048780487799</v>
      </c>
      <c r="G4574">
        <v>10.5487804878048</v>
      </c>
    </row>
    <row r="4575" spans="1:7" x14ac:dyDescent="0.2">
      <c r="A4575" s="2">
        <v>2.8393518518518519E-4</v>
      </c>
      <c r="B4575">
        <v>-0.19921875</v>
      </c>
      <c r="C4575">
        <v>0.29296875</v>
      </c>
      <c r="D4575">
        <v>0.775390625</v>
      </c>
      <c r="E4575">
        <v>39.908536585365802</v>
      </c>
      <c r="F4575">
        <v>-26.0365853658536</v>
      </c>
      <c r="G4575">
        <v>9.7560975609756095</v>
      </c>
    </row>
    <row r="4576" spans="1:7" x14ac:dyDescent="0.2">
      <c r="A4576" s="2">
        <v>2.840046296296296E-4</v>
      </c>
      <c r="B4576">
        <v>-0.164306640625</v>
      </c>
      <c r="C4576">
        <v>0.33984375</v>
      </c>
      <c r="D4576">
        <v>0.712646484375</v>
      </c>
      <c r="E4576">
        <v>37.012195121951201</v>
      </c>
      <c r="F4576">
        <v>-24.664634146341399</v>
      </c>
      <c r="G4576">
        <v>9.2073170731707297</v>
      </c>
    </row>
    <row r="4577" spans="1:7" x14ac:dyDescent="0.2">
      <c r="A4577" s="2">
        <v>2.8407407407407412E-4</v>
      </c>
      <c r="B4577">
        <v>-0.22998046875</v>
      </c>
      <c r="C4577">
        <v>0.470703125</v>
      </c>
      <c r="D4577">
        <v>0.684814453125</v>
      </c>
      <c r="E4577">
        <v>28.9939024390243</v>
      </c>
      <c r="F4577">
        <v>-24.8170731707317</v>
      </c>
      <c r="G4577">
        <v>8.1402439024390194</v>
      </c>
    </row>
    <row r="4578" spans="1:7" x14ac:dyDescent="0.2">
      <c r="A4578" s="2">
        <v>2.8413194444444444E-4</v>
      </c>
      <c r="B4578">
        <v>-0.293701171875</v>
      </c>
      <c r="C4578">
        <v>0.59228515625</v>
      </c>
      <c r="D4578">
        <v>0.66796875</v>
      </c>
      <c r="E4578">
        <v>19.939024390243901</v>
      </c>
      <c r="F4578">
        <v>-25.792682926829201</v>
      </c>
      <c r="G4578">
        <v>8.3231707317073091</v>
      </c>
    </row>
    <row r="4579" spans="1:7" x14ac:dyDescent="0.2">
      <c r="A4579" s="2">
        <v>2.842013888888889E-4</v>
      </c>
      <c r="B4579">
        <v>-0.23974609375</v>
      </c>
      <c r="C4579">
        <v>0.551513671875</v>
      </c>
      <c r="D4579">
        <v>0.656982421875</v>
      </c>
      <c r="E4579">
        <v>8.5060975609756095</v>
      </c>
      <c r="F4579">
        <v>-30.396341463414601</v>
      </c>
      <c r="G4579">
        <v>8.9024390243902403</v>
      </c>
    </row>
    <row r="4580" spans="1:7" x14ac:dyDescent="0.2">
      <c r="A4580" s="2">
        <v>2.8425925925925922E-4</v>
      </c>
      <c r="B4580">
        <v>-0.2255859375</v>
      </c>
      <c r="C4580">
        <v>0.455810546875</v>
      </c>
      <c r="D4580">
        <v>0.63916015625</v>
      </c>
      <c r="E4580">
        <v>-1.73780487804878</v>
      </c>
      <c r="F4580">
        <v>-30.609756097560901</v>
      </c>
      <c r="G4580">
        <v>8.75</v>
      </c>
    </row>
    <row r="4581" spans="1:7" x14ac:dyDescent="0.2">
      <c r="A4581" s="2">
        <v>2.8431712962962964E-4</v>
      </c>
      <c r="B4581">
        <v>-0.21826171875</v>
      </c>
      <c r="C4581">
        <v>0.396240234375</v>
      </c>
      <c r="D4581">
        <v>0.62890625</v>
      </c>
      <c r="E4581">
        <v>-11.0365853658536</v>
      </c>
      <c r="F4581">
        <v>-28.506097560975601</v>
      </c>
      <c r="G4581">
        <v>8.2926829268292597</v>
      </c>
    </row>
    <row r="4582" spans="1:7" x14ac:dyDescent="0.2">
      <c r="A4582" s="2">
        <v>2.8437500000000001E-4</v>
      </c>
      <c r="B4582">
        <v>-0.181640625</v>
      </c>
      <c r="C4582">
        <v>0.38134765625</v>
      </c>
      <c r="D4582">
        <v>0.646240234375</v>
      </c>
      <c r="E4582">
        <v>-19.664634146341399</v>
      </c>
      <c r="F4582">
        <v>-23.048780487804802</v>
      </c>
      <c r="G4582">
        <v>8.2926829268292597</v>
      </c>
    </row>
    <row r="4583" spans="1:7" x14ac:dyDescent="0.2">
      <c r="A4583" s="2">
        <v>2.8444444444444443E-4</v>
      </c>
      <c r="B4583">
        <v>-0.222900390625</v>
      </c>
      <c r="C4583">
        <v>0.3720703125</v>
      </c>
      <c r="D4583">
        <v>0.77978515625</v>
      </c>
      <c r="E4583">
        <v>-25.396341463414601</v>
      </c>
      <c r="F4583">
        <v>-16.707317073170699</v>
      </c>
      <c r="G4583">
        <v>7.9573170731707297</v>
      </c>
    </row>
    <row r="4584" spans="1:7" x14ac:dyDescent="0.2">
      <c r="A4584" s="2">
        <v>2.8451388888888889E-4</v>
      </c>
      <c r="B4584">
        <v>-0.247314453125</v>
      </c>
      <c r="C4584">
        <v>0.344970703125</v>
      </c>
      <c r="D4584">
        <v>0.85595703125</v>
      </c>
      <c r="E4584">
        <v>-27.957317073170699</v>
      </c>
      <c r="F4584">
        <v>-14.847560975609699</v>
      </c>
      <c r="G4584">
        <v>7.6829268292682897</v>
      </c>
    </row>
    <row r="4585" spans="1:7" x14ac:dyDescent="0.2">
      <c r="A4585" s="2">
        <v>2.8457175925925926E-4</v>
      </c>
      <c r="B4585">
        <v>-0.282958984375</v>
      </c>
      <c r="C4585">
        <v>0.2998046875</v>
      </c>
      <c r="D4585">
        <v>0.94091796875</v>
      </c>
      <c r="E4585">
        <v>-30.030487804878</v>
      </c>
      <c r="F4585">
        <v>-15.640243902439</v>
      </c>
      <c r="G4585">
        <v>8.2012195121951201</v>
      </c>
    </row>
    <row r="4586" spans="1:7" x14ac:dyDescent="0.2">
      <c r="A4586" s="2">
        <v>2.8462962962962963E-4</v>
      </c>
      <c r="B4586">
        <v>-0.27001953125</v>
      </c>
      <c r="C4586">
        <v>0.271484375</v>
      </c>
      <c r="D4586">
        <v>0.9912109375</v>
      </c>
      <c r="E4586">
        <v>-29.359756097560901</v>
      </c>
      <c r="F4586">
        <v>-19.054878048780399</v>
      </c>
      <c r="G4586">
        <v>7.8658536585365804</v>
      </c>
    </row>
    <row r="4587" spans="1:7" x14ac:dyDescent="0.2">
      <c r="A4587" s="2">
        <v>2.8469907407407404E-4</v>
      </c>
      <c r="B4587">
        <v>-0.267333984375</v>
      </c>
      <c r="C4587">
        <v>0.2724609375</v>
      </c>
      <c r="D4587">
        <v>1.005859375</v>
      </c>
      <c r="E4587">
        <v>-27.7134146341463</v>
      </c>
      <c r="F4587">
        <v>-20.487804878048699</v>
      </c>
      <c r="G4587">
        <v>7.9573170731707297</v>
      </c>
    </row>
    <row r="4588" spans="1:7" x14ac:dyDescent="0.2">
      <c r="A4588" s="2">
        <v>2.8475694444444447E-4</v>
      </c>
      <c r="B4588">
        <v>-0.271240234375</v>
      </c>
      <c r="C4588">
        <v>0.284423828125</v>
      </c>
      <c r="D4588">
        <v>1.003662109375</v>
      </c>
      <c r="E4588">
        <v>-27.225609756097501</v>
      </c>
      <c r="F4588">
        <v>-24.6036585365853</v>
      </c>
      <c r="G4588">
        <v>7.7134146341463401</v>
      </c>
    </row>
    <row r="4589" spans="1:7" x14ac:dyDescent="0.2">
      <c r="A4589" s="2">
        <v>2.8481481481481484E-4</v>
      </c>
      <c r="B4589">
        <v>-0.296142578125</v>
      </c>
      <c r="C4589">
        <v>0.3134765625</v>
      </c>
      <c r="D4589">
        <v>0.962646484375</v>
      </c>
      <c r="E4589">
        <v>-28.445121951219502</v>
      </c>
      <c r="F4589">
        <v>-27.256097560975601</v>
      </c>
      <c r="G4589">
        <v>8.6585365853658498</v>
      </c>
    </row>
    <row r="4590" spans="1:7" x14ac:dyDescent="0.2">
      <c r="A4590" s="2">
        <v>2.8488425925925925E-4</v>
      </c>
      <c r="B4590">
        <v>-0.31103515625</v>
      </c>
      <c r="C4590">
        <v>0.334228515625</v>
      </c>
      <c r="D4590">
        <v>0.915283203125</v>
      </c>
      <c r="E4590">
        <v>-31.768292682926798</v>
      </c>
      <c r="F4590">
        <v>-31.707317073170699</v>
      </c>
      <c r="G4590">
        <v>10.9756097560975</v>
      </c>
    </row>
    <row r="4591" spans="1:7" x14ac:dyDescent="0.2">
      <c r="A4591" s="2">
        <v>2.8494212962962962E-4</v>
      </c>
      <c r="B4591">
        <v>-0.2646484375</v>
      </c>
      <c r="C4591">
        <v>0.33642578125</v>
      </c>
      <c r="D4591">
        <v>0.87353515625</v>
      </c>
      <c r="E4591">
        <v>-37.9268292682926</v>
      </c>
      <c r="F4591">
        <v>-34.298780487804798</v>
      </c>
      <c r="G4591">
        <v>11.9817073170731</v>
      </c>
    </row>
    <row r="4592" spans="1:7" x14ac:dyDescent="0.2">
      <c r="A4592" s="2">
        <v>2.8499999999999999E-4</v>
      </c>
      <c r="B4592">
        <v>-0.266357421875</v>
      </c>
      <c r="C4592">
        <v>0.388427734375</v>
      </c>
      <c r="D4592">
        <v>0.8203125</v>
      </c>
      <c r="E4592">
        <v>-44.329268292682897</v>
      </c>
      <c r="F4592">
        <v>-36.6768292682926</v>
      </c>
      <c r="G4592">
        <v>13.170731707317</v>
      </c>
    </row>
    <row r="4593" spans="1:7" x14ac:dyDescent="0.2">
      <c r="A4593" s="2">
        <v>2.8505787037037036E-4</v>
      </c>
      <c r="B4593">
        <v>-0.231689453125</v>
      </c>
      <c r="C4593">
        <v>0.4140625</v>
      </c>
      <c r="D4593">
        <v>0.805419921875</v>
      </c>
      <c r="E4593">
        <v>-52.439024390243901</v>
      </c>
      <c r="F4593">
        <v>-36.890243902439003</v>
      </c>
      <c r="G4593">
        <v>13.810975609755999</v>
      </c>
    </row>
    <row r="4594" spans="1:7" x14ac:dyDescent="0.2">
      <c r="A4594" s="2">
        <v>2.8512731481481482E-4</v>
      </c>
      <c r="B4594">
        <v>-0.180419921875</v>
      </c>
      <c r="C4594">
        <v>0.369873046875</v>
      </c>
      <c r="D4594">
        <v>0.80224609375</v>
      </c>
      <c r="E4594">
        <v>-60</v>
      </c>
      <c r="F4594">
        <v>-34.512195121951201</v>
      </c>
      <c r="G4594">
        <v>13.8414634146341</v>
      </c>
    </row>
    <row r="4595" spans="1:7" x14ac:dyDescent="0.2">
      <c r="A4595" s="2">
        <v>2.8518518518518519E-4</v>
      </c>
      <c r="B4595">
        <v>-0.192626953125</v>
      </c>
      <c r="C4595">
        <v>0.330810546875</v>
      </c>
      <c r="D4595">
        <v>0.876220703125</v>
      </c>
      <c r="E4595">
        <v>-66.219512195121894</v>
      </c>
      <c r="F4595">
        <v>-31.280487804878</v>
      </c>
      <c r="G4595">
        <v>13.170731707317</v>
      </c>
    </row>
    <row r="4596" spans="1:7" x14ac:dyDescent="0.2">
      <c r="A4596" s="2">
        <v>2.8524305555555556E-4</v>
      </c>
      <c r="B4596">
        <v>-0.221923828125</v>
      </c>
      <c r="C4596">
        <v>0.266357421875</v>
      </c>
      <c r="D4596">
        <v>0.9404296875</v>
      </c>
      <c r="E4596">
        <v>-69.329268292682897</v>
      </c>
      <c r="F4596">
        <v>-29.908536585365798</v>
      </c>
      <c r="G4596">
        <v>12.682926829268199</v>
      </c>
    </row>
    <row r="4597" spans="1:7" x14ac:dyDescent="0.2">
      <c r="A4597" s="2">
        <v>2.8531250000000003E-4</v>
      </c>
      <c r="B4597">
        <v>-0.1806640625</v>
      </c>
      <c r="C4597">
        <v>0.219482421875</v>
      </c>
      <c r="D4597">
        <v>1.021240234375</v>
      </c>
      <c r="E4597">
        <v>-67.774390243902403</v>
      </c>
      <c r="F4597">
        <v>-27.347560975609699</v>
      </c>
      <c r="G4597">
        <v>11.9817073170731</v>
      </c>
    </row>
    <row r="4598" spans="1:7" x14ac:dyDescent="0.2">
      <c r="A4598" s="2">
        <v>2.8537037037037035E-4</v>
      </c>
      <c r="B4598">
        <v>-0.166748046875</v>
      </c>
      <c r="C4598">
        <v>0.1630859375</v>
      </c>
      <c r="D4598">
        <v>1.0751953125</v>
      </c>
      <c r="E4598">
        <v>-63.231707317073102</v>
      </c>
      <c r="F4598">
        <v>-24.6036585365853</v>
      </c>
      <c r="G4598">
        <v>10.2439024390243</v>
      </c>
    </row>
    <row r="4599" spans="1:7" x14ac:dyDescent="0.2">
      <c r="A4599" s="2">
        <v>2.8542824074074077E-4</v>
      </c>
      <c r="B4599">
        <v>-0.104736328125</v>
      </c>
      <c r="C4599">
        <v>0.12646484375</v>
      </c>
      <c r="D4599">
        <v>1.124755859375</v>
      </c>
      <c r="E4599">
        <v>-54.908536585365802</v>
      </c>
      <c r="F4599">
        <v>-18.902439024390201</v>
      </c>
      <c r="G4599">
        <v>7.2560975609756104</v>
      </c>
    </row>
    <row r="4600" spans="1:7" x14ac:dyDescent="0.2">
      <c r="A4600" s="2">
        <v>2.8549768518518518E-4</v>
      </c>
      <c r="B4600">
        <v>-0.1103515625</v>
      </c>
      <c r="C4600">
        <v>9.4970703125E-2</v>
      </c>
      <c r="D4600">
        <v>1.14794921875</v>
      </c>
      <c r="E4600">
        <v>-44.207317073170699</v>
      </c>
      <c r="F4600">
        <v>-12.8658536585365</v>
      </c>
      <c r="G4600">
        <v>2.74390243902439</v>
      </c>
    </row>
    <row r="4601" spans="1:7" x14ac:dyDescent="0.2">
      <c r="A4601" s="2">
        <v>2.8555555555555555E-4</v>
      </c>
      <c r="B4601">
        <v>-0.140380859375</v>
      </c>
      <c r="C4601">
        <v>9.8388671875E-2</v>
      </c>
      <c r="D4601">
        <v>1.16259765625</v>
      </c>
      <c r="E4601">
        <v>-33.384146341463399</v>
      </c>
      <c r="F4601">
        <v>-7.6219512195121899</v>
      </c>
      <c r="G4601">
        <v>-1.3719512195121899</v>
      </c>
    </row>
    <row r="4602" spans="1:7" x14ac:dyDescent="0.2">
      <c r="A4602" s="2">
        <v>2.8561342592592592E-4</v>
      </c>
      <c r="B4602">
        <v>-0.25830078125</v>
      </c>
      <c r="C4602">
        <v>0.10107421875</v>
      </c>
      <c r="D4602">
        <v>1.148193359375</v>
      </c>
      <c r="E4602">
        <v>-21.585365853658502</v>
      </c>
      <c r="F4602">
        <v>-4.1768292682926802</v>
      </c>
      <c r="G4602">
        <v>-3.6280487804877999</v>
      </c>
    </row>
    <row r="4603" spans="1:7" x14ac:dyDescent="0.2">
      <c r="A4603" s="2">
        <v>2.8568287037037033E-4</v>
      </c>
      <c r="B4603">
        <v>-0.2978515625</v>
      </c>
      <c r="C4603">
        <v>0.134765625</v>
      </c>
      <c r="D4603">
        <v>1.1142578125</v>
      </c>
      <c r="E4603">
        <v>-12.3170731707317</v>
      </c>
      <c r="F4603">
        <v>-4.1158536585365804</v>
      </c>
      <c r="G4603">
        <v>-3.35365853658536</v>
      </c>
    </row>
    <row r="4604" spans="1:7" x14ac:dyDescent="0.2">
      <c r="A4604" s="2">
        <v>2.8574074074074076E-4</v>
      </c>
      <c r="B4604">
        <v>-0.3671875</v>
      </c>
      <c r="C4604">
        <v>0.2060546875</v>
      </c>
      <c r="D4604">
        <v>1.05712890625</v>
      </c>
      <c r="E4604">
        <v>-6.4024390243902403</v>
      </c>
      <c r="F4604">
        <v>-8.7804878048780495</v>
      </c>
      <c r="G4604">
        <v>-1.0365853658536499</v>
      </c>
    </row>
    <row r="4605" spans="1:7" x14ac:dyDescent="0.2">
      <c r="A4605" s="2">
        <v>2.8579861111111113E-4</v>
      </c>
      <c r="B4605">
        <v>-0.329345703125</v>
      </c>
      <c r="C4605">
        <v>0.276611328125</v>
      </c>
      <c r="D4605">
        <v>0.95751953125</v>
      </c>
      <c r="E4605">
        <v>-6.8597560975609699</v>
      </c>
      <c r="F4605">
        <v>-14.542682926829199</v>
      </c>
      <c r="G4605">
        <v>2.10365853658536</v>
      </c>
    </row>
    <row r="4606" spans="1:7" x14ac:dyDescent="0.2">
      <c r="A4606" s="2">
        <v>2.8586805555555554E-4</v>
      </c>
      <c r="B4606">
        <v>-0.28369140625</v>
      </c>
      <c r="C4606">
        <v>0.343017578125</v>
      </c>
      <c r="D4606">
        <v>0.876220703125</v>
      </c>
      <c r="E4606">
        <v>-12.469512195121901</v>
      </c>
      <c r="F4606">
        <v>-19.7865853658536</v>
      </c>
      <c r="G4606">
        <v>4.08536585365853</v>
      </c>
    </row>
    <row r="4607" spans="1:7" x14ac:dyDescent="0.2">
      <c r="A4607" s="2">
        <v>2.8592592592592596E-4</v>
      </c>
      <c r="B4607">
        <v>-0.227783203125</v>
      </c>
      <c r="C4607">
        <v>0.365478515625</v>
      </c>
      <c r="D4607">
        <v>0.79541015625</v>
      </c>
      <c r="E4607">
        <v>-21.0365853658536</v>
      </c>
      <c r="F4607">
        <v>-23.689024390243901</v>
      </c>
      <c r="G4607">
        <v>4.57317073170731</v>
      </c>
    </row>
    <row r="4608" spans="1:7" x14ac:dyDescent="0.2">
      <c r="A4608" s="2">
        <v>2.8598379629629628E-4</v>
      </c>
      <c r="B4608">
        <v>-0.2041015625</v>
      </c>
      <c r="C4608">
        <v>0.354736328125</v>
      </c>
      <c r="D4608">
        <v>0.75390625</v>
      </c>
      <c r="E4608">
        <v>-30.121951219512098</v>
      </c>
      <c r="F4608">
        <v>-26.0670731707317</v>
      </c>
      <c r="G4608">
        <v>4.84756097560975</v>
      </c>
    </row>
    <row r="4609" spans="1:7" x14ac:dyDescent="0.2">
      <c r="A4609" s="2">
        <v>2.8605324074074074E-4</v>
      </c>
      <c r="B4609">
        <v>-0.22900390625</v>
      </c>
      <c r="C4609">
        <v>0.3173828125</v>
      </c>
      <c r="D4609">
        <v>0.75927734375</v>
      </c>
      <c r="E4609">
        <v>-37.408536585365802</v>
      </c>
      <c r="F4609">
        <v>-26.219512195121901</v>
      </c>
      <c r="G4609">
        <v>5.5182926829268197</v>
      </c>
    </row>
    <row r="4610" spans="1:7" x14ac:dyDescent="0.2">
      <c r="A4610" s="2">
        <v>2.8611111111111106E-4</v>
      </c>
      <c r="B4610">
        <v>-0.236083984375</v>
      </c>
      <c r="C4610">
        <v>0.27685546875</v>
      </c>
      <c r="D4610">
        <v>0.825927734375</v>
      </c>
      <c r="E4610">
        <v>-42.530487804878</v>
      </c>
      <c r="F4610">
        <v>-26.981707317073099</v>
      </c>
      <c r="G4610">
        <v>5.9756097560975601</v>
      </c>
    </row>
    <row r="4611" spans="1:7" x14ac:dyDescent="0.2">
      <c r="A4611" s="2">
        <v>2.8616898148148148E-4</v>
      </c>
      <c r="B4611">
        <v>-0.243408203125</v>
      </c>
      <c r="C4611">
        <v>0.2197265625</v>
      </c>
      <c r="D4611">
        <v>0.905517578125</v>
      </c>
      <c r="E4611">
        <v>-44.6036585365853</v>
      </c>
      <c r="F4611">
        <v>-28.5670731707317</v>
      </c>
      <c r="G4611">
        <v>5.9756097560975601</v>
      </c>
    </row>
    <row r="4612" spans="1:7" x14ac:dyDescent="0.2">
      <c r="A4612" s="2">
        <v>2.8623842592592595E-4</v>
      </c>
      <c r="B4612">
        <v>-0.2421875</v>
      </c>
      <c r="C4612">
        <v>0.200439453125</v>
      </c>
      <c r="D4612">
        <v>0.92529296875</v>
      </c>
      <c r="E4612">
        <v>-45.396341463414601</v>
      </c>
      <c r="F4612">
        <v>-32.012195121951201</v>
      </c>
      <c r="G4612">
        <v>6.4939024390243896</v>
      </c>
    </row>
    <row r="4613" spans="1:7" x14ac:dyDescent="0.2">
      <c r="A4613" s="2">
        <v>2.8629629629629627E-4</v>
      </c>
      <c r="B4613">
        <v>-0.237548828125</v>
      </c>
      <c r="C4613">
        <v>0.19091796875</v>
      </c>
      <c r="D4613">
        <v>0.928466796875</v>
      </c>
      <c r="E4613">
        <v>-46.280487804878</v>
      </c>
      <c r="F4613">
        <v>-35.4268292682926</v>
      </c>
      <c r="G4613">
        <v>7.4085365853658498</v>
      </c>
    </row>
    <row r="4614" spans="1:7" x14ac:dyDescent="0.2">
      <c r="A4614" s="2">
        <v>2.8635416666666669E-4</v>
      </c>
      <c r="B4614">
        <v>-0.205078125</v>
      </c>
      <c r="C4614">
        <v>0.1982421875</v>
      </c>
      <c r="D4614">
        <v>0.9052734375</v>
      </c>
      <c r="E4614">
        <v>-47.804878048780402</v>
      </c>
      <c r="F4614">
        <v>-36.585365853658502</v>
      </c>
      <c r="G4614">
        <v>8.9024390243902403</v>
      </c>
    </row>
    <row r="4615" spans="1:7" x14ac:dyDescent="0.2">
      <c r="A4615" s="2">
        <v>2.8641203703703701E-4</v>
      </c>
      <c r="B4615">
        <v>-0.2109375</v>
      </c>
      <c r="C4615">
        <v>0.212890625</v>
      </c>
      <c r="D4615">
        <v>0.90478515625</v>
      </c>
      <c r="E4615">
        <v>-49.695121951219498</v>
      </c>
      <c r="F4615">
        <v>-37.865853658536501</v>
      </c>
      <c r="G4615">
        <v>9.3902439024390194</v>
      </c>
    </row>
    <row r="4616" spans="1:7" x14ac:dyDescent="0.2">
      <c r="A4616" s="2">
        <v>2.8648148148148147E-4</v>
      </c>
      <c r="B4616">
        <v>-0.169921875</v>
      </c>
      <c r="C4616">
        <v>0.19091796875</v>
      </c>
      <c r="D4616">
        <v>0.915283203125</v>
      </c>
      <c r="E4616">
        <v>-51.920731707317003</v>
      </c>
      <c r="F4616">
        <v>-37.0731707317073</v>
      </c>
      <c r="G4616">
        <v>8.9329268292682897</v>
      </c>
    </row>
    <row r="4617" spans="1:7" x14ac:dyDescent="0.2">
      <c r="A4617" s="2">
        <v>2.865393518518519E-4</v>
      </c>
      <c r="B4617">
        <v>-0.158203125</v>
      </c>
      <c r="C4617">
        <v>0.17236328125</v>
      </c>
      <c r="D4617">
        <v>0.91943359375</v>
      </c>
      <c r="E4617">
        <v>-53.567073170731703</v>
      </c>
      <c r="F4617">
        <v>-35.152439024390198</v>
      </c>
      <c r="G4617">
        <v>8.0792682926829205</v>
      </c>
    </row>
    <row r="4618" spans="1:7" x14ac:dyDescent="0.2">
      <c r="A4618" s="2">
        <v>2.8659722222222221E-4</v>
      </c>
      <c r="B4618">
        <v>-0.168212890625</v>
      </c>
      <c r="C4618">
        <v>0.169189453125</v>
      </c>
      <c r="D4618">
        <v>0.91259765625</v>
      </c>
      <c r="E4618">
        <v>-54.725609756097498</v>
      </c>
      <c r="F4618">
        <v>-33.079268292682897</v>
      </c>
      <c r="G4618">
        <v>8.1402439024390194</v>
      </c>
    </row>
    <row r="4619" spans="1:7" x14ac:dyDescent="0.2">
      <c r="A4619" s="2">
        <v>2.8666666666666668E-4</v>
      </c>
      <c r="B4619">
        <v>-0.14208984375</v>
      </c>
      <c r="C4619">
        <v>0.175048828125</v>
      </c>
      <c r="D4619">
        <v>0.9208984375</v>
      </c>
      <c r="E4619">
        <v>-55.8536585365853</v>
      </c>
      <c r="F4619">
        <v>-30.091463414634099</v>
      </c>
      <c r="G4619">
        <v>7.83536585365853</v>
      </c>
    </row>
    <row r="4620" spans="1:7" x14ac:dyDescent="0.2">
      <c r="A4620" s="2">
        <v>2.8672453703703705E-4</v>
      </c>
      <c r="B4620">
        <v>-0.1259765625</v>
      </c>
      <c r="C4620">
        <v>0.15234375</v>
      </c>
      <c r="D4620">
        <v>0.920654296875</v>
      </c>
      <c r="E4620">
        <v>-56.310975609756099</v>
      </c>
      <c r="F4620">
        <v>-25.609756097560901</v>
      </c>
      <c r="G4620">
        <v>7.4390243902439002</v>
      </c>
    </row>
    <row r="4621" spans="1:7" x14ac:dyDescent="0.2">
      <c r="A4621" s="2">
        <v>2.8679398148148146E-4</v>
      </c>
      <c r="B4621">
        <v>-5.859375E-2</v>
      </c>
      <c r="C4621">
        <v>0.118408203125</v>
      </c>
      <c r="D4621">
        <v>0.971435546875</v>
      </c>
      <c r="E4621">
        <v>-55.182926829268297</v>
      </c>
      <c r="F4621">
        <v>-18.810975609756099</v>
      </c>
      <c r="G4621">
        <v>5.6402439024390203</v>
      </c>
    </row>
    <row r="4622" spans="1:7" x14ac:dyDescent="0.2">
      <c r="A4622" s="2">
        <v>2.8685185185185183E-4</v>
      </c>
      <c r="B4622">
        <v>-7.421875E-2</v>
      </c>
      <c r="C4622">
        <v>6.54296875E-2</v>
      </c>
      <c r="D4622">
        <v>1.033447265625</v>
      </c>
      <c r="E4622">
        <v>-53.506097560975597</v>
      </c>
      <c r="F4622">
        <v>-13.4451219512195</v>
      </c>
      <c r="G4622">
        <v>3.6890243902439002</v>
      </c>
    </row>
    <row r="4623" spans="1:7" x14ac:dyDescent="0.2">
      <c r="A4623" s="2">
        <v>2.8692129629629624E-4</v>
      </c>
      <c r="B4623">
        <v>-0.10107421875</v>
      </c>
      <c r="C4623">
        <v>8.0810546875E-2</v>
      </c>
      <c r="D4623">
        <v>1.087646484375</v>
      </c>
      <c r="E4623">
        <v>-49.207317073170699</v>
      </c>
      <c r="F4623">
        <v>-11.4634146341463</v>
      </c>
      <c r="G4623">
        <v>1.34146341463414</v>
      </c>
    </row>
    <row r="4624" spans="1:7" x14ac:dyDescent="0.2">
      <c r="A4624" s="2">
        <v>2.8702546296296294E-4</v>
      </c>
      <c r="B4624">
        <v>-0.15869140625</v>
      </c>
      <c r="C4624">
        <v>0.138427734375</v>
      </c>
      <c r="D4624">
        <v>1.14794921875</v>
      </c>
      <c r="E4624">
        <v>-45.152439024390198</v>
      </c>
      <c r="F4624">
        <v>-13.0487804878048</v>
      </c>
      <c r="G4624">
        <v>0.64024390243902396</v>
      </c>
    </row>
    <row r="4625" spans="1:7" x14ac:dyDescent="0.2">
      <c r="A4625" s="2">
        <v>2.8707175925925927E-4</v>
      </c>
      <c r="B4625">
        <v>-0.199951171875</v>
      </c>
      <c r="C4625">
        <v>0.1337890625</v>
      </c>
      <c r="D4625">
        <v>1.1474609375</v>
      </c>
      <c r="E4625">
        <v>-43.810975609756099</v>
      </c>
      <c r="F4625">
        <v>-15.060975609755999</v>
      </c>
      <c r="G4625">
        <v>1.15853658536585</v>
      </c>
    </row>
    <row r="4626" spans="1:7" x14ac:dyDescent="0.2">
      <c r="A4626" s="2">
        <v>2.8714120370370373E-4</v>
      </c>
      <c r="B4626">
        <v>-0.205322265625</v>
      </c>
      <c r="C4626">
        <v>0.137939453125</v>
      </c>
      <c r="D4626">
        <v>1.135986328125</v>
      </c>
      <c r="E4626">
        <v>-40.975609756097498</v>
      </c>
      <c r="F4626">
        <v>-21.615853658536501</v>
      </c>
      <c r="G4626">
        <v>2.9268292682926802</v>
      </c>
    </row>
    <row r="4627" spans="1:7" x14ac:dyDescent="0.2">
      <c r="A4627" s="2">
        <v>2.871990740740741E-4</v>
      </c>
      <c r="B4627">
        <v>-0.240478515625</v>
      </c>
      <c r="C4627">
        <v>0.1328125</v>
      </c>
      <c r="D4627">
        <v>1.134521484375</v>
      </c>
      <c r="E4627">
        <v>-39.298780487804798</v>
      </c>
      <c r="F4627">
        <v>-25.8231707317073</v>
      </c>
      <c r="G4627">
        <v>6.09756097560975</v>
      </c>
    </row>
    <row r="4628" spans="1:7" x14ac:dyDescent="0.2">
      <c r="A4628" s="2">
        <v>2.8725694444444442E-4</v>
      </c>
      <c r="B4628">
        <v>-0.20849609375</v>
      </c>
      <c r="C4628">
        <v>9.66796875E-2</v>
      </c>
      <c r="D4628">
        <v>1.07958984375</v>
      </c>
      <c r="E4628">
        <v>-39.451219512195102</v>
      </c>
      <c r="F4628">
        <v>-31.371951219512098</v>
      </c>
      <c r="G4628">
        <v>7.1951219512195097</v>
      </c>
    </row>
    <row r="4629" spans="1:7" x14ac:dyDescent="0.2">
      <c r="A4629" s="2">
        <v>2.8732638888888889E-4</v>
      </c>
      <c r="B4629">
        <v>-0.18505859375</v>
      </c>
      <c r="C4629">
        <v>0.101806640625</v>
      </c>
      <c r="D4629">
        <v>1.041015625</v>
      </c>
      <c r="E4629">
        <v>-39.664634146341399</v>
      </c>
      <c r="F4629">
        <v>-34.725609756097498</v>
      </c>
      <c r="G4629">
        <v>7.1646341463414602</v>
      </c>
    </row>
    <row r="4630" spans="1:7" x14ac:dyDescent="0.2">
      <c r="A4630" s="2">
        <v>2.8738425925925926E-4</v>
      </c>
      <c r="B4630">
        <v>-0.133544921875</v>
      </c>
      <c r="C4630">
        <v>7.6416015625E-2</v>
      </c>
      <c r="D4630">
        <v>1.001220703125</v>
      </c>
      <c r="E4630">
        <v>-39.481707317073102</v>
      </c>
      <c r="F4630">
        <v>-37.378048780487802</v>
      </c>
      <c r="G4630">
        <v>6.0060975609756104</v>
      </c>
    </row>
    <row r="4631" spans="1:7" x14ac:dyDescent="0.2">
      <c r="A4631" s="2">
        <v>2.8746527777777776E-4</v>
      </c>
      <c r="B4631">
        <v>-0.14697265625</v>
      </c>
      <c r="C4631">
        <v>0.122314453125</v>
      </c>
      <c r="D4631">
        <v>0.95654296875</v>
      </c>
      <c r="E4631">
        <v>-40.792682926829201</v>
      </c>
      <c r="F4631">
        <v>-40.487804878048699</v>
      </c>
      <c r="G4631">
        <v>5.0914634146341404</v>
      </c>
    </row>
    <row r="4632" spans="1:7" x14ac:dyDescent="0.2">
      <c r="A4632" s="2">
        <v>2.8752314814814813E-4</v>
      </c>
      <c r="B4632">
        <v>-0.143310546875</v>
      </c>
      <c r="C4632">
        <v>0.14013671875</v>
      </c>
      <c r="D4632">
        <v>0.940185546875</v>
      </c>
      <c r="E4632">
        <v>-42.317073170731703</v>
      </c>
      <c r="F4632">
        <v>-41.067073170731703</v>
      </c>
      <c r="G4632">
        <v>6.0365853658536501</v>
      </c>
    </row>
    <row r="4633" spans="1:7" x14ac:dyDescent="0.2">
      <c r="A4633" s="2">
        <v>2.8758101851851856E-4</v>
      </c>
      <c r="B4633">
        <v>-0.1123046875</v>
      </c>
      <c r="C4633">
        <v>0.11474609375</v>
      </c>
      <c r="D4633">
        <v>0.901611328125</v>
      </c>
      <c r="E4633">
        <v>-45.243902439024303</v>
      </c>
      <c r="F4633">
        <v>-40.487804878048699</v>
      </c>
      <c r="G4633">
        <v>6.6463414634146298</v>
      </c>
    </row>
    <row r="4634" spans="1:7" x14ac:dyDescent="0.2">
      <c r="A4634" s="2">
        <v>2.8763888888888887E-4</v>
      </c>
      <c r="B4634">
        <v>-1.9775390625E-2</v>
      </c>
      <c r="C4634">
        <v>0.1171875</v>
      </c>
      <c r="D4634">
        <v>0.857666015625</v>
      </c>
      <c r="E4634">
        <v>-48.536585365853597</v>
      </c>
      <c r="F4634">
        <v>-36.6768292682926</v>
      </c>
      <c r="G4634">
        <v>6.1280487804878003</v>
      </c>
    </row>
    <row r="4635" spans="1:7" x14ac:dyDescent="0.2">
      <c r="A4635" s="2">
        <v>2.8770833333333334E-4</v>
      </c>
      <c r="B4635">
        <v>1.904296875E-2</v>
      </c>
      <c r="C4635">
        <v>0.101318359375</v>
      </c>
      <c r="D4635">
        <v>0.84423828125</v>
      </c>
      <c r="E4635">
        <v>-51.280487804878</v>
      </c>
      <c r="F4635">
        <v>-27.9268292682926</v>
      </c>
      <c r="G4635">
        <v>3.84146341463414</v>
      </c>
    </row>
    <row r="4636" spans="1:7" x14ac:dyDescent="0.2">
      <c r="A4636" s="2">
        <v>2.8776620370370371E-4</v>
      </c>
      <c r="B4636">
        <v>1.3916015625E-2</v>
      </c>
      <c r="C4636">
        <v>6.54296875E-2</v>
      </c>
      <c r="D4636">
        <v>0.87744140625</v>
      </c>
      <c r="E4636">
        <v>-51.798780487804798</v>
      </c>
      <c r="F4636">
        <v>-19.207317073170699</v>
      </c>
      <c r="G4636">
        <v>0.60975609756097504</v>
      </c>
    </row>
    <row r="4637" spans="1:7" x14ac:dyDescent="0.2">
      <c r="A4637" s="2">
        <v>2.8782407407407408E-4</v>
      </c>
      <c r="B4637">
        <v>4.8828125E-4</v>
      </c>
      <c r="C4637">
        <v>2.3193359375E-2</v>
      </c>
      <c r="D4637">
        <v>0.9658203125</v>
      </c>
      <c r="E4637">
        <v>-48.932926829268297</v>
      </c>
      <c r="F4637">
        <v>-12.7439024390243</v>
      </c>
      <c r="G4637">
        <v>-2.07317073170731</v>
      </c>
    </row>
    <row r="4638" spans="1:7" x14ac:dyDescent="0.2">
      <c r="A4638" s="2">
        <v>2.8789351851851849E-4</v>
      </c>
      <c r="B4638">
        <v>7.32421875E-4</v>
      </c>
      <c r="C4638">
        <v>-7.8125E-3</v>
      </c>
      <c r="D4638">
        <v>1.044189453125</v>
      </c>
      <c r="E4638">
        <v>-39.969512195121901</v>
      </c>
      <c r="F4638">
        <v>-2.3170731707317</v>
      </c>
      <c r="G4638">
        <v>-3.1097560975609699</v>
      </c>
    </row>
    <row r="4639" spans="1:7" x14ac:dyDescent="0.2">
      <c r="A4639" s="2">
        <v>2.879629629629629E-4</v>
      </c>
      <c r="B4639">
        <v>-6.8359375E-3</v>
      </c>
      <c r="C4639">
        <v>-1.318359375E-2</v>
      </c>
      <c r="D4639">
        <v>1.073974609375</v>
      </c>
      <c r="E4639">
        <v>-34.542682926829201</v>
      </c>
      <c r="F4639">
        <v>4.23780487804878</v>
      </c>
      <c r="G4639">
        <v>-3.75</v>
      </c>
    </row>
    <row r="4640" spans="1:7" x14ac:dyDescent="0.2">
      <c r="A4640" s="2">
        <v>2.8802083333333333E-4</v>
      </c>
      <c r="B4640">
        <v>-7.666015625E-2</v>
      </c>
      <c r="C4640">
        <v>-6.34765625E-3</v>
      </c>
      <c r="D4640">
        <v>1.119384765625</v>
      </c>
      <c r="E4640">
        <v>-28.871951219512098</v>
      </c>
      <c r="F4640">
        <v>6.1585365853658498</v>
      </c>
      <c r="G4640">
        <v>-4.3597560975609699</v>
      </c>
    </row>
    <row r="4641" spans="1:7" x14ac:dyDescent="0.2">
      <c r="A4641" s="2">
        <v>2.880787037037037E-4</v>
      </c>
      <c r="B4641">
        <v>-0.205322265625</v>
      </c>
      <c r="C4641">
        <v>6.9091796875E-2</v>
      </c>
      <c r="D4641">
        <v>1.139892578125</v>
      </c>
      <c r="E4641">
        <v>-24.207317073170699</v>
      </c>
      <c r="F4641">
        <v>5.1219512195121899</v>
      </c>
      <c r="G4641">
        <v>-2.7743902439024302</v>
      </c>
    </row>
    <row r="4642" spans="1:7" x14ac:dyDescent="0.2">
      <c r="A4642" s="2">
        <v>2.8814814814814811E-4</v>
      </c>
      <c r="B4642">
        <v>-0.232177734375</v>
      </c>
      <c r="C4642">
        <v>0.11181640625</v>
      </c>
      <c r="D4642">
        <v>1.1337890625</v>
      </c>
      <c r="E4642">
        <v>-22.591463414634099</v>
      </c>
      <c r="F4642">
        <v>1.0365853658536499</v>
      </c>
      <c r="G4642">
        <v>6.0975609756097497E-2</v>
      </c>
    </row>
    <row r="4643" spans="1:7" x14ac:dyDescent="0.2">
      <c r="A4643" s="2">
        <v>2.8820601851851853E-4</v>
      </c>
      <c r="B4643">
        <v>-0.204833984375</v>
      </c>
      <c r="C4643">
        <v>9.6435546875E-2</v>
      </c>
      <c r="D4643">
        <v>1.09228515625</v>
      </c>
      <c r="E4643">
        <v>-22.530487804878</v>
      </c>
      <c r="F4643">
        <v>-5.7317073170731696</v>
      </c>
      <c r="G4643">
        <v>2.7134146341463401</v>
      </c>
    </row>
    <row r="4644" spans="1:7" x14ac:dyDescent="0.2">
      <c r="A4644" s="2">
        <v>2.8826388888888885E-4</v>
      </c>
      <c r="B4644">
        <v>-0.22509765625</v>
      </c>
      <c r="C4644">
        <v>0.10888671875</v>
      </c>
      <c r="D4644">
        <v>1.106201171875</v>
      </c>
      <c r="E4644">
        <v>-24.054878048780399</v>
      </c>
      <c r="F4644">
        <v>-12.560975609755999</v>
      </c>
      <c r="G4644">
        <v>3.75</v>
      </c>
    </row>
    <row r="4645" spans="1:7" x14ac:dyDescent="0.2">
      <c r="A4645" s="2">
        <v>2.8832175925925927E-4</v>
      </c>
      <c r="B4645">
        <v>-0.223876953125</v>
      </c>
      <c r="C4645">
        <v>9.814453125E-2</v>
      </c>
      <c r="D4645">
        <v>1.079833984375</v>
      </c>
      <c r="E4645">
        <v>-24.237804878048699</v>
      </c>
      <c r="F4645">
        <v>-19.7865853658536</v>
      </c>
      <c r="G4645">
        <v>5.2439024390243896</v>
      </c>
    </row>
    <row r="4646" spans="1:7" x14ac:dyDescent="0.2">
      <c r="A4646" s="2">
        <v>2.8839120370370374E-4</v>
      </c>
      <c r="B4646">
        <v>-0.2080078125</v>
      </c>
      <c r="C4646">
        <v>7.9833984375E-2</v>
      </c>
      <c r="D4646">
        <v>1.04052734375</v>
      </c>
      <c r="E4646">
        <v>-22.774390243902399</v>
      </c>
      <c r="F4646">
        <v>-25.609756097560901</v>
      </c>
      <c r="G4646">
        <v>7.6524390243902403</v>
      </c>
    </row>
    <row r="4647" spans="1:7" x14ac:dyDescent="0.2">
      <c r="A4647" s="2">
        <v>2.8844907407407405E-4</v>
      </c>
      <c r="B4647">
        <v>-0.212646484375</v>
      </c>
      <c r="C4647">
        <v>7.6171875E-2</v>
      </c>
      <c r="D4647">
        <v>0.983154296875</v>
      </c>
      <c r="E4647">
        <v>-22.256097560975601</v>
      </c>
      <c r="F4647">
        <v>-32.530487804878</v>
      </c>
      <c r="G4647">
        <v>10.7317073170731</v>
      </c>
    </row>
    <row r="4648" spans="1:7" x14ac:dyDescent="0.2">
      <c r="A4648" s="2">
        <v>2.8850694444444442E-4</v>
      </c>
      <c r="B4648">
        <v>-0.18798828125</v>
      </c>
      <c r="C4648">
        <v>0.107421875</v>
      </c>
      <c r="D4648">
        <v>0.8974609375</v>
      </c>
      <c r="E4648">
        <v>-24.878048780487799</v>
      </c>
      <c r="F4648">
        <v>-38.445121951219498</v>
      </c>
      <c r="G4648">
        <v>12.2256097560975</v>
      </c>
    </row>
    <row r="4649" spans="1:7" x14ac:dyDescent="0.2">
      <c r="A4649" s="2">
        <v>2.8856481481481479E-4</v>
      </c>
      <c r="B4649">
        <v>-0.133056640625</v>
      </c>
      <c r="C4649">
        <v>0.162841796875</v>
      </c>
      <c r="D4649">
        <v>0.830078125</v>
      </c>
      <c r="E4649">
        <v>-30.670731707317</v>
      </c>
      <c r="F4649">
        <v>-42.743902439024303</v>
      </c>
      <c r="G4649">
        <v>12.0121951219512</v>
      </c>
    </row>
    <row r="4650" spans="1:7" x14ac:dyDescent="0.2">
      <c r="A4650" s="2">
        <v>2.8862268518518522E-4</v>
      </c>
      <c r="B4650">
        <v>-7.763671875E-2</v>
      </c>
      <c r="C4650">
        <v>0.1904296875</v>
      </c>
      <c r="D4650">
        <v>0.76953125</v>
      </c>
      <c r="E4650">
        <v>-37.774390243902403</v>
      </c>
      <c r="F4650">
        <v>-43.201219512195102</v>
      </c>
      <c r="G4650">
        <v>11.5853658536585</v>
      </c>
    </row>
    <row r="4651" spans="1:7" x14ac:dyDescent="0.2">
      <c r="A4651" s="2">
        <v>2.8869212962962963E-4</v>
      </c>
      <c r="B4651">
        <v>-9.228515625E-2</v>
      </c>
      <c r="C4651">
        <v>0.177978515625</v>
      </c>
      <c r="D4651">
        <v>0.767822265625</v>
      </c>
      <c r="E4651">
        <v>-45.274390243902403</v>
      </c>
      <c r="F4651">
        <v>-42.195121951219498</v>
      </c>
      <c r="G4651">
        <v>11.5853658536585</v>
      </c>
    </row>
    <row r="4652" spans="1:7" x14ac:dyDescent="0.2">
      <c r="A4652" s="2">
        <v>2.8875E-4</v>
      </c>
      <c r="B4652">
        <v>-0.10986328125</v>
      </c>
      <c r="C4652">
        <v>0.129638671875</v>
      </c>
      <c r="D4652">
        <v>0.752197265625</v>
      </c>
      <c r="E4652">
        <v>-51.951219512195102</v>
      </c>
      <c r="F4652">
        <v>-39.390243902439003</v>
      </c>
      <c r="G4652">
        <v>12.0121951219512</v>
      </c>
    </row>
    <row r="4653" spans="1:7" x14ac:dyDescent="0.2">
      <c r="A4653" s="2">
        <v>2.8881944444444446E-4</v>
      </c>
      <c r="B4653">
        <v>-0.130126953125</v>
      </c>
      <c r="C4653">
        <v>0.10400390625</v>
      </c>
      <c r="D4653">
        <v>0.79248046875</v>
      </c>
      <c r="E4653">
        <v>-56.981707317073102</v>
      </c>
      <c r="F4653">
        <v>-37.134146341463399</v>
      </c>
      <c r="G4653">
        <v>12.9268292682926</v>
      </c>
    </row>
    <row r="4654" spans="1:7" x14ac:dyDescent="0.2">
      <c r="A4654" s="2">
        <v>2.8887731481481478E-4</v>
      </c>
      <c r="B4654">
        <v>-0.10205078125</v>
      </c>
      <c r="C4654">
        <v>0.133544921875</v>
      </c>
      <c r="D4654">
        <v>0.840576171875</v>
      </c>
      <c r="E4654">
        <v>-60.457317073170699</v>
      </c>
      <c r="F4654">
        <v>-34.542682926829201</v>
      </c>
      <c r="G4654">
        <v>14.2682926829268</v>
      </c>
    </row>
    <row r="4655" spans="1:7" x14ac:dyDescent="0.2">
      <c r="A4655" s="2">
        <v>2.8893518518518515E-4</v>
      </c>
      <c r="B4655">
        <v>-0.109130859375</v>
      </c>
      <c r="C4655">
        <v>0.110595703125</v>
      </c>
      <c r="D4655">
        <v>0.852294921875</v>
      </c>
      <c r="E4655">
        <v>-64.725609756097498</v>
      </c>
      <c r="F4655">
        <v>-30.182926829268201</v>
      </c>
      <c r="G4655">
        <v>15.457317073170699</v>
      </c>
    </row>
    <row r="4656" spans="1:7" x14ac:dyDescent="0.2">
      <c r="A4656" s="2">
        <v>2.8899305555555557E-4</v>
      </c>
      <c r="B4656">
        <v>-8.935546875E-2</v>
      </c>
      <c r="C4656">
        <v>7.8125E-2</v>
      </c>
      <c r="D4656">
        <v>0.878173828125</v>
      </c>
      <c r="E4656">
        <v>-70.182926829268297</v>
      </c>
      <c r="F4656">
        <v>-28.018292682926798</v>
      </c>
      <c r="G4656">
        <v>15.640243902439</v>
      </c>
    </row>
    <row r="4657" spans="1:7" x14ac:dyDescent="0.2">
      <c r="A4657" s="2">
        <v>2.8905092592592594E-4</v>
      </c>
      <c r="B4657">
        <v>5.37109375E-3</v>
      </c>
      <c r="C4657">
        <v>4.3212890625E-2</v>
      </c>
      <c r="D4657">
        <v>0.91259765625</v>
      </c>
      <c r="E4657">
        <v>-74.695121951219505</v>
      </c>
      <c r="F4657">
        <v>-27.621951219512098</v>
      </c>
      <c r="G4657">
        <v>15.1219512195121</v>
      </c>
    </row>
    <row r="4658" spans="1:7" x14ac:dyDescent="0.2">
      <c r="A4658" s="2">
        <v>2.8912037037037036E-4</v>
      </c>
      <c r="B4658">
        <v>-3.02734375E-2</v>
      </c>
      <c r="C4658">
        <v>4.2724609375E-2</v>
      </c>
      <c r="D4658">
        <v>0.9609375</v>
      </c>
      <c r="E4658">
        <v>-78.475609756097498</v>
      </c>
      <c r="F4658">
        <v>-25.609756097560901</v>
      </c>
      <c r="G4658">
        <v>13.597560975609699</v>
      </c>
    </row>
    <row r="4659" spans="1:7" x14ac:dyDescent="0.2">
      <c r="A4659" s="2">
        <v>2.8918981481481482E-4</v>
      </c>
      <c r="B4659">
        <v>-2.6611328125E-2</v>
      </c>
      <c r="C4659">
        <v>4.1259765625E-2</v>
      </c>
      <c r="D4659">
        <v>0.9921875</v>
      </c>
      <c r="E4659">
        <v>-79.878048780487802</v>
      </c>
      <c r="F4659">
        <v>-23.597560975609699</v>
      </c>
      <c r="G4659">
        <v>11.707317073170699</v>
      </c>
    </row>
    <row r="4660" spans="1:7" x14ac:dyDescent="0.2">
      <c r="A4660" s="2">
        <v>2.8924768518518519E-4</v>
      </c>
      <c r="B4660">
        <v>-4.443359375E-2</v>
      </c>
      <c r="C4660">
        <v>0</v>
      </c>
      <c r="D4660">
        <v>1.026123046875</v>
      </c>
      <c r="E4660">
        <v>-78.506097560975604</v>
      </c>
      <c r="F4660">
        <v>-19.756097560975601</v>
      </c>
      <c r="G4660">
        <v>10.457317073170699</v>
      </c>
    </row>
    <row r="4661" spans="1:7" x14ac:dyDescent="0.2">
      <c r="A4661" s="2">
        <v>2.8930555555555551E-4</v>
      </c>
      <c r="B4661">
        <v>-3.4912109375E-2</v>
      </c>
      <c r="C4661">
        <v>-2.978515625E-2</v>
      </c>
      <c r="D4661">
        <v>1.0771484375</v>
      </c>
      <c r="E4661">
        <v>-75.335365853658502</v>
      </c>
      <c r="F4661">
        <v>-14.969512195121901</v>
      </c>
      <c r="G4661">
        <v>9.8475609756097509</v>
      </c>
    </row>
    <row r="4662" spans="1:7" x14ac:dyDescent="0.2">
      <c r="A4662" s="2">
        <v>2.8936342592592593E-4</v>
      </c>
      <c r="B4662">
        <v>-6.3720703125E-2</v>
      </c>
      <c r="C4662">
        <v>-6.6162109375E-2</v>
      </c>
      <c r="D4662">
        <v>1.125732421875</v>
      </c>
      <c r="E4662">
        <v>-70.579268292682897</v>
      </c>
      <c r="F4662">
        <v>-12.347560975609699</v>
      </c>
      <c r="G4662">
        <v>9.6951219512195106</v>
      </c>
    </row>
    <row r="4663" spans="1:7" x14ac:dyDescent="0.2">
      <c r="A4663" s="2">
        <v>2.894328703703704E-4</v>
      </c>
      <c r="B4663">
        <v>-2.6611328125E-2</v>
      </c>
      <c r="C4663">
        <v>-8.1298828125E-2</v>
      </c>
      <c r="D4663">
        <v>1.185791015625</v>
      </c>
      <c r="E4663">
        <v>-65.304878048780495</v>
      </c>
      <c r="F4663">
        <v>-10.792682926829199</v>
      </c>
      <c r="G4663">
        <v>9.3597560975609699</v>
      </c>
    </row>
    <row r="4664" spans="1:7" x14ac:dyDescent="0.2">
      <c r="A4664" s="2">
        <v>2.8949074074074071E-4</v>
      </c>
      <c r="B4664">
        <v>-5.9326171875E-2</v>
      </c>
      <c r="C4664">
        <v>-9.4970703125E-2</v>
      </c>
      <c r="D4664">
        <v>1.238037109375</v>
      </c>
      <c r="E4664">
        <v>-58.231707317073102</v>
      </c>
      <c r="F4664">
        <v>-14.451219512195101</v>
      </c>
      <c r="G4664">
        <v>8.4756097560975601</v>
      </c>
    </row>
    <row r="4665" spans="1:7" x14ac:dyDescent="0.2">
      <c r="A4665" s="2">
        <v>2.8954861111111114E-4</v>
      </c>
      <c r="B4665">
        <v>4.638671875E-3</v>
      </c>
      <c r="C4665">
        <v>-8.3984375E-2</v>
      </c>
      <c r="D4665">
        <v>1.273681640625</v>
      </c>
      <c r="E4665">
        <v>-50.640243902439003</v>
      </c>
      <c r="F4665">
        <v>-19.054878048780399</v>
      </c>
      <c r="G4665">
        <v>7.6829268292682897</v>
      </c>
    </row>
    <row r="4666" spans="1:7" x14ac:dyDescent="0.2">
      <c r="A4666" s="2">
        <v>2.8961805555555555E-4</v>
      </c>
      <c r="B4666">
        <v>-3.5400390625E-2</v>
      </c>
      <c r="C4666">
        <v>-9.619140625E-2</v>
      </c>
      <c r="D4666">
        <v>1.24853515625</v>
      </c>
      <c r="E4666">
        <v>-43.048780487804798</v>
      </c>
      <c r="F4666">
        <v>-23.201219512195099</v>
      </c>
      <c r="G4666">
        <v>6.4939024390243896</v>
      </c>
    </row>
    <row r="4667" spans="1:7" x14ac:dyDescent="0.2">
      <c r="A4667" s="2">
        <v>2.8967592592592592E-4</v>
      </c>
      <c r="B4667">
        <v>-2.7587890625E-2</v>
      </c>
      <c r="C4667">
        <v>-0.111572265625</v>
      </c>
      <c r="D4667">
        <v>1.24072265625</v>
      </c>
      <c r="E4667">
        <v>-36.189024390243901</v>
      </c>
      <c r="F4667">
        <v>-28.048780487804802</v>
      </c>
      <c r="G4667">
        <v>5.6097560975609699</v>
      </c>
    </row>
    <row r="4668" spans="1:7" x14ac:dyDescent="0.2">
      <c r="A4668" s="2">
        <v>2.8973379629629629E-4</v>
      </c>
      <c r="B4668">
        <v>-3.6865234375E-2</v>
      </c>
      <c r="C4668">
        <v>-9.9609375E-2</v>
      </c>
      <c r="D4668">
        <v>1.191650390625</v>
      </c>
      <c r="E4668">
        <v>-31.25</v>
      </c>
      <c r="F4668">
        <v>-33.079268292682897</v>
      </c>
      <c r="G4668">
        <v>4.8170731707316996</v>
      </c>
    </row>
    <row r="4669" spans="1:7" x14ac:dyDescent="0.2">
      <c r="A4669" s="2">
        <v>2.8980324074074075E-4</v>
      </c>
      <c r="B4669">
        <v>-5.5908203125E-2</v>
      </c>
      <c r="C4669">
        <v>-6.982421875E-2</v>
      </c>
      <c r="D4669">
        <v>1.110595703125</v>
      </c>
      <c r="E4669">
        <v>-30.121951219512098</v>
      </c>
      <c r="F4669">
        <v>-39.481707317073102</v>
      </c>
      <c r="G4669">
        <v>4.4207317073170698</v>
      </c>
    </row>
    <row r="4670" spans="1:7" x14ac:dyDescent="0.2">
      <c r="A4670" s="2">
        <v>2.8986111111111112E-4</v>
      </c>
      <c r="B4670">
        <v>-3.02734375E-2</v>
      </c>
      <c r="C4670">
        <v>-5.4931640625E-2</v>
      </c>
      <c r="D4670">
        <v>1.025390625</v>
      </c>
      <c r="E4670">
        <v>-31.768292682926798</v>
      </c>
      <c r="F4670">
        <v>-42.957317073170699</v>
      </c>
      <c r="G4670">
        <v>3.23170731707317</v>
      </c>
    </row>
    <row r="4671" spans="1:7" x14ac:dyDescent="0.2">
      <c r="A4671" s="2">
        <v>2.8991898148148144E-4</v>
      </c>
      <c r="B4671">
        <v>-3.41796875E-3</v>
      </c>
      <c r="C4671">
        <v>-2.783203125E-2</v>
      </c>
      <c r="D4671">
        <v>0.97314453125</v>
      </c>
      <c r="E4671">
        <v>-34.542682926829201</v>
      </c>
      <c r="F4671">
        <v>-42.1036585365853</v>
      </c>
      <c r="G4671">
        <v>2.25609756097561</v>
      </c>
    </row>
    <row r="4672" spans="1:7" x14ac:dyDescent="0.2">
      <c r="A4672" s="2">
        <v>2.8997685185185186E-4</v>
      </c>
      <c r="B4672">
        <v>1.46484375E-3</v>
      </c>
      <c r="C4672">
        <v>-1.2939453125E-2</v>
      </c>
      <c r="D4672">
        <v>0.937744140625</v>
      </c>
      <c r="E4672">
        <v>-37.804878048780402</v>
      </c>
      <c r="F4672">
        <v>-39.1768292682926</v>
      </c>
      <c r="G4672">
        <v>1.82926829268292</v>
      </c>
    </row>
    <row r="4673" spans="1:7" x14ac:dyDescent="0.2">
      <c r="A4673" s="2">
        <v>2.9004629629629628E-4</v>
      </c>
      <c r="B4673">
        <v>2.587890625E-2</v>
      </c>
      <c r="C4673">
        <v>-1.0498046875E-2</v>
      </c>
      <c r="D4673">
        <v>0.9189453125</v>
      </c>
      <c r="E4673">
        <v>-41.493902439024303</v>
      </c>
      <c r="F4673">
        <v>-34.5731707317073</v>
      </c>
      <c r="G4673">
        <v>1.7073170731707299</v>
      </c>
    </row>
    <row r="4674" spans="1:7" x14ac:dyDescent="0.2">
      <c r="A4674" s="2">
        <v>2.9010416666666665E-4</v>
      </c>
      <c r="B4674">
        <v>5.2978515625E-2</v>
      </c>
      <c r="C4674">
        <v>-2.6123046875E-2</v>
      </c>
      <c r="D4674">
        <v>0.884765625</v>
      </c>
      <c r="E4674">
        <v>-45.518292682926798</v>
      </c>
      <c r="F4674">
        <v>-27.164634146341399</v>
      </c>
      <c r="G4674">
        <v>1.0670731707317</v>
      </c>
    </row>
    <row r="4675" spans="1:7" x14ac:dyDescent="0.2">
      <c r="A4675" s="2">
        <v>2.9017361111111111E-4</v>
      </c>
      <c r="B4675">
        <v>7.6904296875E-2</v>
      </c>
      <c r="C4675">
        <v>4.8828125E-3</v>
      </c>
      <c r="D4675">
        <v>0.94677734375</v>
      </c>
      <c r="E4675">
        <v>-48.018292682926798</v>
      </c>
      <c r="F4675">
        <v>-16.25</v>
      </c>
      <c r="G4675">
        <v>-1.0060975609756</v>
      </c>
    </row>
    <row r="4676" spans="1:7" x14ac:dyDescent="0.2">
      <c r="A4676" s="2">
        <v>2.9023148148148148E-4</v>
      </c>
      <c r="B4676">
        <v>0.339111328125</v>
      </c>
      <c r="C4676">
        <v>-8.0810546875E-2</v>
      </c>
      <c r="D4676">
        <v>0.972900390625</v>
      </c>
      <c r="E4676">
        <v>-47.1036585365853</v>
      </c>
      <c r="F4676">
        <v>-3.2012195121951201</v>
      </c>
      <c r="G4676">
        <v>-4.57317073170731</v>
      </c>
    </row>
    <row r="4677" spans="1:7" x14ac:dyDescent="0.2">
      <c r="A4677" s="2">
        <v>2.9028935185185185E-4</v>
      </c>
      <c r="B4677">
        <v>5.1025390625E-2</v>
      </c>
      <c r="C4677">
        <v>-6.640625E-2</v>
      </c>
      <c r="D4677">
        <v>1.07861328125</v>
      </c>
      <c r="E4677">
        <v>-39.908536585365802</v>
      </c>
      <c r="F4677">
        <v>6.4939024390243896</v>
      </c>
      <c r="G4677">
        <v>-6.8292682926829196</v>
      </c>
    </row>
    <row r="4678" spans="1:7" x14ac:dyDescent="0.2">
      <c r="A4678" s="2">
        <v>2.9035879629629626E-4</v>
      </c>
      <c r="B4678">
        <v>-2.0751953125E-2</v>
      </c>
      <c r="C4678">
        <v>-6.5185546875E-2</v>
      </c>
      <c r="D4678">
        <v>1.14013671875</v>
      </c>
      <c r="E4678">
        <v>-32.896341463414601</v>
      </c>
      <c r="F4678">
        <v>11.0365853658536</v>
      </c>
      <c r="G4678">
        <v>-6.4939024390243896</v>
      </c>
    </row>
    <row r="4679" spans="1:7" x14ac:dyDescent="0.2">
      <c r="A4679" s="2">
        <v>2.9041666666666663E-4</v>
      </c>
      <c r="B4679">
        <v>-8.69140625E-2</v>
      </c>
      <c r="C4679">
        <v>-9.0087890625E-2</v>
      </c>
      <c r="D4679">
        <v>1.152099609375</v>
      </c>
      <c r="E4679">
        <v>-25.457317073170699</v>
      </c>
      <c r="F4679">
        <v>7.7134146341463401</v>
      </c>
      <c r="G4679">
        <v>-6.0365853658536501</v>
      </c>
    </row>
    <row r="4680" spans="1:7" x14ac:dyDescent="0.2">
      <c r="A4680" s="2">
        <v>2.9047453703703706E-4</v>
      </c>
      <c r="B4680">
        <v>-0.133544921875</v>
      </c>
      <c r="C4680">
        <v>-7.2509765625E-2</v>
      </c>
      <c r="D4680">
        <v>1.13623046875</v>
      </c>
      <c r="E4680">
        <v>-21.981707317073099</v>
      </c>
      <c r="F4680">
        <v>2.34756097560975</v>
      </c>
      <c r="G4680">
        <v>-6.4634146341463401</v>
      </c>
    </row>
    <row r="4681" spans="1:7" x14ac:dyDescent="0.2">
      <c r="A4681" s="2">
        <v>2.9054398148148152E-4</v>
      </c>
      <c r="B4681">
        <v>-0.2021484375</v>
      </c>
      <c r="C4681">
        <v>-5.615234375E-3</v>
      </c>
      <c r="D4681">
        <v>1.1162109375</v>
      </c>
      <c r="E4681">
        <v>-20.975609756097501</v>
      </c>
      <c r="F4681">
        <v>-6.9207317073170698</v>
      </c>
      <c r="G4681">
        <v>-6.1585365853658498</v>
      </c>
    </row>
    <row r="4682" spans="1:7" x14ac:dyDescent="0.2">
      <c r="A4682" s="2">
        <v>2.9060185185185184E-4</v>
      </c>
      <c r="B4682">
        <v>-0.183837890625</v>
      </c>
      <c r="C4682">
        <v>1.5869140625E-2</v>
      </c>
      <c r="D4682">
        <v>1.051513671875</v>
      </c>
      <c r="E4682">
        <v>-21.829268292682901</v>
      </c>
      <c r="F4682">
        <v>-14.207317073170699</v>
      </c>
      <c r="G4682">
        <v>-4.4512195121951201</v>
      </c>
    </row>
    <row r="4683" spans="1:7" x14ac:dyDescent="0.2">
      <c r="A4683" s="2">
        <v>2.906712962962963E-4</v>
      </c>
      <c r="B4683">
        <v>-0.12646484375</v>
      </c>
      <c r="C4683">
        <v>3.076171875E-2</v>
      </c>
      <c r="D4683">
        <v>0.9853515625</v>
      </c>
      <c r="E4683">
        <v>-25.182926829268201</v>
      </c>
      <c r="F4683">
        <v>-20.457317073170699</v>
      </c>
      <c r="G4683">
        <v>-2.3170731707317</v>
      </c>
    </row>
    <row r="4684" spans="1:7" x14ac:dyDescent="0.2">
      <c r="A4684" s="2">
        <v>2.9072916666666667E-4</v>
      </c>
      <c r="B4684">
        <v>-0.111328125</v>
      </c>
      <c r="C4684">
        <v>2.5390625E-2</v>
      </c>
      <c r="D4684">
        <v>0.960693359375</v>
      </c>
      <c r="E4684">
        <v>-29.420731707317</v>
      </c>
      <c r="F4684">
        <v>-25.2439024390243</v>
      </c>
      <c r="G4684">
        <v>-1.0670731707317</v>
      </c>
    </row>
    <row r="4685" spans="1:7" x14ac:dyDescent="0.2">
      <c r="A4685" s="2">
        <v>2.9078703703703699E-4</v>
      </c>
      <c r="B4685">
        <v>-9.0576171875E-2</v>
      </c>
      <c r="C4685">
        <v>7.568359375E-3</v>
      </c>
      <c r="D4685">
        <v>0.91650390625</v>
      </c>
      <c r="E4685">
        <v>-33.109756097560897</v>
      </c>
      <c r="F4685">
        <v>-27.164634146341399</v>
      </c>
      <c r="G4685">
        <v>-0.18292682926829201</v>
      </c>
    </row>
    <row r="4686" spans="1:7" x14ac:dyDescent="0.2">
      <c r="A4686" s="2">
        <v>2.9084490740740741E-4</v>
      </c>
      <c r="B4686">
        <v>-4.6630859375E-2</v>
      </c>
      <c r="C4686">
        <v>-7.080078125E-3</v>
      </c>
      <c r="D4686">
        <v>0.861328125</v>
      </c>
      <c r="E4686">
        <v>-36.646341463414601</v>
      </c>
      <c r="F4686">
        <v>-25.548780487804802</v>
      </c>
      <c r="G4686">
        <v>0.64024390243902396</v>
      </c>
    </row>
    <row r="4687" spans="1:7" x14ac:dyDescent="0.2">
      <c r="A4687" s="2">
        <v>2.9091435185185188E-4</v>
      </c>
      <c r="B4687">
        <v>-2.5390625E-2</v>
      </c>
      <c r="C4687">
        <v>-1.171875E-2</v>
      </c>
      <c r="D4687">
        <v>0.8330078125</v>
      </c>
      <c r="E4687">
        <v>-39.634146341463399</v>
      </c>
      <c r="F4687">
        <v>-22.012195121951201</v>
      </c>
      <c r="G4687">
        <v>1.76829268292682</v>
      </c>
    </row>
    <row r="4688" spans="1:7" x14ac:dyDescent="0.2">
      <c r="A4688" s="2">
        <v>2.909722222222222E-4</v>
      </c>
      <c r="B4688">
        <v>-8.10546875E-2</v>
      </c>
      <c r="C4688">
        <v>-9.765625E-3</v>
      </c>
      <c r="D4688">
        <v>0.843994140625</v>
      </c>
      <c r="E4688">
        <v>-42.835365853658502</v>
      </c>
      <c r="F4688">
        <v>-17.012195121951201</v>
      </c>
      <c r="G4688">
        <v>2.5304878048780401</v>
      </c>
    </row>
    <row r="4689" spans="1:7" x14ac:dyDescent="0.2">
      <c r="A4689" s="2">
        <v>2.9104166666666672E-4</v>
      </c>
      <c r="B4689">
        <v>-0.1142578125</v>
      </c>
      <c r="C4689">
        <v>-9.27734375E-3</v>
      </c>
      <c r="D4689">
        <v>0.863037109375</v>
      </c>
      <c r="E4689">
        <v>-47.1036585365853</v>
      </c>
      <c r="F4689">
        <v>-15.487804878048699</v>
      </c>
      <c r="G4689">
        <v>4.4817073170731696</v>
      </c>
    </row>
    <row r="4690" spans="1:7" x14ac:dyDescent="0.2">
      <c r="A4690" s="2">
        <v>2.9109953703703703E-4</v>
      </c>
      <c r="B4690">
        <v>-9.7412109375E-2</v>
      </c>
      <c r="C4690">
        <v>-2.9296875E-2</v>
      </c>
      <c r="D4690">
        <v>0.91064453125</v>
      </c>
      <c r="E4690">
        <v>-50.579268292682897</v>
      </c>
      <c r="F4690">
        <v>-14.969512195121901</v>
      </c>
      <c r="G4690">
        <v>5.3963414634146298</v>
      </c>
    </row>
    <row r="4691" spans="1:7" x14ac:dyDescent="0.2">
      <c r="A4691" s="2">
        <v>2.9115740740740735E-4</v>
      </c>
      <c r="B4691">
        <v>-9.2529296875E-2</v>
      </c>
      <c r="C4691">
        <v>-4.9560546875E-2</v>
      </c>
      <c r="D4691">
        <v>0.983154296875</v>
      </c>
      <c r="E4691">
        <v>-51.310975609756099</v>
      </c>
      <c r="F4691">
        <v>-14.969512195121901</v>
      </c>
      <c r="G4691">
        <v>5.9146341463414602</v>
      </c>
    </row>
    <row r="4692" spans="1:7" x14ac:dyDescent="0.2">
      <c r="A4692" s="2">
        <v>2.9122685185185187E-4</v>
      </c>
      <c r="B4692">
        <v>-1.123046875E-2</v>
      </c>
      <c r="C4692">
        <v>-0.10498046875</v>
      </c>
      <c r="D4692">
        <v>1.00634765625</v>
      </c>
      <c r="E4692">
        <v>-49.420731707317003</v>
      </c>
      <c r="F4692">
        <v>-12.1951219512195</v>
      </c>
      <c r="G4692">
        <v>5.8841463414634099</v>
      </c>
    </row>
    <row r="4693" spans="1:7" x14ac:dyDescent="0.2">
      <c r="A4693" s="2">
        <v>2.9128472222222224E-4</v>
      </c>
      <c r="B4693">
        <v>-1.5625E-2</v>
      </c>
      <c r="C4693">
        <v>-0.136474609375</v>
      </c>
      <c r="D4693">
        <v>1.0625</v>
      </c>
      <c r="E4693">
        <v>-44.786585365853597</v>
      </c>
      <c r="F4693">
        <v>-8.9634146341463392</v>
      </c>
      <c r="G4693">
        <v>5.7317073170731696</v>
      </c>
    </row>
    <row r="4694" spans="1:7" x14ac:dyDescent="0.2">
      <c r="A4694" s="2">
        <v>2.9135416666666665E-4</v>
      </c>
      <c r="B4694">
        <v>-8.10546875E-2</v>
      </c>
      <c r="C4694">
        <v>-0.109375</v>
      </c>
      <c r="D4694">
        <v>1.106689453125</v>
      </c>
      <c r="E4694">
        <v>-38.658536585365802</v>
      </c>
      <c r="F4694">
        <v>-6.8292682926829196</v>
      </c>
      <c r="G4694">
        <v>6.3414634146341404</v>
      </c>
    </row>
    <row r="4695" spans="1:7" x14ac:dyDescent="0.2">
      <c r="A4695" s="2">
        <v>2.9141203703703702E-4</v>
      </c>
      <c r="B4695">
        <v>-0.1337890625</v>
      </c>
      <c r="C4695">
        <v>-0.129150390625</v>
      </c>
      <c r="D4695">
        <v>1.106689453125</v>
      </c>
      <c r="E4695">
        <v>-32.5</v>
      </c>
      <c r="F4695">
        <v>-7.6524390243902403</v>
      </c>
      <c r="G4695">
        <v>7.0426829268292597</v>
      </c>
    </row>
    <row r="4696" spans="1:7" x14ac:dyDescent="0.2">
      <c r="A4696" s="2">
        <v>2.9148148148148149E-4</v>
      </c>
      <c r="B4696">
        <v>-8.0078125E-2</v>
      </c>
      <c r="C4696">
        <v>-9.5947265625E-2</v>
      </c>
      <c r="D4696">
        <v>1.052978515625</v>
      </c>
      <c r="E4696">
        <v>-29.237804878048699</v>
      </c>
      <c r="F4696">
        <v>-6.0365853658536501</v>
      </c>
      <c r="G4696">
        <v>9.1158536585365795</v>
      </c>
    </row>
    <row r="4697" spans="1:7" x14ac:dyDescent="0.2">
      <c r="A4697" s="2">
        <v>2.9153935185185186E-4</v>
      </c>
      <c r="B4697">
        <v>-1.4892578125E-2</v>
      </c>
      <c r="C4697">
        <v>-6.6162109375E-2</v>
      </c>
      <c r="D4697">
        <v>1.014404296875</v>
      </c>
      <c r="E4697">
        <v>-28.5365853658536</v>
      </c>
      <c r="F4697">
        <v>-4.3292682926829196</v>
      </c>
      <c r="G4697">
        <v>10.7621951219512</v>
      </c>
    </row>
    <row r="4698" spans="1:7" x14ac:dyDescent="0.2">
      <c r="A4698" s="2">
        <v>2.9160879629629627E-4</v>
      </c>
      <c r="B4698">
        <v>6.1279296875E-2</v>
      </c>
      <c r="C4698">
        <v>-7.2509765625E-2</v>
      </c>
      <c r="D4698">
        <v>0.993896484375</v>
      </c>
      <c r="E4698">
        <v>-29.7865853658536</v>
      </c>
      <c r="F4698">
        <v>-1.25</v>
      </c>
      <c r="G4698">
        <v>10.609756097560901</v>
      </c>
    </row>
    <row r="4699" spans="1:7" x14ac:dyDescent="0.2">
      <c r="A4699" s="2">
        <v>2.9166666666666669E-4</v>
      </c>
      <c r="B4699">
        <v>5.46875E-2</v>
      </c>
      <c r="C4699">
        <v>-0.121826171875</v>
      </c>
      <c r="D4699">
        <v>0.968505859375</v>
      </c>
      <c r="E4699">
        <v>-32.317073170731703</v>
      </c>
      <c r="F4699">
        <v>1.67682926829268</v>
      </c>
      <c r="G4699">
        <v>9.8780487804878003</v>
      </c>
    </row>
    <row r="4700" spans="1:7" x14ac:dyDescent="0.2">
      <c r="A4700" s="2">
        <v>2.917361111111111E-4</v>
      </c>
      <c r="B4700">
        <v>8.056640625E-3</v>
      </c>
      <c r="C4700">
        <v>-0.159912109375</v>
      </c>
      <c r="D4700">
        <v>0.966796875</v>
      </c>
      <c r="E4700">
        <v>-35.274390243902403</v>
      </c>
      <c r="F4700">
        <v>1.3719512195121899</v>
      </c>
      <c r="G4700">
        <v>8.8109756097560901</v>
      </c>
    </row>
    <row r="4701" spans="1:7" x14ac:dyDescent="0.2">
      <c r="A4701" s="2">
        <v>2.9179398148148147E-4</v>
      </c>
      <c r="B4701">
        <v>5.126953125E-3</v>
      </c>
      <c r="C4701">
        <v>-0.169677734375</v>
      </c>
      <c r="D4701">
        <v>0.939453125</v>
      </c>
      <c r="E4701">
        <v>-37.439024390243901</v>
      </c>
      <c r="F4701">
        <v>1.3109756097560901</v>
      </c>
      <c r="G4701">
        <v>7.7134146341463401</v>
      </c>
    </row>
    <row r="4702" spans="1:7" x14ac:dyDescent="0.2">
      <c r="A4702" s="2">
        <v>2.9185185185185184E-4</v>
      </c>
      <c r="B4702">
        <v>1.1962890625E-2</v>
      </c>
      <c r="C4702">
        <v>-0.127197265625</v>
      </c>
      <c r="D4702">
        <v>0.918701171875</v>
      </c>
      <c r="E4702">
        <v>-40.152439024390198</v>
      </c>
      <c r="F4702">
        <v>1.98170731707317</v>
      </c>
      <c r="G4702">
        <v>7.2560975609756104</v>
      </c>
    </row>
    <row r="4703" spans="1:7" x14ac:dyDescent="0.2">
      <c r="A4703" s="2">
        <v>2.9190972222222221E-4</v>
      </c>
      <c r="B4703">
        <v>1.4404296875E-2</v>
      </c>
      <c r="C4703">
        <v>-0.122802734375</v>
      </c>
      <c r="D4703">
        <v>0.901611328125</v>
      </c>
      <c r="E4703">
        <v>-42.835365853658502</v>
      </c>
      <c r="F4703">
        <v>4.7560975609756104</v>
      </c>
      <c r="G4703">
        <v>7.34756097560975</v>
      </c>
    </row>
    <row r="4704" spans="1:7" x14ac:dyDescent="0.2">
      <c r="A4704" s="2">
        <v>2.9196759259259258E-4</v>
      </c>
      <c r="B4704">
        <v>2.197265625E-2</v>
      </c>
      <c r="C4704">
        <v>-0.111328125</v>
      </c>
      <c r="D4704">
        <v>0.89892578125</v>
      </c>
      <c r="E4704">
        <v>-46.798780487804798</v>
      </c>
      <c r="F4704">
        <v>7.1036585365853604</v>
      </c>
      <c r="G4704">
        <v>7.1341463414634099</v>
      </c>
    </row>
    <row r="4705" spans="1:7" x14ac:dyDescent="0.2">
      <c r="A4705" s="2">
        <v>2.9203703703703699E-4</v>
      </c>
      <c r="B4705">
        <v>-9.765625E-4</v>
      </c>
      <c r="C4705">
        <v>-0.111328125</v>
      </c>
      <c r="D4705">
        <v>0.9248046875</v>
      </c>
      <c r="E4705">
        <v>-51.097560975609703</v>
      </c>
      <c r="F4705">
        <v>8.3536585365853604</v>
      </c>
      <c r="G4705">
        <v>6.3719512195121899</v>
      </c>
    </row>
    <row r="4706" spans="1:7" x14ac:dyDescent="0.2">
      <c r="A4706" s="2">
        <v>2.9209490740740742E-4</v>
      </c>
      <c r="B4706">
        <v>-3.5888671875E-2</v>
      </c>
      <c r="C4706">
        <v>-0.1220703125</v>
      </c>
      <c r="D4706">
        <v>0.99560546875</v>
      </c>
      <c r="E4706">
        <v>-53.048780487804798</v>
      </c>
      <c r="F4706">
        <v>7.1951219512195097</v>
      </c>
      <c r="G4706">
        <v>5.9146341463414602</v>
      </c>
    </row>
    <row r="4707" spans="1:7" x14ac:dyDescent="0.2">
      <c r="A4707" s="2">
        <v>2.9215277777777779E-4</v>
      </c>
      <c r="B4707">
        <v>-2.1728515625E-2</v>
      </c>
      <c r="C4707">
        <v>-0.16650390625</v>
      </c>
      <c r="D4707">
        <v>1.03955078125</v>
      </c>
      <c r="E4707">
        <v>-51.890243902439003</v>
      </c>
      <c r="F4707">
        <v>5.8536585365853604</v>
      </c>
      <c r="G4707">
        <v>5.3658536585365804</v>
      </c>
    </row>
    <row r="4708" spans="1:7" x14ac:dyDescent="0.2">
      <c r="A4708" s="2">
        <v>2.9221064814814816E-4</v>
      </c>
      <c r="B4708">
        <v>-1.4892578125E-2</v>
      </c>
      <c r="C4708">
        <v>-0.205810546875</v>
      </c>
      <c r="D4708">
        <v>1.063232421875</v>
      </c>
      <c r="E4708">
        <v>-47.530487804878</v>
      </c>
      <c r="F4708">
        <v>6.09756097560975</v>
      </c>
      <c r="G4708">
        <v>5</v>
      </c>
    </row>
    <row r="4709" spans="1:7" x14ac:dyDescent="0.2">
      <c r="A4709" s="2">
        <v>2.9228009259259262E-4</v>
      </c>
      <c r="B4709">
        <v>2.9296875E-3</v>
      </c>
      <c r="C4709">
        <v>-0.203125</v>
      </c>
      <c r="D4709">
        <v>1.07763671875</v>
      </c>
      <c r="E4709">
        <v>-42.408536585365802</v>
      </c>
      <c r="F4709">
        <v>7.2560975609756104</v>
      </c>
      <c r="G4709">
        <v>5.1219512195121899</v>
      </c>
    </row>
    <row r="4710" spans="1:7" x14ac:dyDescent="0.2">
      <c r="A4710" s="2">
        <v>2.9233796296296294E-4</v>
      </c>
      <c r="B4710">
        <v>-2.099609375E-2</v>
      </c>
      <c r="C4710">
        <v>-0.1904296875</v>
      </c>
      <c r="D4710">
        <v>1.08837890625</v>
      </c>
      <c r="E4710">
        <v>-37.5</v>
      </c>
      <c r="F4710">
        <v>6.9207317073170698</v>
      </c>
      <c r="G4710">
        <v>5.0609756097560901</v>
      </c>
    </row>
    <row r="4711" spans="1:7" x14ac:dyDescent="0.2">
      <c r="A4711" s="2">
        <v>2.9239583333333336E-4</v>
      </c>
      <c r="B4711">
        <v>-2.783203125E-2</v>
      </c>
      <c r="C4711">
        <v>-0.164794921875</v>
      </c>
      <c r="D4711">
        <v>1.0546875</v>
      </c>
      <c r="E4711">
        <v>-33.719512195121901</v>
      </c>
      <c r="F4711">
        <v>4.7560975609756104</v>
      </c>
      <c r="G4711">
        <v>4.9085365853658498</v>
      </c>
    </row>
    <row r="4712" spans="1:7" x14ac:dyDescent="0.2">
      <c r="A4712" s="2">
        <v>2.9245370370370373E-4</v>
      </c>
      <c r="B4712">
        <v>-3.3447265625E-2</v>
      </c>
      <c r="C4712">
        <v>-0.160888671875</v>
      </c>
      <c r="D4712">
        <v>1.03076171875</v>
      </c>
      <c r="E4712">
        <v>-31.981707317073099</v>
      </c>
      <c r="F4712">
        <v>2.6524390243902398</v>
      </c>
      <c r="G4712">
        <v>4.51219512195122</v>
      </c>
    </row>
    <row r="4713" spans="1:7" x14ac:dyDescent="0.2">
      <c r="A4713" s="2">
        <v>2.9252314814814815E-4</v>
      </c>
      <c r="B4713">
        <v>-2.8076171875E-2</v>
      </c>
      <c r="C4713">
        <v>-0.150146484375</v>
      </c>
      <c r="D4713">
        <v>0.99462890625</v>
      </c>
      <c r="E4713">
        <v>-31.432926829268201</v>
      </c>
      <c r="F4713">
        <v>0.73170731707317005</v>
      </c>
      <c r="G4713">
        <v>4.6036585365853604</v>
      </c>
    </row>
    <row r="4714" spans="1:7" x14ac:dyDescent="0.2">
      <c r="A4714" s="2">
        <v>2.9259259259259261E-4</v>
      </c>
      <c r="B4714">
        <v>-1.46484375E-2</v>
      </c>
      <c r="C4714">
        <v>-0.154052734375</v>
      </c>
      <c r="D4714">
        <v>0.94921875</v>
      </c>
      <c r="E4714">
        <v>-32.713414634146297</v>
      </c>
      <c r="F4714">
        <v>-0.792682926829268</v>
      </c>
      <c r="G4714">
        <v>5.2134146341463401</v>
      </c>
    </row>
    <row r="4715" spans="1:7" x14ac:dyDescent="0.2">
      <c r="A4715" s="2">
        <v>2.9265046296296293E-4</v>
      </c>
      <c r="B4715">
        <v>-9.765625E-3</v>
      </c>
      <c r="C4715">
        <v>-0.161865234375</v>
      </c>
      <c r="D4715">
        <v>0.94287109375</v>
      </c>
      <c r="E4715">
        <v>-35.762195121951201</v>
      </c>
      <c r="F4715">
        <v>-2.5609756097560901</v>
      </c>
      <c r="G4715">
        <v>5.1829268292682897</v>
      </c>
    </row>
    <row r="4716" spans="1:7" x14ac:dyDescent="0.2">
      <c r="A4716" s="2">
        <v>2.9270833333333335E-4</v>
      </c>
      <c r="B4716">
        <v>-4.39453125E-3</v>
      </c>
      <c r="C4716">
        <v>-0.16015625</v>
      </c>
      <c r="D4716">
        <v>0.941162109375</v>
      </c>
      <c r="E4716">
        <v>-39.5731707317073</v>
      </c>
      <c r="F4716">
        <v>-4.2682926829268197</v>
      </c>
      <c r="G4716">
        <v>4.84756097560975</v>
      </c>
    </row>
    <row r="4717" spans="1:7" x14ac:dyDescent="0.2">
      <c r="A4717" s="2">
        <v>2.9277777777777776E-4</v>
      </c>
      <c r="B4717">
        <v>-2.4169921875E-2</v>
      </c>
      <c r="C4717">
        <v>-0.169677734375</v>
      </c>
      <c r="D4717">
        <v>0.94921875</v>
      </c>
      <c r="E4717">
        <v>-43.658536585365802</v>
      </c>
      <c r="F4717">
        <v>-5.4573170731707297</v>
      </c>
      <c r="G4717">
        <v>5.1219512195121899</v>
      </c>
    </row>
    <row r="4718" spans="1:7" x14ac:dyDescent="0.2">
      <c r="A4718" s="2">
        <v>2.9283564814814813E-4</v>
      </c>
      <c r="B4718">
        <v>-7.080078125E-2</v>
      </c>
      <c r="C4718">
        <v>-0.1787109375</v>
      </c>
      <c r="D4718">
        <v>0.954345703125</v>
      </c>
      <c r="E4718">
        <v>-47.164634146341399</v>
      </c>
      <c r="F4718">
        <v>-7.7134146341463401</v>
      </c>
      <c r="G4718">
        <v>6.1585365853658498</v>
      </c>
    </row>
    <row r="4719" spans="1:7" x14ac:dyDescent="0.2">
      <c r="A4719" s="2">
        <v>2.9289351851851856E-4</v>
      </c>
      <c r="B4719">
        <v>-0.10302734375</v>
      </c>
      <c r="C4719">
        <v>-0.18017578125</v>
      </c>
      <c r="D4719">
        <v>0.94873046875</v>
      </c>
      <c r="E4719">
        <v>-50.396341463414601</v>
      </c>
      <c r="F4719">
        <v>-10.030487804878</v>
      </c>
      <c r="G4719">
        <v>7.8048780487804796</v>
      </c>
    </row>
    <row r="4720" spans="1:7" x14ac:dyDescent="0.2">
      <c r="A4720" s="2">
        <v>2.9296296296296297E-4</v>
      </c>
      <c r="B4720">
        <v>-0.123046875</v>
      </c>
      <c r="C4720">
        <v>-0.16064453125</v>
      </c>
      <c r="D4720">
        <v>0.956787109375</v>
      </c>
      <c r="E4720">
        <v>-53.628048780487802</v>
      </c>
      <c r="F4720">
        <v>-10.9756097560975</v>
      </c>
      <c r="G4720">
        <v>9.9695121951219505</v>
      </c>
    </row>
    <row r="4721" spans="1:7" x14ac:dyDescent="0.2">
      <c r="A4721" s="2">
        <v>2.9302083333333334E-4</v>
      </c>
      <c r="B4721">
        <v>-0.12451171875</v>
      </c>
      <c r="C4721">
        <v>-0.173828125</v>
      </c>
      <c r="D4721">
        <v>0.98095703125</v>
      </c>
      <c r="E4721">
        <v>-54.847560975609703</v>
      </c>
      <c r="F4721">
        <v>-10.396341463414601</v>
      </c>
      <c r="G4721">
        <v>12.134146341463399</v>
      </c>
    </row>
    <row r="4722" spans="1:7" x14ac:dyDescent="0.2">
      <c r="A4722" s="2">
        <v>2.9307870370370371E-4</v>
      </c>
      <c r="B4722">
        <v>-0.11279296875</v>
      </c>
      <c r="C4722">
        <v>-0.21826171875</v>
      </c>
      <c r="D4722">
        <v>1.006591796875</v>
      </c>
      <c r="E4722">
        <v>-54.146341463414601</v>
      </c>
      <c r="F4722">
        <v>-10.182926829268199</v>
      </c>
      <c r="G4722">
        <v>13.201219512195101</v>
      </c>
    </row>
    <row r="4723" spans="1:7" x14ac:dyDescent="0.2">
      <c r="A4723" s="2">
        <v>2.9314814814814812E-4</v>
      </c>
      <c r="B4723">
        <v>-7.3486328125E-2</v>
      </c>
      <c r="C4723">
        <v>-0.24951171875</v>
      </c>
      <c r="D4723">
        <v>1.021240234375</v>
      </c>
      <c r="E4723">
        <v>-50.884146341463399</v>
      </c>
      <c r="F4723">
        <v>-8.6280487804878003</v>
      </c>
      <c r="G4723">
        <v>13.4756097560975</v>
      </c>
    </row>
    <row r="4724" spans="1:7" x14ac:dyDescent="0.2">
      <c r="A4724" s="2">
        <v>2.9320601851851849E-4</v>
      </c>
      <c r="B4724">
        <v>-1.0498046875E-2</v>
      </c>
      <c r="C4724">
        <v>-0.25146484375</v>
      </c>
      <c r="D4724">
        <v>1.02490234375</v>
      </c>
      <c r="E4724">
        <v>-45.091463414634099</v>
      </c>
      <c r="F4724">
        <v>-6.1585365853658498</v>
      </c>
      <c r="G4724">
        <v>13.75</v>
      </c>
    </row>
    <row r="4725" spans="1:7" x14ac:dyDescent="0.2">
      <c r="A4725" s="2">
        <v>2.9326388888888886E-4</v>
      </c>
      <c r="B4725">
        <v>5.712890625E-2</v>
      </c>
      <c r="C4725">
        <v>-0.267822265625</v>
      </c>
      <c r="D4725">
        <v>1.00341796875</v>
      </c>
      <c r="E4725">
        <v>-38.871951219512198</v>
      </c>
      <c r="F4725">
        <v>-1.58536585365853</v>
      </c>
      <c r="G4725">
        <v>13.932926829268199</v>
      </c>
    </row>
    <row r="4726" spans="1:7" x14ac:dyDescent="0.2">
      <c r="A4726" s="2">
        <v>2.9332175925925928E-4</v>
      </c>
      <c r="B4726">
        <v>9.521484375E-2</v>
      </c>
      <c r="C4726">
        <v>-0.262451171875</v>
      </c>
      <c r="D4726">
        <v>0.977294921875</v>
      </c>
      <c r="E4726">
        <v>-34.207317073170699</v>
      </c>
      <c r="F4726">
        <v>0.54878048780487798</v>
      </c>
      <c r="G4726">
        <v>12.7439024390243</v>
      </c>
    </row>
    <row r="4727" spans="1:7" x14ac:dyDescent="0.2">
      <c r="A4727" s="2">
        <v>2.933912037037037E-4</v>
      </c>
      <c r="B4727">
        <v>0.113525390625</v>
      </c>
      <c r="C4727">
        <v>-0.257568359375</v>
      </c>
      <c r="D4727">
        <v>0.932373046875</v>
      </c>
      <c r="E4727">
        <v>-30.8536585365853</v>
      </c>
      <c r="F4727">
        <v>0.76219512195121897</v>
      </c>
      <c r="G4727">
        <v>10.0914634146341</v>
      </c>
    </row>
    <row r="4728" spans="1:7" x14ac:dyDescent="0.2">
      <c r="A4728" s="2">
        <v>2.9344907407407407E-4</v>
      </c>
      <c r="B4728">
        <v>9.423828125E-2</v>
      </c>
      <c r="C4728">
        <v>-0.23486328125</v>
      </c>
      <c r="D4728">
        <v>0.875732421875</v>
      </c>
      <c r="E4728">
        <v>-31.4634146341463</v>
      </c>
      <c r="F4728">
        <v>0.27439024390243899</v>
      </c>
      <c r="G4728">
        <v>6.6768292682926802</v>
      </c>
    </row>
    <row r="4729" spans="1:7" x14ac:dyDescent="0.2">
      <c r="A4729" s="2">
        <v>2.9350694444444449E-4</v>
      </c>
      <c r="B4729">
        <v>7.03125E-2</v>
      </c>
      <c r="C4729">
        <v>-0.169189453125</v>
      </c>
      <c r="D4729">
        <v>0.782958984375</v>
      </c>
      <c r="E4729">
        <v>-34.756097560975597</v>
      </c>
      <c r="F4729">
        <v>1.09756097560975</v>
      </c>
      <c r="G4729">
        <v>4.23780487804878</v>
      </c>
    </row>
    <row r="4730" spans="1:7" x14ac:dyDescent="0.2">
      <c r="A4730" s="2">
        <v>2.9356481481481481E-4</v>
      </c>
      <c r="B4730">
        <v>2.63671875E-2</v>
      </c>
      <c r="C4730">
        <v>-0.1279296875</v>
      </c>
      <c r="D4730">
        <v>0.749267578125</v>
      </c>
      <c r="E4730">
        <v>-39.512195121951201</v>
      </c>
      <c r="F4730">
        <v>-0.85365853658536595</v>
      </c>
      <c r="G4730">
        <v>4.1768292682926802</v>
      </c>
    </row>
    <row r="4731" spans="1:7" x14ac:dyDescent="0.2">
      <c r="A4731" s="2">
        <v>2.9363425925925927E-4</v>
      </c>
      <c r="B4731">
        <v>3.8818359375E-2</v>
      </c>
      <c r="C4731">
        <v>-9.716796875E-2</v>
      </c>
      <c r="D4731">
        <v>0.712646484375</v>
      </c>
      <c r="E4731">
        <v>-48.3231707317073</v>
      </c>
      <c r="F4731">
        <v>-1.5548780487804801</v>
      </c>
      <c r="G4731">
        <v>5.5792682926829196</v>
      </c>
    </row>
    <row r="4732" spans="1:7" x14ac:dyDescent="0.2">
      <c r="A4732" s="2">
        <v>2.9369212962962964E-4</v>
      </c>
      <c r="B4732">
        <v>3.4423828125E-2</v>
      </c>
      <c r="C4732">
        <v>-0.12255859375</v>
      </c>
      <c r="D4732">
        <v>0.760986328125</v>
      </c>
      <c r="E4732">
        <v>-58.567073170731703</v>
      </c>
      <c r="F4732">
        <v>-1.40243902439024</v>
      </c>
      <c r="G4732">
        <v>5.5792682926829196</v>
      </c>
    </row>
    <row r="4733" spans="1:7" x14ac:dyDescent="0.2">
      <c r="A4733" s="2">
        <v>2.9375000000000001E-4</v>
      </c>
      <c r="B4733">
        <v>2.6611328125E-2</v>
      </c>
      <c r="C4733">
        <v>-0.1865234375</v>
      </c>
      <c r="D4733">
        <v>0.83251953125</v>
      </c>
      <c r="E4733">
        <v>-67.896341463414601</v>
      </c>
      <c r="F4733">
        <v>1.43292682926829</v>
      </c>
      <c r="G4733">
        <v>4.4512195121951201</v>
      </c>
    </row>
    <row r="4734" spans="1:7" x14ac:dyDescent="0.2">
      <c r="A4734" s="2">
        <v>2.9380787037037038E-4</v>
      </c>
      <c r="B4734">
        <v>-1.5625E-2</v>
      </c>
      <c r="C4734">
        <v>-0.25244140625</v>
      </c>
      <c r="D4734">
        <v>0.980224609375</v>
      </c>
      <c r="E4734">
        <v>-71.25</v>
      </c>
      <c r="F4734">
        <v>4.6036585365853604</v>
      </c>
      <c r="G4734">
        <v>4.2682926829268197</v>
      </c>
    </row>
    <row r="4735" spans="1:7" x14ac:dyDescent="0.2">
      <c r="A4735" s="2">
        <v>2.9387731481481479E-4</v>
      </c>
      <c r="B4735">
        <v>-5.4931640625E-2</v>
      </c>
      <c r="C4735">
        <v>-0.303955078125</v>
      </c>
      <c r="D4735">
        <v>1.091064453125</v>
      </c>
      <c r="E4735">
        <v>-69.329268292682897</v>
      </c>
      <c r="F4735">
        <v>8.2317073170731696</v>
      </c>
      <c r="G4735">
        <v>5.9146341463414602</v>
      </c>
    </row>
    <row r="4736" spans="1:7" x14ac:dyDescent="0.2">
      <c r="A4736" s="2">
        <v>2.9393518518518522E-4</v>
      </c>
      <c r="B4736">
        <v>-5.224609375E-2</v>
      </c>
      <c r="C4736">
        <v>-0.356689453125</v>
      </c>
      <c r="D4736">
        <v>1.150634765625</v>
      </c>
      <c r="E4736">
        <v>-64.756097560975604</v>
      </c>
      <c r="F4736">
        <v>9.5426829268292597</v>
      </c>
      <c r="G4736">
        <v>7.1646341463414602</v>
      </c>
    </row>
    <row r="4737" spans="1:7" x14ac:dyDescent="0.2">
      <c r="A4737" s="2">
        <v>2.9400462962962963E-4</v>
      </c>
      <c r="B4737">
        <v>-1.8310546875E-2</v>
      </c>
      <c r="C4737">
        <v>-0.3447265625</v>
      </c>
      <c r="D4737">
        <v>1.230712890625</v>
      </c>
      <c r="E4737">
        <v>-57.987804878048699</v>
      </c>
      <c r="F4737">
        <v>10.0914634146341</v>
      </c>
      <c r="G4737">
        <v>7.07317073170731</v>
      </c>
    </row>
    <row r="4738" spans="1:7" x14ac:dyDescent="0.2">
      <c r="A4738" s="2">
        <v>2.940625E-4</v>
      </c>
      <c r="B4738">
        <v>-1.123046875E-2</v>
      </c>
      <c r="C4738">
        <v>-0.35107421875</v>
      </c>
      <c r="D4738">
        <v>1.27978515625</v>
      </c>
      <c r="E4738">
        <v>-49.268292682926798</v>
      </c>
      <c r="F4738">
        <v>9.8475609756097509</v>
      </c>
      <c r="G4738">
        <v>6.5243902439024399</v>
      </c>
    </row>
    <row r="4739" spans="1:7" x14ac:dyDescent="0.2">
      <c r="A4739" s="2">
        <v>2.9412037037037037E-4</v>
      </c>
      <c r="B4739">
        <v>-1.9287109375E-2</v>
      </c>
      <c r="C4739">
        <v>-0.400634765625</v>
      </c>
      <c r="D4739">
        <v>1.30322265625</v>
      </c>
      <c r="E4739">
        <v>-40.487804878048699</v>
      </c>
      <c r="F4739">
        <v>9.9695121951219505</v>
      </c>
      <c r="G4739">
        <v>6.25</v>
      </c>
    </row>
    <row r="4740" spans="1:7" x14ac:dyDescent="0.2">
      <c r="A4740" s="2">
        <v>2.9418981481481478E-4</v>
      </c>
      <c r="B4740">
        <v>-2.3193359375E-2</v>
      </c>
      <c r="C4740">
        <v>-0.39208984375</v>
      </c>
      <c r="D4740">
        <v>1.2919921875</v>
      </c>
      <c r="E4740">
        <v>-32.5</v>
      </c>
      <c r="F4740">
        <v>8.1097560975609699</v>
      </c>
      <c r="G4740">
        <v>5.7926829268292597</v>
      </c>
    </row>
    <row r="4741" spans="1:7" x14ac:dyDescent="0.2">
      <c r="A4741" s="2">
        <v>2.9424768518518515E-4</v>
      </c>
      <c r="B4741">
        <v>-9.521484375E-3</v>
      </c>
      <c r="C4741">
        <v>-0.37744140625</v>
      </c>
      <c r="D4741">
        <v>1.22412109375</v>
      </c>
      <c r="E4741">
        <v>-24.6036585365853</v>
      </c>
      <c r="F4741">
        <v>3.7195121951219501</v>
      </c>
      <c r="G4741">
        <v>4.7256097560975601</v>
      </c>
    </row>
    <row r="4742" spans="1:7" x14ac:dyDescent="0.2">
      <c r="A4742" s="2">
        <v>2.9431712962962956E-4</v>
      </c>
      <c r="B4742">
        <v>-1.5869140625E-2</v>
      </c>
      <c r="C4742">
        <v>-0.341552734375</v>
      </c>
      <c r="D4742">
        <v>1.13720703125</v>
      </c>
      <c r="E4742">
        <v>-18.445121951219502</v>
      </c>
      <c r="F4742">
        <v>1.7073170731707299</v>
      </c>
      <c r="G4742">
        <v>3.8109756097560901</v>
      </c>
    </row>
    <row r="4743" spans="1:7" x14ac:dyDescent="0.2">
      <c r="A4743" s="2">
        <v>2.9437499999999999E-4</v>
      </c>
      <c r="B4743">
        <v>-2.783203125E-2</v>
      </c>
      <c r="C4743">
        <v>-0.31103515625</v>
      </c>
      <c r="D4743">
        <v>1.04736328125</v>
      </c>
      <c r="E4743">
        <v>-15.792682926829199</v>
      </c>
      <c r="F4743">
        <v>1.09756097560975</v>
      </c>
      <c r="G4743">
        <v>3.50609756097561</v>
      </c>
    </row>
    <row r="4744" spans="1:7" x14ac:dyDescent="0.2">
      <c r="A4744" s="2">
        <v>2.9443287037037036E-4</v>
      </c>
      <c r="B4744">
        <v>-4.7119140625E-2</v>
      </c>
      <c r="C4744">
        <v>-0.290771484375</v>
      </c>
      <c r="D4744">
        <v>0.974365234375</v>
      </c>
      <c r="E4744">
        <v>-15.487804878048699</v>
      </c>
      <c r="F4744">
        <v>0.51829268292682895</v>
      </c>
      <c r="G4744">
        <v>4.0243902439024302</v>
      </c>
    </row>
    <row r="4745" spans="1:7" x14ac:dyDescent="0.2">
      <c r="A4745" s="2">
        <v>2.9450231481481477E-4</v>
      </c>
      <c r="B4745">
        <v>-4.248046875E-2</v>
      </c>
      <c r="C4745">
        <v>-0.255859375</v>
      </c>
      <c r="D4745">
        <v>0.90869140625</v>
      </c>
      <c r="E4745">
        <v>-17.5</v>
      </c>
      <c r="F4745">
        <v>-1.0365853658536499</v>
      </c>
      <c r="G4745">
        <v>4.6341463414634099</v>
      </c>
    </row>
    <row r="4746" spans="1:7" x14ac:dyDescent="0.2">
      <c r="A4746" s="2">
        <v>2.9456018518518519E-4</v>
      </c>
      <c r="B4746">
        <v>9.765625E-3</v>
      </c>
      <c r="C4746">
        <v>-0.241943359375</v>
      </c>
      <c r="D4746">
        <v>0.851318359375</v>
      </c>
      <c r="E4746">
        <v>-22.560975609756099</v>
      </c>
      <c r="F4746">
        <v>-0.12195121951219499</v>
      </c>
      <c r="G4746">
        <v>5.2439024390243896</v>
      </c>
    </row>
    <row r="4747" spans="1:7" x14ac:dyDescent="0.2">
      <c r="A4747" s="2">
        <v>2.9461805555555551E-4</v>
      </c>
      <c r="B4747">
        <v>8.056640625E-2</v>
      </c>
      <c r="C4747">
        <v>-0.23486328125</v>
      </c>
      <c r="D4747">
        <v>0.843994140625</v>
      </c>
      <c r="E4747">
        <v>-29.329268292682901</v>
      </c>
      <c r="F4747">
        <v>2.59146341463414</v>
      </c>
      <c r="G4747">
        <v>4.9085365853658498</v>
      </c>
    </row>
    <row r="4748" spans="1:7" x14ac:dyDescent="0.2">
      <c r="A4748" s="2">
        <v>2.9467592592592593E-4</v>
      </c>
      <c r="B4748">
        <v>9.2529296875E-2</v>
      </c>
      <c r="C4748">
        <v>-0.260986328125</v>
      </c>
      <c r="D4748">
        <v>0.903076171875</v>
      </c>
      <c r="E4748">
        <v>-35.609756097560897</v>
      </c>
      <c r="F4748">
        <v>5.5792682926829196</v>
      </c>
      <c r="G4748">
        <v>3.5670731707317</v>
      </c>
    </row>
    <row r="4749" spans="1:7" x14ac:dyDescent="0.2">
      <c r="A4749" s="2">
        <v>2.947453703703704E-4</v>
      </c>
      <c r="B4749">
        <v>4.7607421875E-2</v>
      </c>
      <c r="C4749">
        <v>-0.3173828125</v>
      </c>
      <c r="D4749">
        <v>0.967041015625</v>
      </c>
      <c r="E4749">
        <v>-39.542682926829201</v>
      </c>
      <c r="F4749">
        <v>6.9512195121951201</v>
      </c>
      <c r="G4749">
        <v>1.9512195121951199</v>
      </c>
    </row>
    <row r="4750" spans="1:7" x14ac:dyDescent="0.2">
      <c r="A4750" s="2">
        <v>2.9481481481481486E-4</v>
      </c>
      <c r="B4750">
        <v>-2.294921875E-2</v>
      </c>
      <c r="C4750">
        <v>-0.34619140625</v>
      </c>
      <c r="D4750">
        <v>1.041015625</v>
      </c>
      <c r="E4750">
        <v>-39.847560975609703</v>
      </c>
      <c r="F4750">
        <v>6.1585365853658498</v>
      </c>
      <c r="G4750">
        <v>1.0365853658536499</v>
      </c>
    </row>
    <row r="4751" spans="1:7" x14ac:dyDescent="0.2">
      <c r="A4751" s="2">
        <v>2.9486111111111108E-4</v>
      </c>
      <c r="B4751">
        <v>-4.8828125E-2</v>
      </c>
      <c r="C4751">
        <v>-0.329345703125</v>
      </c>
      <c r="D4751">
        <v>1.0419921875</v>
      </c>
      <c r="E4751">
        <v>-38.079268292682897</v>
      </c>
      <c r="F4751">
        <v>5.1524390243902403</v>
      </c>
      <c r="G4751">
        <v>1.09756097560975</v>
      </c>
    </row>
    <row r="4752" spans="1:7" x14ac:dyDescent="0.2">
      <c r="A4752" s="2">
        <v>2.9493055555555555E-4</v>
      </c>
      <c r="B4752">
        <v>-6.884765625E-2</v>
      </c>
      <c r="C4752">
        <v>-0.30078125</v>
      </c>
      <c r="D4752">
        <v>1.04931640625</v>
      </c>
      <c r="E4752">
        <v>-36.158536585365802</v>
      </c>
      <c r="F4752">
        <v>5.1219512195121899</v>
      </c>
      <c r="G4752">
        <v>2.1646341463414598</v>
      </c>
    </row>
    <row r="4753" spans="1:7" x14ac:dyDescent="0.2">
      <c r="A4753" s="2">
        <v>2.9500000000000001E-4</v>
      </c>
      <c r="B4753">
        <v>-9.9853515625E-2</v>
      </c>
      <c r="C4753">
        <v>-0.310302734375</v>
      </c>
      <c r="D4753">
        <v>1.07177734375</v>
      </c>
      <c r="E4753">
        <v>-33.3536585365853</v>
      </c>
      <c r="F4753">
        <v>3.26219512195122</v>
      </c>
      <c r="G4753">
        <v>4.0548780487804796</v>
      </c>
    </row>
    <row r="4754" spans="1:7" x14ac:dyDescent="0.2">
      <c r="A4754" s="2">
        <v>2.9505787037037038E-4</v>
      </c>
      <c r="B4754">
        <v>-0.106689453125</v>
      </c>
      <c r="C4754">
        <v>-0.3310546875</v>
      </c>
      <c r="D4754">
        <v>1.076171875</v>
      </c>
      <c r="E4754">
        <v>-30.8231707317073</v>
      </c>
      <c r="F4754">
        <v>0.792682926829268</v>
      </c>
      <c r="G4754">
        <v>5.2134146341463401</v>
      </c>
    </row>
    <row r="4755" spans="1:7" x14ac:dyDescent="0.2">
      <c r="A4755" s="2">
        <v>2.951157407407407E-4</v>
      </c>
      <c r="B4755">
        <v>-7.6416015625E-2</v>
      </c>
      <c r="C4755">
        <v>-0.33837890625</v>
      </c>
      <c r="D4755">
        <v>1.05712890625</v>
      </c>
      <c r="E4755">
        <v>-27.835365853658502</v>
      </c>
      <c r="F4755">
        <v>-1.73780487804878</v>
      </c>
      <c r="G4755">
        <v>5.8536585365853604</v>
      </c>
    </row>
    <row r="4756" spans="1:7" x14ac:dyDescent="0.2">
      <c r="A4756" s="2">
        <v>2.9518518518518522E-4</v>
      </c>
      <c r="B4756">
        <v>-3.3447265625E-2</v>
      </c>
      <c r="C4756">
        <v>-0.34228515625</v>
      </c>
      <c r="D4756">
        <v>1.0029296875</v>
      </c>
      <c r="E4756">
        <v>-24.5731707317073</v>
      </c>
      <c r="F4756">
        <v>-2.7743902439024302</v>
      </c>
      <c r="G4756">
        <v>6.3109756097560901</v>
      </c>
    </row>
    <row r="4757" spans="1:7" x14ac:dyDescent="0.2">
      <c r="A4757" s="2">
        <v>2.9524305555555559E-4</v>
      </c>
      <c r="B4757">
        <v>0</v>
      </c>
      <c r="C4757">
        <v>-0.339111328125</v>
      </c>
      <c r="D4757">
        <v>0.946044921875</v>
      </c>
      <c r="E4757">
        <v>-22.1036585365853</v>
      </c>
      <c r="F4757">
        <v>-2.3780487804877999</v>
      </c>
      <c r="G4757">
        <v>6.2195121951219496</v>
      </c>
    </row>
    <row r="4758" spans="1:7" x14ac:dyDescent="0.2">
      <c r="A4758" s="2">
        <v>2.9530092592592591E-4</v>
      </c>
      <c r="B4758">
        <v>1.85546875E-2</v>
      </c>
      <c r="C4758">
        <v>-0.33984375</v>
      </c>
      <c r="D4758">
        <v>0.906005859375</v>
      </c>
      <c r="E4758">
        <v>-20.792682926829201</v>
      </c>
      <c r="F4758">
        <v>-1.1280487804878001</v>
      </c>
      <c r="G4758">
        <v>5.76219512195122</v>
      </c>
    </row>
    <row r="4759" spans="1:7" x14ac:dyDescent="0.2">
      <c r="A4759" s="2">
        <v>2.9537037037037037E-4</v>
      </c>
      <c r="B4759">
        <v>-1.8310546875E-2</v>
      </c>
      <c r="C4759">
        <v>-0.330078125</v>
      </c>
      <c r="D4759">
        <v>0.869140625</v>
      </c>
      <c r="E4759">
        <v>-21.0365853658536</v>
      </c>
      <c r="F4759">
        <v>-1.3109756097560901</v>
      </c>
      <c r="G4759">
        <v>5.7317073170731696</v>
      </c>
    </row>
    <row r="4760" spans="1:7" x14ac:dyDescent="0.2">
      <c r="A4760" s="2">
        <v>2.9542824074074074E-4</v>
      </c>
      <c r="B4760">
        <v>-7.8125E-3</v>
      </c>
      <c r="C4760">
        <v>-0.327880859375</v>
      </c>
      <c r="D4760">
        <v>0.81494140625</v>
      </c>
      <c r="E4760">
        <v>-23.109756097560901</v>
      </c>
      <c r="F4760">
        <v>-3.6280487804877999</v>
      </c>
      <c r="G4760">
        <v>5.6402439024390203</v>
      </c>
    </row>
    <row r="4761" spans="1:7" x14ac:dyDescent="0.2">
      <c r="A4761" s="2">
        <v>2.9548611111111111E-4</v>
      </c>
      <c r="B4761">
        <v>4.736328125E-2</v>
      </c>
      <c r="C4761">
        <v>-0.290283203125</v>
      </c>
      <c r="D4761">
        <v>0.748046875</v>
      </c>
      <c r="E4761">
        <v>-27.378048780487799</v>
      </c>
      <c r="F4761">
        <v>-4.6951219512195097</v>
      </c>
      <c r="G4761">
        <v>5.48780487804878</v>
      </c>
    </row>
    <row r="4762" spans="1:7" x14ac:dyDescent="0.2">
      <c r="A4762" s="2">
        <v>2.9554398148148148E-4</v>
      </c>
      <c r="B4762">
        <v>6.9580078125E-2</v>
      </c>
      <c r="C4762">
        <v>-0.2578125</v>
      </c>
      <c r="D4762">
        <v>0.71875</v>
      </c>
      <c r="E4762">
        <v>-33.719512195121901</v>
      </c>
      <c r="F4762">
        <v>-3.50609756097561</v>
      </c>
      <c r="G4762">
        <v>4.4512195121951201</v>
      </c>
    </row>
    <row r="4763" spans="1:7" x14ac:dyDescent="0.2">
      <c r="A4763" s="2">
        <v>2.9561342592592595E-4</v>
      </c>
      <c r="B4763">
        <v>4.00390625E-2</v>
      </c>
      <c r="C4763">
        <v>-0.27490234375</v>
      </c>
      <c r="D4763">
        <v>0.758544921875</v>
      </c>
      <c r="E4763">
        <v>-41.829268292682897</v>
      </c>
      <c r="F4763">
        <v>-2.2256097560975601</v>
      </c>
      <c r="G4763">
        <v>3.3841463414634099</v>
      </c>
    </row>
    <row r="4764" spans="1:7" x14ac:dyDescent="0.2">
      <c r="A4764" s="2">
        <v>2.9567129629629632E-4</v>
      </c>
      <c r="B4764">
        <v>-4.8828125E-4</v>
      </c>
      <c r="C4764">
        <v>-0.309814453125</v>
      </c>
      <c r="D4764">
        <v>0.804443359375</v>
      </c>
      <c r="E4764">
        <v>-46.951219512195102</v>
      </c>
      <c r="F4764">
        <v>-3.32317073170731</v>
      </c>
      <c r="G4764">
        <v>2.5609756097560901</v>
      </c>
    </row>
    <row r="4765" spans="1:7" x14ac:dyDescent="0.2">
      <c r="A4765" s="2">
        <v>2.9572916666666663E-4</v>
      </c>
      <c r="B4765">
        <v>-3.3935546875E-2</v>
      </c>
      <c r="C4765">
        <v>-0.328125</v>
      </c>
      <c r="D4765">
        <v>0.864501953125</v>
      </c>
      <c r="E4765">
        <v>-49.207317073170699</v>
      </c>
      <c r="F4765">
        <v>-5.4573170731707297</v>
      </c>
      <c r="G4765">
        <v>1.92073170731707</v>
      </c>
    </row>
    <row r="4766" spans="1:7" x14ac:dyDescent="0.2">
      <c r="A4766" s="2">
        <v>2.957986111111111E-4</v>
      </c>
      <c r="B4766">
        <v>-3.2470703125E-2</v>
      </c>
      <c r="C4766">
        <v>-0.324951171875</v>
      </c>
      <c r="D4766">
        <v>0.8798828125</v>
      </c>
      <c r="E4766">
        <v>-50.030487804878</v>
      </c>
      <c r="F4766">
        <v>-4.9695121951219496</v>
      </c>
      <c r="G4766">
        <v>2.8963414634146298</v>
      </c>
    </row>
    <row r="4767" spans="1:7" x14ac:dyDescent="0.2">
      <c r="A4767" s="2">
        <v>2.9585648148148152E-4</v>
      </c>
      <c r="B4767">
        <v>-3.6865234375E-2</v>
      </c>
      <c r="C4767">
        <v>-0.328125</v>
      </c>
      <c r="D4767">
        <v>0.90771484375</v>
      </c>
      <c r="E4767">
        <v>-48.475609756097498</v>
      </c>
      <c r="F4767">
        <v>-2.9268292682926802</v>
      </c>
      <c r="G4767">
        <v>4.4207317073170698</v>
      </c>
    </row>
    <row r="4768" spans="1:7" x14ac:dyDescent="0.2">
      <c r="A4768" s="2">
        <v>2.9591435185185184E-4</v>
      </c>
      <c r="B4768">
        <v>-1.46484375E-2</v>
      </c>
      <c r="C4768">
        <v>-0.364013671875</v>
      </c>
      <c r="D4768">
        <v>0.914794921875</v>
      </c>
      <c r="E4768">
        <v>-47.195121951219498</v>
      </c>
      <c r="F4768">
        <v>0.64024390243902396</v>
      </c>
      <c r="G4768">
        <v>5.2439024390243896</v>
      </c>
    </row>
    <row r="4769" spans="1:7" x14ac:dyDescent="0.2">
      <c r="A4769" s="2">
        <v>2.9597222222222221E-4</v>
      </c>
      <c r="B4769">
        <v>-1.1474609375E-2</v>
      </c>
      <c r="C4769">
        <v>-0.3828125</v>
      </c>
      <c r="D4769">
        <v>0.94140625</v>
      </c>
      <c r="E4769">
        <v>-44.420731707317003</v>
      </c>
      <c r="F4769">
        <v>3.4146341463414598</v>
      </c>
      <c r="G4769">
        <v>5.3658536585365804</v>
      </c>
    </row>
    <row r="4770" spans="1:7" x14ac:dyDescent="0.2">
      <c r="A4770" s="2">
        <v>2.9605324074074077E-4</v>
      </c>
      <c r="B4770">
        <v>-1.611328125E-2</v>
      </c>
      <c r="C4770">
        <v>-0.399169921875</v>
      </c>
      <c r="D4770">
        <v>0.938232421875</v>
      </c>
      <c r="E4770">
        <v>-40.396341463414601</v>
      </c>
      <c r="F4770">
        <v>6.3109756097560901</v>
      </c>
      <c r="G4770">
        <v>5.8841463414634099</v>
      </c>
    </row>
    <row r="4771" spans="1:7" x14ac:dyDescent="0.2">
      <c r="A4771" s="2">
        <v>2.9609953703703699E-4</v>
      </c>
      <c r="B4771">
        <v>-2.1240234375E-2</v>
      </c>
      <c r="C4771">
        <v>-0.386962890625</v>
      </c>
      <c r="D4771">
        <v>0.920654296875</v>
      </c>
      <c r="E4771">
        <v>-37.987804878048699</v>
      </c>
      <c r="F4771">
        <v>6.3719512195121899</v>
      </c>
      <c r="G4771">
        <v>6.1890243902439002</v>
      </c>
    </row>
    <row r="4772" spans="1:7" x14ac:dyDescent="0.2">
      <c r="A4772" s="2">
        <v>2.9616898148148151E-4</v>
      </c>
      <c r="B4772">
        <v>-2.2216796875E-2</v>
      </c>
      <c r="C4772">
        <v>-0.386474609375</v>
      </c>
      <c r="D4772">
        <v>0.905517578125</v>
      </c>
      <c r="E4772">
        <v>-36.189024390243901</v>
      </c>
      <c r="F4772">
        <v>5.5182926829268197</v>
      </c>
      <c r="G4772">
        <v>6.2195121951219496</v>
      </c>
    </row>
    <row r="4773" spans="1:7" x14ac:dyDescent="0.2">
      <c r="A4773" s="2">
        <v>2.9622685185185188E-4</v>
      </c>
      <c r="B4773">
        <v>1.171875E-2</v>
      </c>
      <c r="C4773">
        <v>-0.362548828125</v>
      </c>
      <c r="D4773">
        <v>0.843994140625</v>
      </c>
      <c r="E4773">
        <v>-37.134146341463399</v>
      </c>
      <c r="F4773">
        <v>5.8841463414634099</v>
      </c>
      <c r="G4773">
        <v>5.6707317073170698</v>
      </c>
    </row>
    <row r="4774" spans="1:7" x14ac:dyDescent="0.2">
      <c r="A4774" s="2">
        <v>2.9629629629629629E-4</v>
      </c>
      <c r="B4774">
        <v>2.1728515625E-2</v>
      </c>
      <c r="C4774">
        <v>-0.343994140625</v>
      </c>
      <c r="D4774">
        <v>0.83154296875</v>
      </c>
      <c r="E4774">
        <v>-40.121951219512198</v>
      </c>
      <c r="F4774">
        <v>7.5304878048780397</v>
      </c>
      <c r="G4774">
        <v>5.5182926829268197</v>
      </c>
    </row>
    <row r="4775" spans="1:7" x14ac:dyDescent="0.2">
      <c r="A4775" s="2">
        <v>2.9635416666666666E-4</v>
      </c>
      <c r="B4775">
        <v>2.4169921875E-2</v>
      </c>
      <c r="C4775">
        <v>-0.337646484375</v>
      </c>
      <c r="D4775">
        <v>0.855224609375</v>
      </c>
      <c r="E4775">
        <v>-44.634146341463399</v>
      </c>
      <c r="F4775">
        <v>8.8719512195121908</v>
      </c>
      <c r="G4775">
        <v>5.48780487804878</v>
      </c>
    </row>
    <row r="4776" spans="1:7" x14ac:dyDescent="0.2">
      <c r="A4776" s="2">
        <v>2.9641203703703703E-4</v>
      </c>
      <c r="B4776">
        <v>1.26953125E-2</v>
      </c>
      <c r="C4776">
        <v>-0.378173828125</v>
      </c>
      <c r="D4776">
        <v>0.889892578125</v>
      </c>
      <c r="E4776">
        <v>-48.963414634146297</v>
      </c>
      <c r="F4776">
        <v>8.5060975609756095</v>
      </c>
      <c r="G4776">
        <v>4.51219512195122</v>
      </c>
    </row>
    <row r="4777" spans="1:7" x14ac:dyDescent="0.2">
      <c r="A4777" s="2">
        <v>2.964699074074074E-4</v>
      </c>
      <c r="B4777">
        <v>-4.0283203125E-2</v>
      </c>
      <c r="C4777">
        <v>-0.40185546875</v>
      </c>
      <c r="D4777">
        <v>0.9404296875</v>
      </c>
      <c r="E4777">
        <v>-50.640243902439003</v>
      </c>
      <c r="F4777">
        <v>6.6463414634146298</v>
      </c>
      <c r="G4777">
        <v>2.5304878048780401</v>
      </c>
    </row>
    <row r="4778" spans="1:7" x14ac:dyDescent="0.2">
      <c r="A4778" s="2">
        <v>2.9653935185185181E-4</v>
      </c>
      <c r="B4778">
        <v>-7.4951171875E-2</v>
      </c>
      <c r="C4778">
        <v>-0.383056640625</v>
      </c>
      <c r="D4778">
        <v>0.9677734375</v>
      </c>
      <c r="E4778">
        <v>-50.548780487804798</v>
      </c>
      <c r="F4778">
        <v>4.4817073170731696</v>
      </c>
      <c r="G4778">
        <v>2.1951219512195101</v>
      </c>
    </row>
    <row r="4779" spans="1:7" x14ac:dyDescent="0.2">
      <c r="A4779" s="2">
        <v>2.9659722222222224E-4</v>
      </c>
      <c r="B4779">
        <v>-7.32421875E-2</v>
      </c>
      <c r="C4779">
        <v>-0.400390625</v>
      </c>
      <c r="D4779">
        <v>0.988037109375</v>
      </c>
      <c r="E4779">
        <v>-48.231707317073102</v>
      </c>
      <c r="F4779">
        <v>3.59756097560975</v>
      </c>
      <c r="G4779">
        <v>2.9268292682926802</v>
      </c>
    </row>
    <row r="4780" spans="1:7" x14ac:dyDescent="0.2">
      <c r="A4780" s="2">
        <v>2.9665509259259261E-4</v>
      </c>
      <c r="B4780">
        <v>-3.90625E-2</v>
      </c>
      <c r="C4780">
        <v>-0.39501953125</v>
      </c>
      <c r="D4780">
        <v>1.00048828125</v>
      </c>
      <c r="E4780">
        <v>-45.182926829268297</v>
      </c>
      <c r="F4780">
        <v>4.7560975609756104</v>
      </c>
      <c r="G4780">
        <v>3.6280487804877999</v>
      </c>
    </row>
    <row r="4781" spans="1:7" x14ac:dyDescent="0.2">
      <c r="A4781" s="2">
        <v>2.9672453703703702E-4</v>
      </c>
      <c r="B4781">
        <v>-2.9052734375E-2</v>
      </c>
      <c r="C4781">
        <v>-0.44970703125</v>
      </c>
      <c r="D4781">
        <v>1.021728515625</v>
      </c>
      <c r="E4781">
        <v>-41.829268292682897</v>
      </c>
      <c r="F4781">
        <v>5.82317073170731</v>
      </c>
      <c r="G4781">
        <v>3.35365853658536</v>
      </c>
    </row>
    <row r="4782" spans="1:7" x14ac:dyDescent="0.2">
      <c r="A4782" s="2">
        <v>2.9678240740740744E-4</v>
      </c>
      <c r="B4782">
        <v>-1.1474609375E-2</v>
      </c>
      <c r="C4782">
        <v>-0.456787109375</v>
      </c>
      <c r="D4782">
        <v>1.010009765625</v>
      </c>
      <c r="E4782">
        <v>-38.567073170731703</v>
      </c>
      <c r="F4782">
        <v>5.6097560975609699</v>
      </c>
      <c r="G4782">
        <v>2.4390243902439002</v>
      </c>
    </row>
    <row r="4783" spans="1:7" x14ac:dyDescent="0.2">
      <c r="A4783" s="2">
        <v>2.9684027777777776E-4</v>
      </c>
      <c r="B4783">
        <v>-1.7578125E-2</v>
      </c>
      <c r="C4783">
        <v>-0.44873046875</v>
      </c>
      <c r="D4783">
        <v>1.016845703125</v>
      </c>
      <c r="E4783">
        <v>-35.274390243902403</v>
      </c>
      <c r="F4783">
        <v>5.4268292682926802</v>
      </c>
      <c r="G4783">
        <v>1.76829268292682</v>
      </c>
    </row>
    <row r="4784" spans="1:7" x14ac:dyDescent="0.2">
      <c r="A4784" s="2">
        <v>2.9689814814814818E-4</v>
      </c>
      <c r="B4784">
        <v>-3.173828125E-2</v>
      </c>
      <c r="C4784">
        <v>-0.442626953125</v>
      </c>
      <c r="D4784">
        <v>0.988525390625</v>
      </c>
      <c r="E4784">
        <v>-31.6768292682926</v>
      </c>
      <c r="F4784">
        <v>4.8170731707316996</v>
      </c>
      <c r="G4784">
        <v>1.6463414634146301</v>
      </c>
    </row>
    <row r="4785" spans="1:7" x14ac:dyDescent="0.2">
      <c r="A4785" s="2">
        <v>2.9696759259259265E-4</v>
      </c>
      <c r="B4785">
        <v>-3.7841796875E-2</v>
      </c>
      <c r="C4785">
        <v>-0.40283203125</v>
      </c>
      <c r="D4785">
        <v>0.939697265625</v>
      </c>
      <c r="E4785">
        <v>-29.207317073170699</v>
      </c>
      <c r="F4785">
        <v>4.7256097560975601</v>
      </c>
      <c r="G4785">
        <v>1.76829268292682</v>
      </c>
    </row>
    <row r="4786" spans="1:7" x14ac:dyDescent="0.2">
      <c r="A4786" s="2">
        <v>2.9702546296296297E-4</v>
      </c>
      <c r="B4786">
        <v>-3.5888671875E-2</v>
      </c>
      <c r="C4786">
        <v>-0.390869140625</v>
      </c>
      <c r="D4786">
        <v>0.901123046875</v>
      </c>
      <c r="E4786">
        <v>-28.810975609756099</v>
      </c>
      <c r="F4786">
        <v>5.3658536585365804</v>
      </c>
      <c r="G4786">
        <v>1.92073170731707</v>
      </c>
    </row>
    <row r="4787" spans="1:7" x14ac:dyDescent="0.2">
      <c r="A4787" s="2">
        <v>2.9709490740740743E-4</v>
      </c>
      <c r="B4787">
        <v>-5.2490234375E-2</v>
      </c>
      <c r="C4787">
        <v>-0.363525390625</v>
      </c>
      <c r="D4787">
        <v>0.850341796875</v>
      </c>
      <c r="E4787">
        <v>-29.542682926829201</v>
      </c>
      <c r="F4787">
        <v>5.7317073170731696</v>
      </c>
      <c r="G4787">
        <v>2.4390243902439002</v>
      </c>
    </row>
    <row r="4788" spans="1:7" x14ac:dyDescent="0.2">
      <c r="A4788" s="2">
        <v>2.9715277777777775E-4</v>
      </c>
      <c r="B4788">
        <v>-5.517578125E-2</v>
      </c>
      <c r="C4788">
        <v>-0.3525390625</v>
      </c>
      <c r="D4788">
        <v>0.812744140625</v>
      </c>
      <c r="E4788">
        <v>-32.012195121951201</v>
      </c>
      <c r="F4788">
        <v>6.8597560975609699</v>
      </c>
      <c r="G4788">
        <v>3.8719512195121899</v>
      </c>
    </row>
    <row r="4789" spans="1:7" x14ac:dyDescent="0.2">
      <c r="A4789" s="2">
        <v>2.9721064814814817E-4</v>
      </c>
      <c r="B4789">
        <v>-5.029296875E-2</v>
      </c>
      <c r="C4789">
        <v>-0.338134765625</v>
      </c>
      <c r="D4789">
        <v>0.794677734375</v>
      </c>
      <c r="E4789">
        <v>-36.768292682926798</v>
      </c>
      <c r="F4789">
        <v>8.4146341463414593</v>
      </c>
      <c r="G4789">
        <v>4.6951219512195097</v>
      </c>
    </row>
    <row r="4790" spans="1:7" x14ac:dyDescent="0.2">
      <c r="A4790" s="2">
        <v>2.9728009259259258E-4</v>
      </c>
      <c r="B4790">
        <v>-4.4189453125E-2</v>
      </c>
      <c r="C4790">
        <v>-0.361572265625</v>
      </c>
      <c r="D4790">
        <v>0.80810546875</v>
      </c>
      <c r="E4790">
        <v>-42.0731707317073</v>
      </c>
      <c r="F4790">
        <v>9.0243902439024399</v>
      </c>
      <c r="G4790">
        <v>4.3597560975609699</v>
      </c>
    </row>
    <row r="4791" spans="1:7" x14ac:dyDescent="0.2">
      <c r="A4791" s="2">
        <v>2.9733796296296295E-4</v>
      </c>
      <c r="B4791">
        <v>-3.7353515625E-2</v>
      </c>
      <c r="C4791">
        <v>-0.3642578125</v>
      </c>
      <c r="D4791">
        <v>0.84326171875</v>
      </c>
      <c r="E4791">
        <v>-45.640243902439003</v>
      </c>
      <c r="F4791">
        <v>9.8780487804878003</v>
      </c>
      <c r="G4791">
        <v>3.7195121951219501</v>
      </c>
    </row>
    <row r="4792" spans="1:7" x14ac:dyDescent="0.2">
      <c r="A4792" s="2">
        <v>2.9739583333333338E-4</v>
      </c>
      <c r="B4792">
        <v>-4.4921875E-2</v>
      </c>
      <c r="C4792">
        <v>-0.350341796875</v>
      </c>
      <c r="D4792">
        <v>0.884765625</v>
      </c>
      <c r="E4792">
        <v>-47.804878048780402</v>
      </c>
      <c r="F4792">
        <v>11.402439024390199</v>
      </c>
      <c r="G4792">
        <v>4.4512195121951201</v>
      </c>
    </row>
    <row r="4793" spans="1:7" x14ac:dyDescent="0.2">
      <c r="A4793" s="2">
        <v>2.9746527777777779E-4</v>
      </c>
      <c r="B4793">
        <v>-5.029296875E-2</v>
      </c>
      <c r="C4793">
        <v>-0.3681640625</v>
      </c>
      <c r="D4793">
        <v>0.91748046875</v>
      </c>
      <c r="E4793">
        <v>-47.957317073170699</v>
      </c>
      <c r="F4793">
        <v>13.201219512195101</v>
      </c>
      <c r="G4793">
        <v>4.8780487804878003</v>
      </c>
    </row>
    <row r="4794" spans="1:7" x14ac:dyDescent="0.2">
      <c r="A4794" s="2">
        <v>2.9752314814814816E-4</v>
      </c>
      <c r="B4794">
        <v>-6.787109375E-2</v>
      </c>
      <c r="C4794">
        <v>-0.384521484375</v>
      </c>
      <c r="D4794">
        <v>0.96728515625</v>
      </c>
      <c r="E4794">
        <v>-47.042682926829201</v>
      </c>
      <c r="F4794">
        <v>15.396341463414601</v>
      </c>
      <c r="G4794">
        <v>5.3658536585365804</v>
      </c>
    </row>
    <row r="4795" spans="1:7" x14ac:dyDescent="0.2">
      <c r="A4795" s="2">
        <v>2.9758101851851853E-4</v>
      </c>
      <c r="B4795">
        <v>-9.033203125E-2</v>
      </c>
      <c r="C4795">
        <v>-0.43505859375</v>
      </c>
      <c r="D4795">
        <v>1.013427734375</v>
      </c>
      <c r="E4795">
        <v>-43.3536585365853</v>
      </c>
      <c r="F4795">
        <v>15.792682926829199</v>
      </c>
      <c r="G4795">
        <v>5.76219512195122</v>
      </c>
    </row>
    <row r="4796" spans="1:7" x14ac:dyDescent="0.2">
      <c r="A4796" s="2">
        <v>2.976388888888889E-4</v>
      </c>
      <c r="B4796">
        <v>-9.4970703125E-2</v>
      </c>
      <c r="C4796">
        <v>-0.450439453125</v>
      </c>
      <c r="D4796">
        <v>1.037841796875</v>
      </c>
      <c r="E4796">
        <v>-39.1768292682926</v>
      </c>
      <c r="F4796">
        <v>15.914634146341401</v>
      </c>
      <c r="G4796">
        <v>6.2195121951219496</v>
      </c>
    </row>
    <row r="4797" spans="1:7" x14ac:dyDescent="0.2">
      <c r="A4797" s="2">
        <v>2.9770833333333336E-4</v>
      </c>
      <c r="B4797">
        <v>-7.6416015625E-2</v>
      </c>
      <c r="C4797">
        <v>-0.467529296875</v>
      </c>
      <c r="D4797">
        <v>1.04345703125</v>
      </c>
      <c r="E4797">
        <v>-34.481707317073102</v>
      </c>
      <c r="F4797">
        <v>15.7317073170731</v>
      </c>
      <c r="G4797">
        <v>6.3109756097560901</v>
      </c>
    </row>
    <row r="4798" spans="1:7" x14ac:dyDescent="0.2">
      <c r="A4798" s="2">
        <v>2.9776620370370368E-4</v>
      </c>
      <c r="B4798">
        <v>-6.9091796875E-2</v>
      </c>
      <c r="C4798">
        <v>-0.466796875</v>
      </c>
      <c r="D4798">
        <v>1.048095703125</v>
      </c>
      <c r="E4798">
        <v>-29.115853658536501</v>
      </c>
      <c r="F4798">
        <v>16.0670731707317</v>
      </c>
      <c r="G4798">
        <v>5.76219512195122</v>
      </c>
    </row>
    <row r="4799" spans="1:7" x14ac:dyDescent="0.2">
      <c r="A4799" s="2">
        <v>2.9783564814814815E-4</v>
      </c>
      <c r="B4799">
        <v>-7.275390625E-2</v>
      </c>
      <c r="C4799">
        <v>-0.48046875</v>
      </c>
      <c r="D4799">
        <v>1.050048828125</v>
      </c>
      <c r="E4799">
        <v>-23.780487804878</v>
      </c>
      <c r="F4799">
        <v>14.5731707317073</v>
      </c>
      <c r="G4799">
        <v>5.4573170731707297</v>
      </c>
    </row>
    <row r="4800" spans="1:7" x14ac:dyDescent="0.2">
      <c r="A4800" s="2">
        <v>2.9789351851851852E-4</v>
      </c>
      <c r="B4800">
        <v>-6.73828125E-2</v>
      </c>
      <c r="C4800">
        <v>-0.4912109375</v>
      </c>
      <c r="D4800">
        <v>1.013671875</v>
      </c>
      <c r="E4800">
        <v>-18.9939024390243</v>
      </c>
      <c r="F4800">
        <v>12.439024390243899</v>
      </c>
      <c r="G4800">
        <v>5.0609756097560901</v>
      </c>
    </row>
    <row r="4801" spans="1:7" x14ac:dyDescent="0.2">
      <c r="A4801" s="2">
        <v>2.9795138888888889E-4</v>
      </c>
      <c r="B4801">
        <v>-4.5166015625E-2</v>
      </c>
      <c r="C4801">
        <v>-0.471923828125</v>
      </c>
      <c r="D4801">
        <v>0.967041015625</v>
      </c>
      <c r="E4801">
        <v>-16.0365853658536</v>
      </c>
      <c r="F4801">
        <v>9.5426829268292597</v>
      </c>
      <c r="G4801">
        <v>4.2987804878048701</v>
      </c>
    </row>
    <row r="4802" spans="1:7" x14ac:dyDescent="0.2">
      <c r="A4802" s="2">
        <v>2.9800925925925931E-4</v>
      </c>
      <c r="B4802">
        <v>-3.857421875E-2</v>
      </c>
      <c r="C4802">
        <v>-0.43505859375</v>
      </c>
      <c r="D4802">
        <v>0.908203125</v>
      </c>
      <c r="E4802">
        <v>-15.7317073170731</v>
      </c>
      <c r="F4802">
        <v>7.5609756097560901</v>
      </c>
      <c r="G4802">
        <v>3.1402439024390199</v>
      </c>
    </row>
    <row r="4803" spans="1:7" x14ac:dyDescent="0.2">
      <c r="A4803" s="2">
        <v>2.9807870370370372E-4</v>
      </c>
      <c r="B4803">
        <v>-1.85546875E-2</v>
      </c>
      <c r="C4803">
        <v>-0.399169921875</v>
      </c>
      <c r="D4803">
        <v>0.87060546875</v>
      </c>
      <c r="E4803">
        <v>-18.384146341463399</v>
      </c>
      <c r="F4803">
        <v>6.0670731707316996</v>
      </c>
      <c r="G4803">
        <v>2.5304878048780401</v>
      </c>
    </row>
    <row r="4804" spans="1:7" x14ac:dyDescent="0.2">
      <c r="A4804" s="2">
        <v>2.9813657407407409E-4</v>
      </c>
      <c r="B4804">
        <v>-1.3671875E-2</v>
      </c>
      <c r="C4804">
        <v>-0.37890625</v>
      </c>
      <c r="D4804">
        <v>0.86572265625</v>
      </c>
      <c r="E4804">
        <v>-22.5</v>
      </c>
      <c r="F4804">
        <v>5.4268292682926802</v>
      </c>
      <c r="G4804">
        <v>1.6463414634146301</v>
      </c>
    </row>
    <row r="4805" spans="1:7" x14ac:dyDescent="0.2">
      <c r="A4805" s="2">
        <v>2.9819444444444446E-4</v>
      </c>
      <c r="B4805">
        <v>-1.66015625E-2</v>
      </c>
      <c r="C4805">
        <v>-0.39013671875</v>
      </c>
      <c r="D4805">
        <v>0.90185546875</v>
      </c>
      <c r="E4805">
        <v>-26.951219512195099</v>
      </c>
      <c r="F4805">
        <v>4.4512195121951201</v>
      </c>
      <c r="G4805">
        <v>1.1280487804878001</v>
      </c>
    </row>
    <row r="4806" spans="1:7" x14ac:dyDescent="0.2">
      <c r="A4806" s="2">
        <v>2.9826388888888887E-4</v>
      </c>
      <c r="B4806">
        <v>-1.9775390625E-2</v>
      </c>
      <c r="C4806">
        <v>-0.440185546875</v>
      </c>
      <c r="D4806">
        <v>0.9609375</v>
      </c>
      <c r="E4806">
        <v>-28.384146341463399</v>
      </c>
      <c r="F4806">
        <v>3.2012195121951201</v>
      </c>
      <c r="G4806">
        <v>0.64024390243902396</v>
      </c>
    </row>
    <row r="4807" spans="1:7" x14ac:dyDescent="0.2">
      <c r="A4807" s="2">
        <v>2.9832175925925924E-4</v>
      </c>
      <c r="B4807">
        <v>-5.078125E-2</v>
      </c>
      <c r="C4807">
        <v>-0.459716796875</v>
      </c>
      <c r="D4807">
        <v>0.98681640625</v>
      </c>
      <c r="E4807">
        <v>-27.591463414634099</v>
      </c>
      <c r="F4807">
        <v>1.8597560975609699</v>
      </c>
      <c r="G4807">
        <v>0.48780487804877998</v>
      </c>
    </row>
    <row r="4808" spans="1:7" x14ac:dyDescent="0.2">
      <c r="A4808" s="2">
        <v>2.9837962962962967E-4</v>
      </c>
      <c r="B4808">
        <v>-8.10546875E-2</v>
      </c>
      <c r="C4808">
        <v>-0.47802734375</v>
      </c>
      <c r="D4808">
        <v>1.002197265625</v>
      </c>
      <c r="E4808">
        <v>-25.060975609756099</v>
      </c>
      <c r="F4808">
        <v>-1.15853658536585</v>
      </c>
      <c r="G4808">
        <v>0.335365853658536</v>
      </c>
    </row>
    <row r="4809" spans="1:7" x14ac:dyDescent="0.2">
      <c r="A4809" s="2">
        <v>2.9844907407407408E-4</v>
      </c>
      <c r="B4809">
        <v>-0.101806640625</v>
      </c>
      <c r="C4809">
        <v>-0.473876953125</v>
      </c>
      <c r="D4809">
        <v>1.00634765625</v>
      </c>
      <c r="E4809">
        <v>-21.554878048780399</v>
      </c>
      <c r="F4809">
        <v>-5.3658536585365804</v>
      </c>
      <c r="G4809">
        <v>0.27439024390243899</v>
      </c>
    </row>
    <row r="4810" spans="1:7" x14ac:dyDescent="0.2">
      <c r="A4810" s="2">
        <v>2.9850694444444445E-4</v>
      </c>
      <c r="B4810">
        <v>-7.8369140625E-2</v>
      </c>
      <c r="C4810">
        <v>-0.460205078125</v>
      </c>
      <c r="D4810">
        <v>0.948974609375</v>
      </c>
      <c r="E4810">
        <v>-17.865853658536501</v>
      </c>
      <c r="F4810">
        <v>-7.2256097560975601</v>
      </c>
      <c r="G4810">
        <v>0.64024390243902396</v>
      </c>
    </row>
    <row r="4811" spans="1:7" x14ac:dyDescent="0.2">
      <c r="A4811" s="2">
        <v>2.9856481481481482E-4</v>
      </c>
      <c r="B4811">
        <v>-5.2734375E-2</v>
      </c>
      <c r="C4811">
        <v>-0.45361328125</v>
      </c>
      <c r="D4811">
        <v>0.904296875</v>
      </c>
      <c r="E4811">
        <v>-15.2134146341463</v>
      </c>
      <c r="F4811">
        <v>-5.4573170731707297</v>
      </c>
      <c r="G4811">
        <v>1.82926829268292</v>
      </c>
    </row>
    <row r="4812" spans="1:7" x14ac:dyDescent="0.2">
      <c r="A4812" s="2">
        <v>2.9863425925925928E-4</v>
      </c>
      <c r="B4812">
        <v>-6.8359375E-3</v>
      </c>
      <c r="C4812">
        <v>-0.455322265625</v>
      </c>
      <c r="D4812">
        <v>0.858154296875</v>
      </c>
      <c r="E4812">
        <v>-13.689024390243899</v>
      </c>
      <c r="F4812">
        <v>-1.98170731707317</v>
      </c>
      <c r="G4812">
        <v>2.59146341463414</v>
      </c>
    </row>
    <row r="4813" spans="1:7" x14ac:dyDescent="0.2">
      <c r="A4813" s="2">
        <v>2.986921296296296E-4</v>
      </c>
      <c r="B4813">
        <v>2.4169921875E-2</v>
      </c>
      <c r="C4813">
        <v>-0.45361328125</v>
      </c>
      <c r="D4813">
        <v>0.833251953125</v>
      </c>
      <c r="E4813">
        <v>-13.4756097560975</v>
      </c>
      <c r="F4813">
        <v>2.4085365853658498</v>
      </c>
      <c r="G4813">
        <v>2.59146341463414</v>
      </c>
    </row>
    <row r="4814" spans="1:7" x14ac:dyDescent="0.2">
      <c r="A4814" s="2">
        <v>2.9875000000000002E-4</v>
      </c>
      <c r="B4814">
        <v>3.5888671875E-2</v>
      </c>
      <c r="C4814">
        <v>-0.459228515625</v>
      </c>
      <c r="D4814">
        <v>0.817626953125</v>
      </c>
      <c r="E4814">
        <v>-13.8719512195121</v>
      </c>
      <c r="F4814">
        <v>6.5243902439024399</v>
      </c>
      <c r="G4814">
        <v>2.5</v>
      </c>
    </row>
    <row r="4815" spans="1:7" x14ac:dyDescent="0.2">
      <c r="A4815" s="2">
        <v>2.9881944444444449E-4</v>
      </c>
      <c r="B4815">
        <v>4.296875E-2</v>
      </c>
      <c r="C4815">
        <v>-0.472412109375</v>
      </c>
      <c r="D4815">
        <v>0.82958984375</v>
      </c>
      <c r="E4815">
        <v>-14.969512195121901</v>
      </c>
      <c r="F4815">
        <v>10.1219512195121</v>
      </c>
      <c r="G4815">
        <v>1.92073170731707</v>
      </c>
    </row>
    <row r="4816" spans="1:7" x14ac:dyDescent="0.2">
      <c r="A4816" s="2">
        <v>2.9887731481481481E-4</v>
      </c>
      <c r="B4816">
        <v>3.515625E-2</v>
      </c>
      <c r="C4816">
        <v>-0.482177734375</v>
      </c>
      <c r="D4816">
        <v>0.84814453125</v>
      </c>
      <c r="E4816">
        <v>-16.310975609756099</v>
      </c>
      <c r="F4816">
        <v>12.5</v>
      </c>
      <c r="G4816">
        <v>1.1890243902438999</v>
      </c>
    </row>
    <row r="4817" spans="1:7" x14ac:dyDescent="0.2">
      <c r="A4817" s="2">
        <v>2.9893518518518518E-4</v>
      </c>
      <c r="B4817">
        <v>2.880859375E-2</v>
      </c>
      <c r="C4817">
        <v>-0.48828125</v>
      </c>
      <c r="D4817">
        <v>0.88037109375</v>
      </c>
      <c r="E4817">
        <v>-16.25</v>
      </c>
      <c r="F4817">
        <v>13.6280487804878</v>
      </c>
      <c r="G4817">
        <v>0.51829268292682895</v>
      </c>
    </row>
    <row r="4818" spans="1:7" x14ac:dyDescent="0.2">
      <c r="A4818" s="2">
        <v>2.9899305555555555E-4</v>
      </c>
      <c r="B4818">
        <v>3.22265625E-2</v>
      </c>
      <c r="C4818">
        <v>-0.4892578125</v>
      </c>
      <c r="D4818">
        <v>0.910400390625</v>
      </c>
      <c r="E4818">
        <v>-15.3658536585365</v>
      </c>
      <c r="F4818">
        <v>13.9634146341463</v>
      </c>
      <c r="G4818">
        <v>3.04878048780487E-2</v>
      </c>
    </row>
    <row r="4819" spans="1:7" x14ac:dyDescent="0.2">
      <c r="A4819" s="2">
        <v>2.9906250000000001E-4</v>
      </c>
      <c r="B4819">
        <v>5.3955078125E-2</v>
      </c>
      <c r="C4819">
        <v>-0.541015625</v>
      </c>
      <c r="D4819">
        <v>0.9580078125</v>
      </c>
      <c r="E4819">
        <v>-14.2682926829268</v>
      </c>
      <c r="F4819">
        <v>14.237804878048699</v>
      </c>
      <c r="G4819">
        <v>-2.07317073170731</v>
      </c>
    </row>
    <row r="4820" spans="1:7" x14ac:dyDescent="0.2">
      <c r="A4820" s="2">
        <v>2.9912037037037038E-4</v>
      </c>
      <c r="B4820">
        <v>6.34765625E-2</v>
      </c>
      <c r="C4820">
        <v>-0.55224609375</v>
      </c>
      <c r="D4820">
        <v>0.99462890625</v>
      </c>
      <c r="E4820">
        <v>-11.310975609755999</v>
      </c>
      <c r="F4820">
        <v>14.0853658536585</v>
      </c>
      <c r="G4820">
        <v>-5.6097560975609699</v>
      </c>
    </row>
    <row r="4821" spans="1:7" x14ac:dyDescent="0.2">
      <c r="A4821" s="2">
        <v>2.9918981481481479E-4</v>
      </c>
      <c r="B4821">
        <v>4.19921875E-2</v>
      </c>
      <c r="C4821">
        <v>-0.560791015625</v>
      </c>
      <c r="D4821">
        <v>1.033935546875</v>
      </c>
      <c r="E4821">
        <v>-7.7743902439024399</v>
      </c>
      <c r="F4821">
        <v>12.4085365853658</v>
      </c>
      <c r="G4821">
        <v>-8.6585365853658498</v>
      </c>
    </row>
    <row r="4822" spans="1:7" x14ac:dyDescent="0.2">
      <c r="A4822" s="2">
        <v>2.9924768518518522E-4</v>
      </c>
      <c r="B4822">
        <v>4.7119140625E-2</v>
      </c>
      <c r="C4822">
        <v>-0.548828125</v>
      </c>
      <c r="D4822">
        <v>1.077392578125</v>
      </c>
      <c r="E4822">
        <v>-2.7743902439024302</v>
      </c>
      <c r="F4822">
        <v>9.7560975609756095</v>
      </c>
      <c r="G4822">
        <v>-11.6158536585365</v>
      </c>
    </row>
    <row r="4823" spans="1:7" x14ac:dyDescent="0.2">
      <c r="A4823" s="2">
        <v>2.9930555555555553E-4</v>
      </c>
      <c r="B4823">
        <v>5.8349609375E-2</v>
      </c>
      <c r="C4823">
        <v>-0.562255859375</v>
      </c>
      <c r="D4823">
        <v>1.0830078125</v>
      </c>
      <c r="E4823">
        <v>2.07317073170731</v>
      </c>
      <c r="F4823">
        <v>7.98780487804878</v>
      </c>
      <c r="G4823">
        <v>-13.902439024390199</v>
      </c>
    </row>
    <row r="4824" spans="1:7" x14ac:dyDescent="0.2">
      <c r="A4824" s="2">
        <v>2.993634259259259E-4</v>
      </c>
      <c r="B4824">
        <v>3.662109375E-3</v>
      </c>
      <c r="C4824">
        <v>-0.613037109375</v>
      </c>
      <c r="D4824">
        <v>1.090576171875</v>
      </c>
      <c r="E4824">
        <v>7.9573170731707297</v>
      </c>
      <c r="F4824">
        <v>6.5548780487804796</v>
      </c>
      <c r="G4824">
        <v>-16.189024390243901</v>
      </c>
    </row>
    <row r="4825" spans="1:7" x14ac:dyDescent="0.2">
      <c r="A4825" s="2">
        <v>2.9943287037037037E-4</v>
      </c>
      <c r="B4825">
        <v>-1.2939453125E-2</v>
      </c>
      <c r="C4825">
        <v>-0.5859375</v>
      </c>
      <c r="D4825">
        <v>1.04443359375</v>
      </c>
      <c r="E4825">
        <v>14.237804878048699</v>
      </c>
      <c r="F4825">
        <v>4.7560975609756104</v>
      </c>
      <c r="G4825">
        <v>-17.896341463414601</v>
      </c>
    </row>
    <row r="4826" spans="1:7" x14ac:dyDescent="0.2">
      <c r="A4826" s="2">
        <v>2.9949074074074074E-4</v>
      </c>
      <c r="B4826">
        <v>-0.139404296875</v>
      </c>
      <c r="C4826">
        <v>-0.514892578125</v>
      </c>
      <c r="D4826">
        <v>1.064697265625</v>
      </c>
      <c r="E4826">
        <v>18.902439024390201</v>
      </c>
      <c r="F4826">
        <v>2.1341463414634099</v>
      </c>
      <c r="G4826">
        <v>-17.1036585365853</v>
      </c>
    </row>
    <row r="4827" spans="1:7" x14ac:dyDescent="0.2">
      <c r="A4827" s="2">
        <v>2.995601851851852E-4</v>
      </c>
      <c r="B4827">
        <v>-0.1806640625</v>
      </c>
      <c r="C4827">
        <v>-0.4873046875</v>
      </c>
      <c r="D4827">
        <v>1.07080078125</v>
      </c>
      <c r="E4827">
        <v>23.5670731707317</v>
      </c>
      <c r="F4827">
        <v>-2.3170731707317</v>
      </c>
      <c r="G4827">
        <v>-13.6585365853658</v>
      </c>
    </row>
    <row r="4828" spans="1:7" x14ac:dyDescent="0.2">
      <c r="A4828" s="2">
        <v>2.9961805555555552E-4</v>
      </c>
      <c r="B4828">
        <v>-9.66796875E-2</v>
      </c>
      <c r="C4828">
        <v>-0.489501953125</v>
      </c>
      <c r="D4828">
        <v>1.011474609375</v>
      </c>
      <c r="E4828">
        <v>26.128048780487799</v>
      </c>
      <c r="F4828">
        <v>-4.8780487804878003</v>
      </c>
      <c r="G4828">
        <v>-11.402439024390199</v>
      </c>
    </row>
    <row r="4829" spans="1:7" x14ac:dyDescent="0.2">
      <c r="A4829" s="2">
        <v>2.9967592592592594E-4</v>
      </c>
      <c r="B4829">
        <v>-2.83203125E-2</v>
      </c>
      <c r="C4829">
        <v>-0.491455078125</v>
      </c>
      <c r="D4829">
        <v>0.991943359375</v>
      </c>
      <c r="E4829">
        <v>28.5365853658536</v>
      </c>
      <c r="F4829">
        <v>-5.8536585365853604</v>
      </c>
      <c r="G4829">
        <v>-11.0365853658536</v>
      </c>
    </row>
    <row r="4830" spans="1:7" x14ac:dyDescent="0.2">
      <c r="A4830" s="2">
        <v>2.9974537037037036E-4</v>
      </c>
      <c r="B4830">
        <v>-8.056640625E-3</v>
      </c>
      <c r="C4830">
        <v>-0.488525390625</v>
      </c>
      <c r="D4830">
        <v>0.98583984375</v>
      </c>
      <c r="E4830">
        <v>30.914634146341399</v>
      </c>
      <c r="F4830">
        <v>-5.2439024390243896</v>
      </c>
      <c r="G4830">
        <v>-11.7987804878048</v>
      </c>
    </row>
    <row r="4831" spans="1:7" x14ac:dyDescent="0.2">
      <c r="A4831" s="2">
        <v>2.9980324074074073E-4</v>
      </c>
      <c r="B4831">
        <v>-2.2216796875E-2</v>
      </c>
      <c r="C4831">
        <v>-0.477294921875</v>
      </c>
      <c r="D4831">
        <v>0.979736328125</v>
      </c>
      <c r="E4831">
        <v>33.079268292682897</v>
      </c>
      <c r="F4831">
        <v>-4.6341463414634099</v>
      </c>
      <c r="G4831">
        <v>-12.1951219512195</v>
      </c>
    </row>
    <row r="4832" spans="1:7" x14ac:dyDescent="0.2">
      <c r="A4832" s="2">
        <v>2.9986111111111115E-4</v>
      </c>
      <c r="B4832">
        <v>-6.2744140625E-2</v>
      </c>
      <c r="C4832">
        <v>-0.482421875</v>
      </c>
      <c r="D4832">
        <v>0.9755859375</v>
      </c>
      <c r="E4832">
        <v>36.097560975609703</v>
      </c>
      <c r="F4832">
        <v>-5.48780487804878</v>
      </c>
      <c r="G4832">
        <v>-12.164634146341401</v>
      </c>
    </row>
    <row r="4833" spans="1:7" x14ac:dyDescent="0.2">
      <c r="A4833" s="2">
        <v>2.9993055555555556E-4</v>
      </c>
      <c r="B4833">
        <v>-9.716796875E-2</v>
      </c>
      <c r="C4833">
        <v>-0.4794921875</v>
      </c>
      <c r="D4833">
        <v>0.949951171875</v>
      </c>
      <c r="E4833">
        <v>40.030487804878</v>
      </c>
      <c r="F4833">
        <v>-7.6219512195121899</v>
      </c>
      <c r="G4833">
        <v>-11.737804878048699</v>
      </c>
    </row>
    <row r="4834" spans="1:7" x14ac:dyDescent="0.2">
      <c r="A4834" s="2">
        <v>2.9998842592592593E-4</v>
      </c>
      <c r="B4834">
        <v>-0.106689453125</v>
      </c>
      <c r="C4834">
        <v>-0.440185546875</v>
      </c>
      <c r="D4834">
        <v>0.899169921875</v>
      </c>
      <c r="E4834">
        <v>43.597560975609703</v>
      </c>
      <c r="F4834">
        <v>-8.6890243902438993</v>
      </c>
      <c r="G4834">
        <v>-10.9756097560975</v>
      </c>
    </row>
    <row r="4835" spans="1:7" x14ac:dyDescent="0.2">
      <c r="A4835" s="2">
        <v>3.000462962962963E-4</v>
      </c>
      <c r="B4835">
        <v>-0.111083984375</v>
      </c>
      <c r="C4835">
        <v>-0.3896484375</v>
      </c>
      <c r="D4835">
        <v>0.82958984375</v>
      </c>
      <c r="E4835">
        <v>46.493902439024303</v>
      </c>
      <c r="F4835">
        <v>-8.0792682926829205</v>
      </c>
      <c r="G4835">
        <v>-9.08536585365853</v>
      </c>
    </row>
    <row r="4836" spans="1:7" x14ac:dyDescent="0.2">
      <c r="A4836" s="2">
        <v>3.0011574074074071E-4</v>
      </c>
      <c r="B4836">
        <v>-0.124755859375</v>
      </c>
      <c r="C4836">
        <v>-0.34912109375</v>
      </c>
      <c r="D4836">
        <v>0.76806640625</v>
      </c>
      <c r="E4836">
        <v>47.408536585365802</v>
      </c>
      <c r="F4836">
        <v>-6.6158536585365804</v>
      </c>
      <c r="G4836">
        <v>-6.4634146341463401</v>
      </c>
    </row>
    <row r="4837" spans="1:7" x14ac:dyDescent="0.2">
      <c r="A4837" s="2">
        <v>3.0017361111111108E-4</v>
      </c>
      <c r="B4837">
        <v>-8.59375E-2</v>
      </c>
      <c r="C4837">
        <v>-0.335693359375</v>
      </c>
      <c r="D4837">
        <v>0.7275390625</v>
      </c>
      <c r="E4837">
        <v>46.737804878048699</v>
      </c>
      <c r="F4837">
        <v>-5.3658536585365804</v>
      </c>
      <c r="G4837">
        <v>-4.8170731707316996</v>
      </c>
    </row>
    <row r="4838" spans="1:7" x14ac:dyDescent="0.2">
      <c r="A4838" s="2">
        <v>3.0023148148148151E-4</v>
      </c>
      <c r="B4838">
        <v>-5.224609375E-2</v>
      </c>
      <c r="C4838">
        <v>-0.3251953125</v>
      </c>
      <c r="D4838">
        <v>0.68359375</v>
      </c>
      <c r="E4838">
        <v>44.817073170731703</v>
      </c>
      <c r="F4838">
        <v>-4.23780487804878</v>
      </c>
      <c r="G4838">
        <v>-4.23780487804878</v>
      </c>
    </row>
    <row r="4839" spans="1:7" x14ac:dyDescent="0.2">
      <c r="A4839" s="2">
        <v>3.0028935185185188E-4</v>
      </c>
      <c r="B4839">
        <v>-1.806640625E-2</v>
      </c>
      <c r="C4839">
        <v>-0.3046875</v>
      </c>
      <c r="D4839">
        <v>0.658447265625</v>
      </c>
      <c r="E4839">
        <v>41.371951219512198</v>
      </c>
      <c r="F4839">
        <v>-2.4390243902439002</v>
      </c>
      <c r="G4839">
        <v>-3.99390243902439</v>
      </c>
    </row>
    <row r="4840" spans="1:7" x14ac:dyDescent="0.2">
      <c r="A4840" s="2">
        <v>3.0035879629629629E-4</v>
      </c>
      <c r="B4840">
        <v>1.416015625E-2</v>
      </c>
      <c r="C4840">
        <v>-0.283447265625</v>
      </c>
      <c r="D4840">
        <v>0.656494140625</v>
      </c>
      <c r="E4840">
        <v>37.042682926829201</v>
      </c>
      <c r="F4840">
        <v>-0.21341463414634099</v>
      </c>
      <c r="G4840">
        <v>-3.7195121951219501</v>
      </c>
    </row>
    <row r="4841" spans="1:7" x14ac:dyDescent="0.2">
      <c r="A4841" s="2">
        <v>3.0041666666666666E-4</v>
      </c>
      <c r="B4841">
        <v>3.271484375E-2</v>
      </c>
      <c r="C4841">
        <v>-0.28076171875</v>
      </c>
      <c r="D4841">
        <v>0.6748046875</v>
      </c>
      <c r="E4841">
        <v>33.140243902439003</v>
      </c>
      <c r="F4841">
        <v>1.82926829268292</v>
      </c>
      <c r="G4841">
        <v>-4.4207317073170698</v>
      </c>
    </row>
    <row r="4842" spans="1:7" x14ac:dyDescent="0.2">
      <c r="A4842" s="2">
        <v>3.0048611111111113E-4</v>
      </c>
      <c r="B4842">
        <v>2.44140625E-2</v>
      </c>
      <c r="C4842">
        <v>-0.30859375</v>
      </c>
      <c r="D4842">
        <v>0.70263671875</v>
      </c>
      <c r="E4842">
        <v>30.518292682926798</v>
      </c>
      <c r="F4842">
        <v>2.83536585365853</v>
      </c>
      <c r="G4842">
        <v>-6.0365853658536501</v>
      </c>
    </row>
    <row r="4843" spans="1:7" x14ac:dyDescent="0.2">
      <c r="A4843" s="2">
        <v>3.0054398148148144E-4</v>
      </c>
      <c r="B4843">
        <v>-8.544921875E-3</v>
      </c>
      <c r="C4843">
        <v>-0.332763671875</v>
      </c>
      <c r="D4843">
        <v>0.771240234375</v>
      </c>
      <c r="E4843">
        <v>30</v>
      </c>
      <c r="F4843">
        <v>2.59146341463414</v>
      </c>
      <c r="G4843">
        <v>-7.4695121951219496</v>
      </c>
    </row>
    <row r="4844" spans="1:7" x14ac:dyDescent="0.2">
      <c r="A4844" s="2">
        <v>3.0060185185185187E-4</v>
      </c>
      <c r="B4844">
        <v>-4.638671875E-2</v>
      </c>
      <c r="C4844">
        <v>-0.34130859375</v>
      </c>
      <c r="D4844">
        <v>0.7890625</v>
      </c>
      <c r="E4844">
        <v>31.0365853658536</v>
      </c>
      <c r="F4844">
        <v>1.4634146341463401</v>
      </c>
      <c r="G4844">
        <v>-9.0243902439024399</v>
      </c>
    </row>
    <row r="4845" spans="1:7" x14ac:dyDescent="0.2">
      <c r="A4845" s="2">
        <v>3.0067129629629633E-4</v>
      </c>
      <c r="B4845">
        <v>-7.373046875E-2</v>
      </c>
      <c r="C4845">
        <v>-0.35205078125</v>
      </c>
      <c r="D4845">
        <v>0.82275390625</v>
      </c>
      <c r="E4845">
        <v>33.3536585365853</v>
      </c>
      <c r="F4845">
        <v>-1.7073170731707299</v>
      </c>
      <c r="G4845">
        <v>-11.3414634146341</v>
      </c>
    </row>
    <row r="4846" spans="1:7" x14ac:dyDescent="0.2">
      <c r="A4846" s="2">
        <v>3.0072916666666665E-4</v>
      </c>
      <c r="B4846">
        <v>-8.837890625E-2</v>
      </c>
      <c r="C4846">
        <v>-0.34912109375</v>
      </c>
      <c r="D4846">
        <v>0.865234375</v>
      </c>
      <c r="E4846">
        <v>37.042682926829201</v>
      </c>
      <c r="F4846">
        <v>-4.6951219512195097</v>
      </c>
      <c r="G4846">
        <v>-12.347560975609699</v>
      </c>
    </row>
    <row r="4847" spans="1:7" x14ac:dyDescent="0.2">
      <c r="A4847" s="2">
        <v>3.0078703703703702E-4</v>
      </c>
      <c r="B4847">
        <v>-6.689453125E-2</v>
      </c>
      <c r="C4847">
        <v>-0.348876953125</v>
      </c>
      <c r="D4847">
        <v>0.87841796875</v>
      </c>
      <c r="E4847">
        <v>42.1036585365853</v>
      </c>
      <c r="F4847">
        <v>-6.7682926829268197</v>
      </c>
      <c r="G4847">
        <v>-13.2621951219512</v>
      </c>
    </row>
    <row r="4848" spans="1:7" x14ac:dyDescent="0.2">
      <c r="A4848" s="2">
        <v>3.0084490740740739E-4</v>
      </c>
      <c r="B4848">
        <v>-2.2216796875E-2</v>
      </c>
      <c r="C4848">
        <v>-0.30615234375</v>
      </c>
      <c r="D4848">
        <v>0.8818359375</v>
      </c>
      <c r="E4848">
        <v>47.408536585365802</v>
      </c>
      <c r="F4848">
        <v>-6.0670731707316996</v>
      </c>
      <c r="G4848">
        <v>-14.2987804878048</v>
      </c>
    </row>
    <row r="4849" spans="1:7" x14ac:dyDescent="0.2">
      <c r="A4849" s="2">
        <v>3.0091435185185185E-4</v>
      </c>
      <c r="B4849">
        <v>-1.3916015625E-2</v>
      </c>
      <c r="C4849">
        <v>-0.291748046875</v>
      </c>
      <c r="D4849">
        <v>0.912353515625</v>
      </c>
      <c r="E4849">
        <v>52.774390243902403</v>
      </c>
      <c r="F4849">
        <v>-5.0914634146341404</v>
      </c>
      <c r="G4849">
        <v>-15.457317073170699</v>
      </c>
    </row>
    <row r="4850" spans="1:7" x14ac:dyDescent="0.2">
      <c r="A4850" s="2">
        <v>3.0097222222222222E-4</v>
      </c>
      <c r="B4850">
        <v>2.44140625E-4</v>
      </c>
      <c r="C4850">
        <v>-0.30810546875</v>
      </c>
      <c r="D4850">
        <v>0.91064453125</v>
      </c>
      <c r="E4850">
        <v>58.292682926829201</v>
      </c>
      <c r="F4850">
        <v>-5.0914634146341404</v>
      </c>
      <c r="G4850">
        <v>-17.1036585365853</v>
      </c>
    </row>
    <row r="4851" spans="1:7" x14ac:dyDescent="0.2">
      <c r="A4851" s="2">
        <v>3.0103009259259259E-4</v>
      </c>
      <c r="B4851">
        <v>-4.8828125E-3</v>
      </c>
      <c r="C4851">
        <v>-0.32080078125</v>
      </c>
      <c r="D4851">
        <v>0.925537109375</v>
      </c>
      <c r="E4851">
        <v>63.963414634146297</v>
      </c>
      <c r="F4851">
        <v>-5.8841463414634099</v>
      </c>
      <c r="G4851">
        <v>-18.932926829268201</v>
      </c>
    </row>
    <row r="4852" spans="1:7" x14ac:dyDescent="0.2">
      <c r="A4852" s="2">
        <v>3.0108796296296296E-4</v>
      </c>
      <c r="B4852">
        <v>-1.416015625E-2</v>
      </c>
      <c r="C4852">
        <v>-0.306884765625</v>
      </c>
      <c r="D4852">
        <v>0.927001953125</v>
      </c>
      <c r="E4852">
        <v>69.481707317073102</v>
      </c>
      <c r="F4852">
        <v>-6.8597560975609699</v>
      </c>
      <c r="G4852">
        <v>-20.579268292682901</v>
      </c>
    </row>
    <row r="4853" spans="1:7" x14ac:dyDescent="0.2">
      <c r="A4853" s="2">
        <v>3.0115740740740737E-4</v>
      </c>
      <c r="B4853">
        <v>-4.39453125E-2</v>
      </c>
      <c r="C4853">
        <v>-0.30712890625</v>
      </c>
      <c r="D4853">
        <v>0.906005859375</v>
      </c>
      <c r="E4853">
        <v>75</v>
      </c>
      <c r="F4853">
        <v>-8.5975609756097509</v>
      </c>
      <c r="G4853">
        <v>-21.310975609756099</v>
      </c>
    </row>
    <row r="4854" spans="1:7" x14ac:dyDescent="0.2">
      <c r="A4854" s="2">
        <v>3.0121527777777774E-4</v>
      </c>
      <c r="B4854">
        <v>-5.322265625E-2</v>
      </c>
      <c r="C4854">
        <v>-0.318115234375</v>
      </c>
      <c r="D4854">
        <v>0.8681640625</v>
      </c>
      <c r="E4854">
        <v>79.176829268292593</v>
      </c>
      <c r="F4854">
        <v>-10.5182926829268</v>
      </c>
      <c r="G4854">
        <v>-21.158536585365798</v>
      </c>
    </row>
    <row r="4855" spans="1:7" x14ac:dyDescent="0.2">
      <c r="A4855" s="2">
        <v>3.0127314814814817E-4</v>
      </c>
      <c r="B4855">
        <v>-3.7109375E-2</v>
      </c>
      <c r="C4855">
        <v>-0.322509765625</v>
      </c>
      <c r="D4855">
        <v>0.821044921875</v>
      </c>
      <c r="E4855">
        <v>82.012195121951194</v>
      </c>
      <c r="F4855">
        <v>-11.0365853658536</v>
      </c>
      <c r="G4855">
        <v>-20.457317073170699</v>
      </c>
    </row>
    <row r="4856" spans="1:7" x14ac:dyDescent="0.2">
      <c r="A4856" s="2">
        <v>3.0133101851851854E-4</v>
      </c>
      <c r="B4856">
        <v>-1.46484375E-2</v>
      </c>
      <c r="C4856">
        <v>-0.3046875</v>
      </c>
      <c r="D4856">
        <v>0.7919921875</v>
      </c>
      <c r="E4856">
        <v>82.926829268292593</v>
      </c>
      <c r="F4856">
        <v>-10.396341463414601</v>
      </c>
      <c r="G4856">
        <v>-19.481707317073099</v>
      </c>
    </row>
    <row r="4857" spans="1:7" x14ac:dyDescent="0.2">
      <c r="A4857" s="2">
        <v>3.0140046296296295E-4</v>
      </c>
      <c r="B4857">
        <v>-9.765625E-4</v>
      </c>
      <c r="C4857">
        <v>-0.2958984375</v>
      </c>
      <c r="D4857">
        <v>0.776123046875</v>
      </c>
      <c r="E4857">
        <v>81.402439024390205</v>
      </c>
      <c r="F4857">
        <v>-10</v>
      </c>
      <c r="G4857">
        <v>-18.475609756097501</v>
      </c>
    </row>
    <row r="4858" spans="1:7" x14ac:dyDescent="0.2">
      <c r="A4858" s="2">
        <v>3.0145833333333332E-4</v>
      </c>
      <c r="B4858">
        <v>-5.615234375E-3</v>
      </c>
      <c r="C4858">
        <v>-0.326904296875</v>
      </c>
      <c r="D4858">
        <v>0.77587890625</v>
      </c>
      <c r="E4858">
        <v>78.3536585365853</v>
      </c>
      <c r="F4858">
        <v>-10.030487804878</v>
      </c>
      <c r="G4858">
        <v>-18.445121951219502</v>
      </c>
    </row>
    <row r="4859" spans="1:7" x14ac:dyDescent="0.2">
      <c r="A4859" s="2">
        <v>3.0151620370370369E-4</v>
      </c>
      <c r="B4859">
        <v>3.662109375E-3</v>
      </c>
      <c r="C4859">
        <v>-0.31396484375</v>
      </c>
      <c r="D4859">
        <v>0.780517578125</v>
      </c>
      <c r="E4859">
        <v>74.664634146341399</v>
      </c>
      <c r="F4859">
        <v>-9.2682926829268304</v>
      </c>
      <c r="G4859">
        <v>-18.262195121951201</v>
      </c>
    </row>
    <row r="4860" spans="1:7" x14ac:dyDescent="0.2">
      <c r="A4860" s="2">
        <v>3.0157407407407406E-4</v>
      </c>
      <c r="B4860">
        <v>2.0263671875E-2</v>
      </c>
      <c r="C4860">
        <v>-0.305908203125</v>
      </c>
      <c r="D4860">
        <v>0.782470703125</v>
      </c>
      <c r="E4860">
        <v>71.189024390243901</v>
      </c>
      <c r="F4860">
        <v>-6.4634146341463401</v>
      </c>
      <c r="G4860">
        <v>-16.951219512195099</v>
      </c>
    </row>
    <row r="4861" spans="1:7" x14ac:dyDescent="0.2">
      <c r="A4861" s="2">
        <v>3.0164351851851853E-4</v>
      </c>
      <c r="B4861">
        <v>4.541015625E-2</v>
      </c>
      <c r="C4861">
        <v>-0.2998046875</v>
      </c>
      <c r="D4861">
        <v>0.819580078125</v>
      </c>
      <c r="E4861">
        <v>68.414634146341399</v>
      </c>
      <c r="F4861">
        <v>-2.98780487804878</v>
      </c>
      <c r="G4861">
        <v>-14.939024390243899</v>
      </c>
    </row>
    <row r="4862" spans="1:7" x14ac:dyDescent="0.2">
      <c r="A4862" s="2">
        <v>3.017013888888889E-4</v>
      </c>
      <c r="B4862">
        <v>6.787109375E-2</v>
      </c>
      <c r="C4862">
        <v>-0.289306640625</v>
      </c>
      <c r="D4862">
        <v>0.84033203125</v>
      </c>
      <c r="E4862">
        <v>66.067073170731703</v>
      </c>
      <c r="F4862">
        <v>0.85365853658536595</v>
      </c>
      <c r="G4862">
        <v>-13.5670731707317</v>
      </c>
    </row>
    <row r="4863" spans="1:7" x14ac:dyDescent="0.2">
      <c r="A4863" s="2">
        <v>3.0175925925925927E-4</v>
      </c>
      <c r="B4863">
        <v>9.5703125E-2</v>
      </c>
      <c r="C4863">
        <v>-0.2841796875</v>
      </c>
      <c r="D4863">
        <v>0.875244140625</v>
      </c>
      <c r="E4863">
        <v>63.3536585365853</v>
      </c>
      <c r="F4863">
        <v>4.3597560975609699</v>
      </c>
      <c r="G4863">
        <v>-12.7134146341463</v>
      </c>
    </row>
    <row r="4864" spans="1:7" x14ac:dyDescent="0.2">
      <c r="A4864" s="2">
        <v>3.0182870370370368E-4</v>
      </c>
      <c r="B4864">
        <v>0.101806640625</v>
      </c>
      <c r="C4864">
        <v>-0.2685546875</v>
      </c>
      <c r="D4864">
        <v>0.900146484375</v>
      </c>
      <c r="E4864">
        <v>59.695121951219498</v>
      </c>
      <c r="F4864">
        <v>8.0792682926829205</v>
      </c>
      <c r="G4864">
        <v>-13.079268292682899</v>
      </c>
    </row>
    <row r="4865" spans="1:7" x14ac:dyDescent="0.2">
      <c r="A4865" s="2">
        <v>3.0188657407407405E-4</v>
      </c>
      <c r="B4865">
        <v>8.7158203125E-2</v>
      </c>
      <c r="C4865">
        <v>-0.262939453125</v>
      </c>
      <c r="D4865">
        <v>0.9599609375</v>
      </c>
      <c r="E4865">
        <v>56.371951219512198</v>
      </c>
      <c r="F4865">
        <v>10.579268292682899</v>
      </c>
      <c r="G4865">
        <v>-13.2317073170731</v>
      </c>
    </row>
    <row r="4866" spans="1:7" x14ac:dyDescent="0.2">
      <c r="A4866" s="2">
        <v>3.0194444444444447E-4</v>
      </c>
      <c r="B4866">
        <v>4.1259765625E-2</v>
      </c>
      <c r="C4866">
        <v>-0.263916015625</v>
      </c>
      <c r="D4866">
        <v>1.037353515625</v>
      </c>
      <c r="E4866">
        <v>54.725609756097498</v>
      </c>
      <c r="F4866">
        <v>11.737804878048699</v>
      </c>
      <c r="G4866">
        <v>-12.682926829268199</v>
      </c>
    </row>
    <row r="4867" spans="1:7" x14ac:dyDescent="0.2">
      <c r="A4867" s="2">
        <v>3.0200231481481479E-4</v>
      </c>
      <c r="B4867">
        <v>1.1962890625E-2</v>
      </c>
      <c r="C4867">
        <v>-0.282470703125</v>
      </c>
      <c r="D4867">
        <v>1.094970703125</v>
      </c>
      <c r="E4867">
        <v>54.451219512195102</v>
      </c>
      <c r="F4867">
        <v>11.0365853658536</v>
      </c>
      <c r="G4867">
        <v>-11.737804878048699</v>
      </c>
    </row>
    <row r="4868" spans="1:7" x14ac:dyDescent="0.2">
      <c r="A4868" s="2">
        <v>3.0207175925925925E-4</v>
      </c>
      <c r="B4868">
        <v>1.904296875E-2</v>
      </c>
      <c r="C4868">
        <v>-0.307373046875</v>
      </c>
      <c r="D4868">
        <v>1.14404296875</v>
      </c>
      <c r="E4868">
        <v>56.158536585365802</v>
      </c>
      <c r="F4868">
        <v>8.6585365853658498</v>
      </c>
      <c r="G4868">
        <v>-11.006097560975601</v>
      </c>
    </row>
    <row r="4869" spans="1:7" x14ac:dyDescent="0.2">
      <c r="A4869" s="2">
        <v>3.0212962962962962E-4</v>
      </c>
      <c r="B4869">
        <v>4.00390625E-2</v>
      </c>
      <c r="C4869">
        <v>-0.3564453125</v>
      </c>
      <c r="D4869">
        <v>1.1796875</v>
      </c>
      <c r="E4869">
        <v>60.060975609756099</v>
      </c>
      <c r="F4869">
        <v>6.0365853658536501</v>
      </c>
      <c r="G4869">
        <v>-12.1951219512195</v>
      </c>
    </row>
    <row r="4870" spans="1:7" x14ac:dyDescent="0.2">
      <c r="A4870" s="2">
        <v>3.0219907407407403E-4</v>
      </c>
      <c r="B4870">
        <v>3.564453125E-2</v>
      </c>
      <c r="C4870">
        <v>-0.3828125</v>
      </c>
      <c r="D4870">
        <v>1.2158203125</v>
      </c>
      <c r="E4870">
        <v>66.189024390243901</v>
      </c>
      <c r="F4870">
        <v>2.6524390243902398</v>
      </c>
      <c r="G4870">
        <v>-14.237804878048699</v>
      </c>
    </row>
    <row r="4871" spans="1:7" x14ac:dyDescent="0.2">
      <c r="A4871" s="2">
        <v>3.0225694444444446E-4</v>
      </c>
      <c r="B4871">
        <v>-3.90625E-3</v>
      </c>
      <c r="C4871">
        <v>-0.419189453125</v>
      </c>
      <c r="D4871">
        <v>1.217041015625</v>
      </c>
      <c r="E4871">
        <v>73.871951219512198</v>
      </c>
      <c r="F4871">
        <v>-1.1280487804878001</v>
      </c>
      <c r="G4871">
        <v>-15.3658536585365</v>
      </c>
    </row>
    <row r="4872" spans="1:7" x14ac:dyDescent="0.2">
      <c r="A4872" s="2">
        <v>3.0231481481481483E-4</v>
      </c>
      <c r="B4872">
        <v>-2.8564453125E-2</v>
      </c>
      <c r="C4872">
        <v>-0.4296875</v>
      </c>
      <c r="D4872">
        <v>1.22021484375</v>
      </c>
      <c r="E4872">
        <v>83.292682926829201</v>
      </c>
      <c r="F4872">
        <v>-6.9512195121951201</v>
      </c>
      <c r="G4872">
        <v>-15.884146341463399</v>
      </c>
    </row>
    <row r="4873" spans="1:7" x14ac:dyDescent="0.2">
      <c r="A4873" s="2">
        <v>3.0238425925925924E-4</v>
      </c>
      <c r="B4873">
        <v>-8.642578125E-2</v>
      </c>
      <c r="C4873">
        <v>-0.427490234375</v>
      </c>
      <c r="D4873">
        <v>1.17041015625</v>
      </c>
      <c r="E4873">
        <v>91.676829268292593</v>
      </c>
      <c r="F4873">
        <v>-15.579268292682899</v>
      </c>
      <c r="G4873">
        <v>-17.408536585365798</v>
      </c>
    </row>
    <row r="4874" spans="1:7" x14ac:dyDescent="0.2">
      <c r="A4874" s="2">
        <v>3.0244212962962961E-4</v>
      </c>
      <c r="B4874">
        <v>-8.3251953125E-2</v>
      </c>
      <c r="C4874">
        <v>-0.39599609375</v>
      </c>
      <c r="D4874">
        <v>1.090087890625</v>
      </c>
      <c r="E4874">
        <v>96.554878048780495</v>
      </c>
      <c r="F4874">
        <v>-23.140243902439</v>
      </c>
      <c r="G4874">
        <v>-18.384146341463399</v>
      </c>
    </row>
    <row r="4875" spans="1:7" x14ac:dyDescent="0.2">
      <c r="A4875" s="2">
        <v>3.0249999999999998E-4</v>
      </c>
      <c r="B4875">
        <v>-4.6875E-2</v>
      </c>
      <c r="C4875">
        <v>-0.281494140625</v>
      </c>
      <c r="D4875">
        <v>0.979736328125</v>
      </c>
      <c r="E4875">
        <v>97.835365853658502</v>
      </c>
      <c r="F4875">
        <v>-28.628048780487799</v>
      </c>
      <c r="G4875">
        <v>-18.262195121951201</v>
      </c>
    </row>
    <row r="4876" spans="1:7" x14ac:dyDescent="0.2">
      <c r="A4876" s="2">
        <v>3.0256944444444445E-4</v>
      </c>
      <c r="B4876">
        <v>2.44140625E-4</v>
      </c>
      <c r="C4876">
        <v>-0.20556640625</v>
      </c>
      <c r="D4876">
        <v>0.89990234375</v>
      </c>
      <c r="E4876">
        <v>95.243902439024396</v>
      </c>
      <c r="F4876">
        <v>-31.402439024390201</v>
      </c>
      <c r="G4876">
        <v>-18.5670731707317</v>
      </c>
    </row>
    <row r="4877" spans="1:7" x14ac:dyDescent="0.2">
      <c r="A4877" s="2">
        <v>3.0262731481481476E-4</v>
      </c>
      <c r="B4877">
        <v>-1.2451171875E-2</v>
      </c>
      <c r="C4877">
        <v>-0.1455078125</v>
      </c>
      <c r="D4877">
        <v>0.823486328125</v>
      </c>
      <c r="E4877">
        <v>89.024390243902403</v>
      </c>
      <c r="F4877">
        <v>-31.524390243902399</v>
      </c>
      <c r="G4877">
        <v>-19.512195121951201</v>
      </c>
    </row>
    <row r="4878" spans="1:7" x14ac:dyDescent="0.2">
      <c r="A4878" s="2">
        <v>3.0268518518518519E-4</v>
      </c>
      <c r="B4878">
        <v>-2.6611328125E-2</v>
      </c>
      <c r="C4878">
        <v>-7.2021484375E-2</v>
      </c>
      <c r="D4878">
        <v>0.837890625</v>
      </c>
      <c r="E4878">
        <v>79.573170731707293</v>
      </c>
      <c r="F4878">
        <v>-31.189024390243901</v>
      </c>
      <c r="G4878">
        <v>-19.298780487804802</v>
      </c>
    </row>
    <row r="4879" spans="1:7" x14ac:dyDescent="0.2">
      <c r="A4879" s="2">
        <v>3.0275462962962965E-4</v>
      </c>
      <c r="B4879">
        <v>-5.4931640625E-2</v>
      </c>
      <c r="C4879">
        <v>-5.8349609375E-2</v>
      </c>
      <c r="D4879">
        <v>0.85888671875</v>
      </c>
      <c r="E4879">
        <v>69.573170731707293</v>
      </c>
      <c r="F4879">
        <v>-30.548780487804802</v>
      </c>
      <c r="G4879">
        <v>-17.164634146341399</v>
      </c>
    </row>
    <row r="4880" spans="1:7" x14ac:dyDescent="0.2">
      <c r="A4880" s="2">
        <v>3.0281249999999997E-4</v>
      </c>
      <c r="B4880">
        <v>-5.7861328125E-2</v>
      </c>
      <c r="C4880">
        <v>-6.4208984375E-2</v>
      </c>
      <c r="D4880">
        <v>0.928466796875</v>
      </c>
      <c r="E4880">
        <v>61.280487804878</v>
      </c>
      <c r="F4880">
        <v>-29.451219512195099</v>
      </c>
      <c r="G4880">
        <v>-14.5121951219512</v>
      </c>
    </row>
    <row r="4881" spans="1:7" x14ac:dyDescent="0.2">
      <c r="A4881" s="2">
        <v>3.0287037037037039E-4</v>
      </c>
      <c r="B4881">
        <v>-7.0068359375E-2</v>
      </c>
      <c r="C4881">
        <v>-8.984375E-2</v>
      </c>
      <c r="D4881">
        <v>0.993896484375</v>
      </c>
      <c r="E4881">
        <v>56.829268292682897</v>
      </c>
      <c r="F4881">
        <v>-26.280487804878</v>
      </c>
      <c r="G4881">
        <v>-11.829268292682899</v>
      </c>
    </row>
    <row r="4882" spans="1:7" x14ac:dyDescent="0.2">
      <c r="A4882" s="2">
        <v>3.029398148148148E-4</v>
      </c>
      <c r="B4882">
        <v>-6.0302734375E-2</v>
      </c>
      <c r="C4882">
        <v>-0.1162109375</v>
      </c>
      <c r="D4882">
        <v>1.075927734375</v>
      </c>
      <c r="E4882">
        <v>58.506097560975597</v>
      </c>
      <c r="F4882">
        <v>-20.304878048780399</v>
      </c>
      <c r="G4882">
        <v>-9.3292682926829205</v>
      </c>
    </row>
    <row r="4883" spans="1:7" x14ac:dyDescent="0.2">
      <c r="A4883" s="2">
        <v>3.0299768518518517E-4</v>
      </c>
      <c r="B4883">
        <v>-6.1767578125E-2</v>
      </c>
      <c r="C4883">
        <v>-0.1552734375</v>
      </c>
      <c r="D4883">
        <v>1.13671875</v>
      </c>
      <c r="E4883">
        <v>63.445121951219498</v>
      </c>
      <c r="F4883">
        <v>-13.384146341463399</v>
      </c>
      <c r="G4883">
        <v>-6.7987804878048701</v>
      </c>
    </row>
    <row r="4884" spans="1:7" x14ac:dyDescent="0.2">
      <c r="A4884" s="2">
        <v>3.0306712962962958E-4</v>
      </c>
      <c r="B4884">
        <v>-2.5634765625E-2</v>
      </c>
      <c r="C4884">
        <v>-0.22998046875</v>
      </c>
      <c r="D4884">
        <v>1.148193359375</v>
      </c>
      <c r="E4884">
        <v>72.865853658536594</v>
      </c>
      <c r="F4884">
        <v>-8.2012195121951201</v>
      </c>
      <c r="G4884">
        <v>-5.7317073170731696</v>
      </c>
    </row>
    <row r="4885" spans="1:7" x14ac:dyDescent="0.2">
      <c r="A4885" s="2">
        <v>3.0312500000000001E-4</v>
      </c>
      <c r="B4885">
        <v>2.685546875E-2</v>
      </c>
      <c r="C4885">
        <v>-0.26513671875</v>
      </c>
      <c r="D4885">
        <v>1.12841796875</v>
      </c>
      <c r="E4885">
        <v>84.451219512195095</v>
      </c>
      <c r="F4885">
        <v>-2.7743902439024302</v>
      </c>
      <c r="G4885">
        <v>-5.5792682926829196</v>
      </c>
    </row>
    <row r="4886" spans="1:7" x14ac:dyDescent="0.2">
      <c r="A4886" s="2">
        <v>3.0318287037037038E-4</v>
      </c>
      <c r="B4886">
        <v>7.9345703125E-2</v>
      </c>
      <c r="C4886">
        <v>-0.283447265625</v>
      </c>
      <c r="D4886">
        <v>1.07666015625</v>
      </c>
      <c r="E4886">
        <v>95.762195121951194</v>
      </c>
      <c r="F4886">
        <v>3.6585365853658498</v>
      </c>
      <c r="G4886">
        <v>-6.5243902439024399</v>
      </c>
    </row>
    <row r="4887" spans="1:7" x14ac:dyDescent="0.2">
      <c r="A4887" s="2">
        <v>3.0325231481481484E-4</v>
      </c>
      <c r="B4887">
        <v>0.130615234375</v>
      </c>
      <c r="C4887">
        <v>-0.266845703125</v>
      </c>
      <c r="D4887">
        <v>0.984619140625</v>
      </c>
      <c r="E4887">
        <v>104.93902439024301</v>
      </c>
      <c r="F4887">
        <v>9.8475609756097509</v>
      </c>
      <c r="G4887">
        <v>-8.5975609756097509</v>
      </c>
    </row>
    <row r="4888" spans="1:7" x14ac:dyDescent="0.2">
      <c r="A4888" s="2">
        <v>3.0331018518518516E-4</v>
      </c>
      <c r="B4888">
        <v>0.15966796875</v>
      </c>
      <c r="C4888">
        <v>-0.254638671875</v>
      </c>
      <c r="D4888">
        <v>0.922607421875</v>
      </c>
      <c r="E4888">
        <v>110.853658536585</v>
      </c>
      <c r="F4888">
        <v>14.207317073170699</v>
      </c>
      <c r="G4888">
        <v>-12.1036585365853</v>
      </c>
    </row>
    <row r="4889" spans="1:7" x14ac:dyDescent="0.2">
      <c r="A4889" s="2">
        <v>3.0336805555555553E-4</v>
      </c>
      <c r="B4889">
        <v>0.165771484375</v>
      </c>
      <c r="C4889">
        <v>-0.216064453125</v>
      </c>
      <c r="D4889">
        <v>0.838623046875</v>
      </c>
      <c r="E4889">
        <v>111.737804878048</v>
      </c>
      <c r="F4889">
        <v>16.707317073170699</v>
      </c>
      <c r="G4889">
        <v>-16.219512195121901</v>
      </c>
    </row>
    <row r="4890" spans="1:7" x14ac:dyDescent="0.2">
      <c r="A4890" s="2">
        <v>3.034375E-4</v>
      </c>
      <c r="B4890">
        <v>0.12548828125</v>
      </c>
      <c r="C4890">
        <v>-0.166748046875</v>
      </c>
      <c r="D4890">
        <v>0.775390625</v>
      </c>
      <c r="E4890">
        <v>106.524390243902</v>
      </c>
      <c r="F4890">
        <v>16.25</v>
      </c>
      <c r="G4890">
        <v>-19.451219512195099</v>
      </c>
    </row>
    <row r="4891" spans="1:7" x14ac:dyDescent="0.2">
      <c r="A4891" s="2">
        <v>3.0349537037037037E-4</v>
      </c>
      <c r="B4891">
        <v>0.11669921875</v>
      </c>
      <c r="C4891">
        <v>-6.0546875E-2</v>
      </c>
      <c r="D4891">
        <v>0.7578125</v>
      </c>
      <c r="E4891">
        <v>96.402439024390205</v>
      </c>
      <c r="F4891">
        <v>13.6585365853658</v>
      </c>
      <c r="G4891">
        <v>-21.25</v>
      </c>
    </row>
    <row r="4892" spans="1:7" x14ac:dyDescent="0.2">
      <c r="A4892" s="2">
        <v>3.0355324074074074E-4</v>
      </c>
      <c r="B4892">
        <v>9.765625E-2</v>
      </c>
      <c r="C4892">
        <v>4.19921875E-2</v>
      </c>
      <c r="D4892">
        <v>0.750732421875</v>
      </c>
      <c r="E4892">
        <v>82.896341463414601</v>
      </c>
      <c r="F4892">
        <v>9.3902439024390194</v>
      </c>
      <c r="G4892">
        <v>-21.554878048780399</v>
      </c>
    </row>
    <row r="4893" spans="1:7" x14ac:dyDescent="0.2">
      <c r="A4893" s="2">
        <v>3.0361111111111111E-4</v>
      </c>
      <c r="B4893">
        <v>2.197265625E-2</v>
      </c>
      <c r="C4893">
        <v>6.8115234375E-2</v>
      </c>
      <c r="D4893">
        <v>0.789306640625</v>
      </c>
      <c r="E4893">
        <v>69.329268292682897</v>
      </c>
      <c r="F4893">
        <v>4.2682926829268197</v>
      </c>
      <c r="G4893">
        <v>-20.152439024390201</v>
      </c>
    </row>
    <row r="4894" spans="1:7" x14ac:dyDescent="0.2">
      <c r="A4894" s="2">
        <v>3.0368055555555552E-4</v>
      </c>
      <c r="B4894">
        <v>-9.8388671875E-2</v>
      </c>
      <c r="C4894">
        <v>4.541015625E-2</v>
      </c>
      <c r="D4894">
        <v>0.864990234375</v>
      </c>
      <c r="E4894">
        <v>55.518292682926798</v>
      </c>
      <c r="F4894">
        <v>-2.07317073170731</v>
      </c>
      <c r="G4894">
        <v>-16.829268292682901</v>
      </c>
    </row>
    <row r="4895" spans="1:7" x14ac:dyDescent="0.2">
      <c r="A4895" s="2">
        <v>3.0373842592592589E-4</v>
      </c>
      <c r="B4895">
        <v>-0.138916015625</v>
      </c>
      <c r="C4895">
        <v>1.8310546875E-2</v>
      </c>
      <c r="D4895">
        <v>0.93408203125</v>
      </c>
      <c r="E4895">
        <v>47.439024390243901</v>
      </c>
      <c r="F4895">
        <v>-6.9512195121951201</v>
      </c>
      <c r="G4895">
        <v>-13.8414634146341</v>
      </c>
    </row>
    <row r="4896" spans="1:7" x14ac:dyDescent="0.2">
      <c r="A4896" s="2">
        <v>3.0380787037037035E-4</v>
      </c>
      <c r="B4896">
        <v>-0.117431640625</v>
      </c>
      <c r="C4896">
        <v>-2.783203125E-2</v>
      </c>
      <c r="D4896">
        <v>0.971435546875</v>
      </c>
      <c r="E4896">
        <v>43.109756097560897</v>
      </c>
      <c r="F4896">
        <v>-10.5182926829268</v>
      </c>
      <c r="G4896">
        <v>-10.579268292682899</v>
      </c>
    </row>
    <row r="4897" spans="1:7" x14ac:dyDescent="0.2">
      <c r="A4897" s="2">
        <v>3.0386574074074078E-4</v>
      </c>
      <c r="B4897">
        <v>-8.0810546875E-2</v>
      </c>
      <c r="C4897">
        <v>-3.61328125E-2</v>
      </c>
      <c r="D4897">
        <v>1.009521484375</v>
      </c>
      <c r="E4897">
        <v>42.469512195121901</v>
      </c>
      <c r="F4897">
        <v>-11.7987804878048</v>
      </c>
      <c r="G4897">
        <v>-7.9573170731707297</v>
      </c>
    </row>
    <row r="4898" spans="1:7" x14ac:dyDescent="0.2">
      <c r="A4898" s="2">
        <v>3.0392361111111109E-4</v>
      </c>
      <c r="B4898">
        <v>-5.1025390625E-2</v>
      </c>
      <c r="C4898">
        <v>-5.859375E-2</v>
      </c>
      <c r="D4898">
        <v>0.998779296875</v>
      </c>
      <c r="E4898">
        <v>43.597560975609703</v>
      </c>
      <c r="F4898">
        <v>-11.219512195121901</v>
      </c>
      <c r="G4898">
        <v>-5.5792682926829196</v>
      </c>
    </row>
    <row r="4899" spans="1:7" x14ac:dyDescent="0.2">
      <c r="A4899" s="2">
        <v>3.0398148148148146E-4</v>
      </c>
      <c r="B4899">
        <v>1.2451171875E-2</v>
      </c>
      <c r="C4899">
        <v>-8.2763671875E-2</v>
      </c>
      <c r="D4899">
        <v>1.001953125</v>
      </c>
      <c r="E4899">
        <v>44.756097560975597</v>
      </c>
      <c r="F4899">
        <v>-9.4817073170731696</v>
      </c>
      <c r="G4899">
        <v>-4.84756097560975</v>
      </c>
    </row>
    <row r="4900" spans="1:7" x14ac:dyDescent="0.2">
      <c r="A4900" s="2">
        <v>3.0403935185185183E-4</v>
      </c>
      <c r="B4900">
        <v>8.5205078125E-2</v>
      </c>
      <c r="C4900">
        <v>-8.0810546875E-2</v>
      </c>
      <c r="D4900">
        <v>0.96923828125</v>
      </c>
      <c r="E4900">
        <v>46.280487804878</v>
      </c>
      <c r="F4900">
        <v>-5.8536585365853604</v>
      </c>
      <c r="G4900">
        <v>-5.76219512195122</v>
      </c>
    </row>
    <row r="4901" spans="1:7" x14ac:dyDescent="0.2">
      <c r="A4901" s="2">
        <v>3.041087962962963E-4</v>
      </c>
      <c r="B4901">
        <v>0.107421875</v>
      </c>
      <c r="C4901">
        <v>-6.591796875E-2</v>
      </c>
      <c r="D4901">
        <v>0.9775390625</v>
      </c>
      <c r="E4901">
        <v>46.951219512195102</v>
      </c>
      <c r="F4901">
        <v>-0.60975609756097504</v>
      </c>
      <c r="G4901">
        <v>-7.7134146341463401</v>
      </c>
    </row>
    <row r="4902" spans="1:7" x14ac:dyDescent="0.2">
      <c r="A4902" s="2">
        <v>3.0416666666666667E-4</v>
      </c>
      <c r="B4902">
        <v>0.101806640625</v>
      </c>
      <c r="C4902">
        <v>-5.224609375E-2</v>
      </c>
      <c r="D4902">
        <v>0.989013671875</v>
      </c>
      <c r="E4902">
        <v>47.378048780487802</v>
      </c>
      <c r="F4902">
        <v>3.07926829268292</v>
      </c>
      <c r="G4902">
        <v>-9.4817073170731696</v>
      </c>
    </row>
    <row r="4903" spans="1:7" x14ac:dyDescent="0.2">
      <c r="A4903" s="2">
        <v>3.0423611111111114E-4</v>
      </c>
      <c r="B4903">
        <v>7.9345703125E-2</v>
      </c>
      <c r="C4903">
        <v>-8.2763671875E-2</v>
      </c>
      <c r="D4903">
        <v>1.0048828125</v>
      </c>
      <c r="E4903">
        <v>48.3536585365853</v>
      </c>
      <c r="F4903">
        <v>6.1890243902439002</v>
      </c>
      <c r="G4903">
        <v>-11.6158536585365</v>
      </c>
    </row>
    <row r="4904" spans="1:7" x14ac:dyDescent="0.2">
      <c r="A4904" s="2">
        <v>3.0429398148148145E-4</v>
      </c>
      <c r="B4904">
        <v>4.58984375E-2</v>
      </c>
      <c r="C4904">
        <v>-0.12109375</v>
      </c>
      <c r="D4904">
        <v>1.01708984375</v>
      </c>
      <c r="E4904">
        <v>51.25</v>
      </c>
      <c r="F4904">
        <v>7.2865853658536501</v>
      </c>
      <c r="G4904">
        <v>-14.146341463414601</v>
      </c>
    </row>
    <row r="4905" spans="1:7" x14ac:dyDescent="0.2">
      <c r="A4905" s="2">
        <v>3.0436342592592597E-4</v>
      </c>
      <c r="B4905">
        <v>4.7119140625E-2</v>
      </c>
      <c r="C4905">
        <v>-0.1162109375</v>
      </c>
      <c r="D4905">
        <v>1.00732421875</v>
      </c>
      <c r="E4905">
        <v>55.579268292682897</v>
      </c>
      <c r="F4905">
        <v>8.6280487804878003</v>
      </c>
      <c r="G4905">
        <v>-15.670731707317</v>
      </c>
    </row>
    <row r="4906" spans="1:7" x14ac:dyDescent="0.2">
      <c r="A4906" s="2">
        <v>3.0442129629629629E-4</v>
      </c>
      <c r="B4906">
        <v>3.564453125E-2</v>
      </c>
      <c r="C4906">
        <v>-9.86328125E-2</v>
      </c>
      <c r="D4906">
        <v>0.99853515625</v>
      </c>
      <c r="E4906">
        <v>59.908536585365802</v>
      </c>
      <c r="F4906">
        <v>11.646341463414601</v>
      </c>
      <c r="G4906">
        <v>-16.585365853658502</v>
      </c>
    </row>
    <row r="4907" spans="1:7" x14ac:dyDescent="0.2">
      <c r="A4907" s="2">
        <v>3.044791666666666E-4</v>
      </c>
      <c r="B4907">
        <v>-1.220703125E-3</v>
      </c>
      <c r="C4907">
        <v>-4.6875E-2</v>
      </c>
      <c r="D4907">
        <v>0.97607421875</v>
      </c>
      <c r="E4907">
        <v>62.439024390243901</v>
      </c>
      <c r="F4907">
        <v>13.8414634146341</v>
      </c>
      <c r="G4907">
        <v>-16.4939024390243</v>
      </c>
    </row>
    <row r="4908" spans="1:7" x14ac:dyDescent="0.2">
      <c r="A4908" s="2">
        <v>3.0454861111111112E-4</v>
      </c>
      <c r="B4908">
        <v>-5.2734375E-2</v>
      </c>
      <c r="C4908">
        <v>2.3681640625E-2</v>
      </c>
      <c r="D4908">
        <v>0.947021484375</v>
      </c>
      <c r="E4908">
        <v>61.097560975609703</v>
      </c>
      <c r="F4908">
        <v>13.810975609755999</v>
      </c>
      <c r="G4908">
        <v>-14.8170731707317</v>
      </c>
    </row>
    <row r="4909" spans="1:7" x14ac:dyDescent="0.2">
      <c r="A4909" s="2">
        <v>3.0464120370370373E-4</v>
      </c>
      <c r="B4909">
        <v>-6.4697265625E-2</v>
      </c>
      <c r="C4909">
        <v>9.5947265625E-2</v>
      </c>
      <c r="D4909">
        <v>0.902099609375</v>
      </c>
      <c r="E4909">
        <v>52.835365853658502</v>
      </c>
      <c r="F4909">
        <v>9.6951219512195106</v>
      </c>
      <c r="G4909">
        <v>-11.0670731707317</v>
      </c>
    </row>
    <row r="4910" spans="1:7" x14ac:dyDescent="0.2">
      <c r="A4910" s="2">
        <v>3.0466435185185186E-4</v>
      </c>
      <c r="B4910">
        <v>-4.19921875E-2</v>
      </c>
      <c r="C4910">
        <v>0.10546875</v>
      </c>
      <c r="D4910">
        <v>0.893798828125</v>
      </c>
      <c r="E4910">
        <v>50.121951219512198</v>
      </c>
      <c r="F4910">
        <v>8.3536585365853604</v>
      </c>
      <c r="G4910">
        <v>-10.396341463414601</v>
      </c>
    </row>
    <row r="4911" spans="1:7" x14ac:dyDescent="0.2">
      <c r="A4911" s="2">
        <v>3.0472222222222223E-4</v>
      </c>
      <c r="B4911">
        <v>-4.9560546875E-2</v>
      </c>
      <c r="C4911">
        <v>0.124755859375</v>
      </c>
      <c r="D4911">
        <v>0.895263671875</v>
      </c>
      <c r="E4911">
        <v>41.585365853658502</v>
      </c>
      <c r="F4911">
        <v>5.6707317073170698</v>
      </c>
      <c r="G4911">
        <v>-8.2926829268292597</v>
      </c>
    </row>
    <row r="4912" spans="1:7" x14ac:dyDescent="0.2">
      <c r="A4912" s="2">
        <v>3.047916666666667E-4</v>
      </c>
      <c r="B4912">
        <v>-3.5400390625E-2</v>
      </c>
      <c r="C4912">
        <v>0.123046875</v>
      </c>
      <c r="D4912">
        <v>0.894775390625</v>
      </c>
      <c r="E4912">
        <v>32.743902439024303</v>
      </c>
      <c r="F4912">
        <v>3.59756097560975</v>
      </c>
      <c r="G4912">
        <v>-6.3719512195121899</v>
      </c>
    </row>
    <row r="4913" spans="1:7" x14ac:dyDescent="0.2">
      <c r="A4913" s="2">
        <v>3.0484953703703701E-4</v>
      </c>
      <c r="B4913">
        <v>-4.443359375E-2</v>
      </c>
      <c r="C4913">
        <v>0.124267578125</v>
      </c>
      <c r="D4913">
        <v>0.926025390625</v>
      </c>
      <c r="E4913">
        <v>25.091463414634099</v>
      </c>
      <c r="F4913">
        <v>2.2256097560975601</v>
      </c>
      <c r="G4913">
        <v>-4.57317073170731</v>
      </c>
    </row>
    <row r="4914" spans="1:7" x14ac:dyDescent="0.2">
      <c r="A4914" s="2">
        <v>3.0491898148148148E-4</v>
      </c>
      <c r="B4914">
        <v>-6.7138671875E-2</v>
      </c>
      <c r="C4914">
        <v>9.130859375E-2</v>
      </c>
      <c r="D4914">
        <v>0.986083984375</v>
      </c>
      <c r="E4914">
        <v>19.725609756097501</v>
      </c>
      <c r="F4914">
        <v>0.94512195121951204</v>
      </c>
      <c r="G4914">
        <v>-2.4085365853658498</v>
      </c>
    </row>
    <row r="4915" spans="1:7" x14ac:dyDescent="0.2">
      <c r="A4915" s="2">
        <v>3.0496527777777775E-4</v>
      </c>
      <c r="B4915">
        <v>-0.390625</v>
      </c>
      <c r="C4915">
        <v>-0.18017578125</v>
      </c>
      <c r="D4915">
        <v>0.998046875</v>
      </c>
      <c r="E4915">
        <v>15.579268292682899</v>
      </c>
      <c r="F4915">
        <v>-15.3353658536585</v>
      </c>
      <c r="G4915">
        <v>1.8597560975609699</v>
      </c>
    </row>
    <row r="4916" spans="1:7" x14ac:dyDescent="0.2">
      <c r="A4916" s="2">
        <v>3.0503472222222222E-4</v>
      </c>
      <c r="B4916">
        <v>5.56640625E-2</v>
      </c>
      <c r="C4916">
        <v>-0.121337890625</v>
      </c>
      <c r="D4916">
        <v>1.06640625</v>
      </c>
      <c r="E4916">
        <v>10.7317073170731</v>
      </c>
      <c r="F4916">
        <v>-10.579268292682899</v>
      </c>
      <c r="G4916">
        <v>3.7804878048780401</v>
      </c>
    </row>
    <row r="4917" spans="1:7" x14ac:dyDescent="0.2">
      <c r="A4917" s="2">
        <v>3.0509259259259254E-4</v>
      </c>
      <c r="B4917">
        <v>0.26513671875</v>
      </c>
      <c r="C4917">
        <v>-0.2548828125</v>
      </c>
      <c r="D4917">
        <v>0.90869140625</v>
      </c>
      <c r="E4917">
        <v>14.7865853658536</v>
      </c>
      <c r="F4917">
        <v>-6.4634146341463401</v>
      </c>
      <c r="G4917">
        <v>2.6829268292682902</v>
      </c>
    </row>
    <row r="4918" spans="1:7" x14ac:dyDescent="0.2">
      <c r="A4918" s="2">
        <v>3.0515046296296296E-4</v>
      </c>
      <c r="B4918">
        <v>0.149169921875</v>
      </c>
      <c r="C4918">
        <v>-9.27734375E-2</v>
      </c>
      <c r="D4918">
        <v>1.064697265625</v>
      </c>
      <c r="E4918">
        <v>19.6036585365853</v>
      </c>
      <c r="F4918">
        <v>-5.0914634146341404</v>
      </c>
      <c r="G4918">
        <v>0.60975609756097504</v>
      </c>
    </row>
    <row r="4919" spans="1:7" x14ac:dyDescent="0.2">
      <c r="A4919" s="2">
        <v>3.0520833333333333E-4</v>
      </c>
      <c r="B4919">
        <v>8.6181640625E-2</v>
      </c>
      <c r="C4919">
        <v>-4.5166015625E-2</v>
      </c>
      <c r="D4919">
        <v>1.09033203125</v>
      </c>
      <c r="E4919">
        <v>23.201219512195099</v>
      </c>
      <c r="F4919">
        <v>0.15243902439024301</v>
      </c>
      <c r="G4919">
        <v>-1.0060975609756</v>
      </c>
    </row>
    <row r="4920" spans="1:7" x14ac:dyDescent="0.2">
      <c r="A4920" s="2">
        <v>3.052777777777778E-4</v>
      </c>
      <c r="B4920">
        <v>2.0263671875E-2</v>
      </c>
      <c r="C4920">
        <v>-0.108154296875</v>
      </c>
      <c r="D4920">
        <v>1.0849609375</v>
      </c>
      <c r="E4920">
        <v>27.0731707317073</v>
      </c>
      <c r="F4920">
        <v>1.8902439024390201</v>
      </c>
      <c r="G4920">
        <v>-3.1707317073170702</v>
      </c>
    </row>
    <row r="4921" spans="1:7" x14ac:dyDescent="0.2">
      <c r="A4921" s="2">
        <v>3.0533564814814817E-4</v>
      </c>
      <c r="B4921">
        <v>7.7880859375E-2</v>
      </c>
      <c r="C4921">
        <v>-6.8603515625E-2</v>
      </c>
      <c r="D4921">
        <v>1.1376953125</v>
      </c>
      <c r="E4921">
        <v>31.737804878048699</v>
      </c>
      <c r="F4921">
        <v>1.3719512195121899</v>
      </c>
      <c r="G4921">
        <v>-6.1280487804878003</v>
      </c>
    </row>
    <row r="4922" spans="1:7" x14ac:dyDescent="0.2">
      <c r="A4922" s="2">
        <v>3.0539351851851848E-4</v>
      </c>
      <c r="B4922">
        <v>4.8095703125E-2</v>
      </c>
      <c r="C4922">
        <v>-2.392578125E-2</v>
      </c>
      <c r="D4922">
        <v>1.148193359375</v>
      </c>
      <c r="E4922">
        <v>36.768292682926798</v>
      </c>
      <c r="F4922">
        <v>3.2012195121951201</v>
      </c>
      <c r="G4922">
        <v>-7.3170731707316996</v>
      </c>
    </row>
    <row r="4923" spans="1:7" x14ac:dyDescent="0.2">
      <c r="A4923" s="2">
        <v>3.0546296296296295E-4</v>
      </c>
      <c r="B4923">
        <v>2.3193359375E-2</v>
      </c>
      <c r="C4923">
        <v>-2.197265625E-2</v>
      </c>
      <c r="D4923">
        <v>1.096435546875</v>
      </c>
      <c r="E4923">
        <v>40.884146341463399</v>
      </c>
      <c r="F4923">
        <v>4.3292682926829196</v>
      </c>
      <c r="G4923">
        <v>-7.01219512195122</v>
      </c>
    </row>
    <row r="4924" spans="1:7" x14ac:dyDescent="0.2">
      <c r="A4924" s="2">
        <v>3.0553240740740741E-4</v>
      </c>
      <c r="B4924">
        <v>4.833984375E-2</v>
      </c>
      <c r="C4924">
        <v>-1.6845703125E-2</v>
      </c>
      <c r="D4924">
        <v>1.08251953125</v>
      </c>
      <c r="E4924">
        <v>43.140243902439003</v>
      </c>
      <c r="F4924">
        <v>4.7560975609756104</v>
      </c>
      <c r="G4924">
        <v>-6.8902439024390203</v>
      </c>
    </row>
    <row r="4925" spans="1:7" x14ac:dyDescent="0.2">
      <c r="A4925" s="2">
        <v>3.0559027777777778E-4</v>
      </c>
      <c r="B4925">
        <v>6.34765625E-3</v>
      </c>
      <c r="C4925">
        <v>-9.765625E-4</v>
      </c>
      <c r="D4925">
        <v>1.017578125</v>
      </c>
      <c r="E4925">
        <v>43.231707317073102</v>
      </c>
      <c r="F4925">
        <v>6.0670731707316996</v>
      </c>
      <c r="G4925">
        <v>-6.9817073170731696</v>
      </c>
    </row>
    <row r="4926" spans="1:7" x14ac:dyDescent="0.2">
      <c r="A4926" s="2">
        <v>3.0564814814814815E-4</v>
      </c>
      <c r="B4926">
        <v>-2.44140625E-3</v>
      </c>
      <c r="C4926">
        <v>5.95703125E-2</v>
      </c>
      <c r="D4926">
        <v>0.967529296875</v>
      </c>
      <c r="E4926">
        <v>41.615853658536501</v>
      </c>
      <c r="F4926">
        <v>6.7073170731707297</v>
      </c>
      <c r="G4926">
        <v>-5.4573170731707297</v>
      </c>
    </row>
    <row r="4927" spans="1:7" x14ac:dyDescent="0.2">
      <c r="A4927" s="2">
        <v>3.0570601851851847E-4</v>
      </c>
      <c r="B4927">
        <v>-2.1240234375E-2</v>
      </c>
      <c r="C4927">
        <v>0.11279296875</v>
      </c>
      <c r="D4927">
        <v>0.96923828125</v>
      </c>
      <c r="E4927">
        <v>37.682926829268297</v>
      </c>
      <c r="F4927">
        <v>5.9451219512195097</v>
      </c>
      <c r="G4927">
        <v>-3.6280487804877999</v>
      </c>
    </row>
    <row r="4928" spans="1:7" x14ac:dyDescent="0.2">
      <c r="A4928" s="2">
        <v>3.0577546296296299E-4</v>
      </c>
      <c r="B4928">
        <v>-1.1962890625E-2</v>
      </c>
      <c r="C4928">
        <v>0.12646484375</v>
      </c>
      <c r="D4928">
        <v>0.94189453125</v>
      </c>
      <c r="E4928">
        <v>31.402439024390201</v>
      </c>
      <c r="F4928">
        <v>7.34756097560975</v>
      </c>
      <c r="G4928">
        <v>-2.8658536585365799</v>
      </c>
    </row>
    <row r="4929" spans="1:7" x14ac:dyDescent="0.2">
      <c r="A4929" s="2">
        <v>3.0583333333333336E-4</v>
      </c>
      <c r="B4929">
        <v>2.9296875E-2</v>
      </c>
      <c r="C4929">
        <v>0.130615234375</v>
      </c>
      <c r="D4929">
        <v>0.932373046875</v>
      </c>
      <c r="E4929">
        <v>24.115853658536501</v>
      </c>
      <c r="F4929">
        <v>8.8719512195121908</v>
      </c>
      <c r="G4929">
        <v>-2.5304878048780401</v>
      </c>
    </row>
    <row r="4930" spans="1:7" x14ac:dyDescent="0.2">
      <c r="A4930" s="2">
        <v>3.0589120370370367E-4</v>
      </c>
      <c r="B4930">
        <v>4.736328125E-2</v>
      </c>
      <c r="C4930">
        <v>0.130859375</v>
      </c>
      <c r="D4930">
        <v>0.977294921875</v>
      </c>
      <c r="E4930">
        <v>17.469512195121901</v>
      </c>
      <c r="F4930">
        <v>11.4634146341463</v>
      </c>
      <c r="G4930">
        <v>-2.25609756097561</v>
      </c>
    </row>
    <row r="4931" spans="1:7" x14ac:dyDescent="0.2">
      <c r="A4931" s="2">
        <v>3.0596064814814814E-4</v>
      </c>
      <c r="B4931">
        <v>6.93359375E-2</v>
      </c>
      <c r="C4931">
        <v>9.5947265625E-2</v>
      </c>
      <c r="D4931">
        <v>1.018798828125</v>
      </c>
      <c r="E4931">
        <v>13.201219512195101</v>
      </c>
      <c r="F4931">
        <v>13.902439024390199</v>
      </c>
      <c r="G4931">
        <v>-2.1341463414634099</v>
      </c>
    </row>
    <row r="4932" spans="1:7" x14ac:dyDescent="0.2">
      <c r="A4932" s="2">
        <v>3.0601851851851856E-4</v>
      </c>
      <c r="B4932">
        <v>0.12548828125</v>
      </c>
      <c r="C4932">
        <v>6.0302734375E-2</v>
      </c>
      <c r="D4932">
        <v>1.0693359375</v>
      </c>
      <c r="E4932">
        <v>11.920731707317</v>
      </c>
      <c r="F4932">
        <v>17.347560975609699</v>
      </c>
      <c r="G4932">
        <v>-3.1402439024390199</v>
      </c>
    </row>
    <row r="4933" spans="1:7" x14ac:dyDescent="0.2">
      <c r="A4933" s="2">
        <v>3.0607638888888888E-4</v>
      </c>
      <c r="B4933">
        <v>0.13525390625</v>
      </c>
      <c r="C4933">
        <v>2.783203125E-2</v>
      </c>
      <c r="D4933">
        <v>1.15185546875</v>
      </c>
      <c r="E4933">
        <v>12.774390243902401</v>
      </c>
      <c r="F4933">
        <v>20.640243902439</v>
      </c>
      <c r="G4933">
        <v>-5.1524390243902403</v>
      </c>
    </row>
    <row r="4934" spans="1:7" x14ac:dyDescent="0.2">
      <c r="A4934" s="2">
        <v>3.0613425925925925E-4</v>
      </c>
      <c r="B4934">
        <v>0.154296875</v>
      </c>
      <c r="C4934">
        <v>-2.2216796875E-2</v>
      </c>
      <c r="D4934">
        <v>1.176025390625</v>
      </c>
      <c r="E4934">
        <v>15.8231707317073</v>
      </c>
      <c r="F4934">
        <v>23.140243902439</v>
      </c>
      <c r="G4934">
        <v>-8.0487804878048692</v>
      </c>
    </row>
    <row r="4935" spans="1:7" x14ac:dyDescent="0.2">
      <c r="A4935" s="2">
        <v>3.0620370370370372E-4</v>
      </c>
      <c r="B4935">
        <v>0.1005859375</v>
      </c>
      <c r="C4935">
        <v>-2.5634765625E-2</v>
      </c>
      <c r="D4935">
        <v>1.224853515625</v>
      </c>
      <c r="E4935">
        <v>21.158536585365798</v>
      </c>
      <c r="F4935">
        <v>24.908536585365798</v>
      </c>
      <c r="G4935">
        <v>-11.1280487804878</v>
      </c>
    </row>
    <row r="4936" spans="1:7" x14ac:dyDescent="0.2">
      <c r="A4936" s="2">
        <v>3.0627314814814813E-4</v>
      </c>
      <c r="B4936">
        <v>1.220703125E-3</v>
      </c>
      <c r="C4936">
        <v>-7.32421875E-4</v>
      </c>
      <c r="D4936">
        <v>1.2412109375</v>
      </c>
      <c r="E4936">
        <v>26.951219512195099</v>
      </c>
      <c r="F4936">
        <v>24.1768292682926</v>
      </c>
      <c r="G4936">
        <v>-12.0121951219512</v>
      </c>
    </row>
    <row r="4937" spans="1:7" x14ac:dyDescent="0.2">
      <c r="A4937" s="2">
        <v>3.063310185185185E-4</v>
      </c>
      <c r="B4937">
        <v>-0.27587890625</v>
      </c>
      <c r="C4937">
        <v>6.982421875E-2</v>
      </c>
      <c r="D4937">
        <v>1.29248046875</v>
      </c>
      <c r="E4937">
        <v>30.792682926829201</v>
      </c>
      <c r="F4937">
        <v>18.658536585365798</v>
      </c>
      <c r="G4937">
        <v>-12.6219512195121</v>
      </c>
    </row>
    <row r="4938" spans="1:7" x14ac:dyDescent="0.2">
      <c r="A4938" s="2">
        <v>3.0638888888888892E-4</v>
      </c>
      <c r="B4938">
        <v>-0.124755859375</v>
      </c>
      <c r="C4938">
        <v>-5.46875E-2</v>
      </c>
      <c r="D4938">
        <v>1.173095703125</v>
      </c>
      <c r="E4938">
        <v>34.695121951219498</v>
      </c>
      <c r="F4938">
        <v>19.359756097560901</v>
      </c>
      <c r="G4938">
        <v>-6.7682926829268197</v>
      </c>
    </row>
    <row r="4939" spans="1:7" x14ac:dyDescent="0.2">
      <c r="A4939" s="2">
        <v>3.0645833333333333E-4</v>
      </c>
      <c r="B4939">
        <v>-0.13232421875</v>
      </c>
      <c r="C4939">
        <v>6.298828125E-2</v>
      </c>
      <c r="D4939">
        <v>1.17431640625</v>
      </c>
      <c r="E4939">
        <v>36.402439024390198</v>
      </c>
      <c r="F4939">
        <v>11.6158536585365</v>
      </c>
      <c r="G4939">
        <v>-5.5792682926829196</v>
      </c>
    </row>
    <row r="4940" spans="1:7" x14ac:dyDescent="0.2">
      <c r="A4940" s="2">
        <v>3.065162037037037E-4</v>
      </c>
      <c r="B4940">
        <v>-5.615234375E-3</v>
      </c>
      <c r="C4940">
        <v>8.59375E-2</v>
      </c>
      <c r="D4940">
        <v>1.0859375</v>
      </c>
      <c r="E4940">
        <v>35.884146341463399</v>
      </c>
      <c r="F4940">
        <v>2.3170731707317</v>
      </c>
      <c r="G4940">
        <v>-5.6402439024390203</v>
      </c>
    </row>
    <row r="4941" spans="1:7" x14ac:dyDescent="0.2">
      <c r="A4941" s="2">
        <v>3.0657407407407407E-4</v>
      </c>
      <c r="B4941">
        <v>-2.1240234375E-2</v>
      </c>
      <c r="C4941">
        <v>8.69140625E-2</v>
      </c>
      <c r="D4941">
        <v>0.961669921875</v>
      </c>
      <c r="E4941">
        <v>37.347560975609703</v>
      </c>
      <c r="F4941">
        <v>9.1463414634146298E-2</v>
      </c>
      <c r="G4941">
        <v>-3.32317073170731</v>
      </c>
    </row>
    <row r="4942" spans="1:7" x14ac:dyDescent="0.2">
      <c r="A4942" s="2">
        <v>3.0664351851851854E-4</v>
      </c>
      <c r="B4942">
        <v>-1.5625E-2</v>
      </c>
      <c r="C4942">
        <v>0.1162109375</v>
      </c>
      <c r="D4942">
        <v>0.928955078125</v>
      </c>
      <c r="E4942">
        <v>37.225609756097498</v>
      </c>
      <c r="F4942">
        <v>-4.6036585365853604</v>
      </c>
      <c r="G4942">
        <v>-2.25609756097561</v>
      </c>
    </row>
    <row r="4943" spans="1:7" x14ac:dyDescent="0.2">
      <c r="A4943" s="2">
        <v>3.0670138888888885E-4</v>
      </c>
      <c r="B4943">
        <v>-7.8125E-2</v>
      </c>
      <c r="C4943">
        <v>8.5205078125E-2</v>
      </c>
      <c r="D4943">
        <v>0.843505859375</v>
      </c>
      <c r="E4943">
        <v>33.902439024390198</v>
      </c>
      <c r="F4943">
        <v>-7.8048780487804796</v>
      </c>
      <c r="G4943">
        <v>-2.25609756097561</v>
      </c>
    </row>
    <row r="4944" spans="1:7" x14ac:dyDescent="0.2">
      <c r="A4944" s="2">
        <v>3.0675925925925928E-4</v>
      </c>
      <c r="B4944">
        <v>-1.2451171875E-2</v>
      </c>
      <c r="C4944">
        <v>0.19384765625</v>
      </c>
      <c r="D4944">
        <v>0.8359375</v>
      </c>
      <c r="E4944">
        <v>29.756097560975601</v>
      </c>
      <c r="F4944">
        <v>-2.2865853658536501</v>
      </c>
      <c r="G4944">
        <v>-1.49390243902439</v>
      </c>
    </row>
    <row r="4945" spans="1:7" x14ac:dyDescent="0.2">
      <c r="A4945" s="2">
        <v>3.0682870370370374E-4</v>
      </c>
      <c r="B4945">
        <v>7.8125E-3</v>
      </c>
      <c r="C4945">
        <v>0.2216796875</v>
      </c>
      <c r="D4945">
        <v>0.765380859375</v>
      </c>
      <c r="E4945">
        <v>26.097560975609699</v>
      </c>
      <c r="F4945">
        <v>2.7134146341463401</v>
      </c>
      <c r="G4945">
        <v>-2.1341463414634099</v>
      </c>
    </row>
    <row r="4946" spans="1:7" x14ac:dyDescent="0.2">
      <c r="A4946" s="2">
        <v>3.0688657407407406E-4</v>
      </c>
      <c r="B4946">
        <v>0.107666015625</v>
      </c>
      <c r="C4946">
        <v>0.176513671875</v>
      </c>
      <c r="D4946">
        <v>0.727783203125</v>
      </c>
      <c r="E4946">
        <v>22.408536585365798</v>
      </c>
      <c r="F4946">
        <v>3.8109756097560901</v>
      </c>
      <c r="G4946">
        <v>-4.1158536585365804</v>
      </c>
    </row>
    <row r="4947" spans="1:7" x14ac:dyDescent="0.2">
      <c r="A4947" s="2">
        <v>3.0694444444444443E-4</v>
      </c>
      <c r="B4947">
        <v>3.857421875E-2</v>
      </c>
      <c r="C4947">
        <v>0.127197265625</v>
      </c>
      <c r="D4947">
        <v>0.814697265625</v>
      </c>
      <c r="E4947">
        <v>19.085365853658502</v>
      </c>
      <c r="F4947">
        <v>3.9634146341463401</v>
      </c>
      <c r="G4947">
        <v>-4.84756097560975</v>
      </c>
    </row>
    <row r="4948" spans="1:7" x14ac:dyDescent="0.2">
      <c r="A4948" s="2">
        <v>3.070138888888889E-4</v>
      </c>
      <c r="B4948">
        <v>5.517578125E-2</v>
      </c>
      <c r="C4948">
        <v>4.345703125E-2</v>
      </c>
      <c r="D4948">
        <v>0.828369140625</v>
      </c>
      <c r="E4948">
        <v>17.1036585365853</v>
      </c>
      <c r="F4948">
        <v>7.3780487804878003</v>
      </c>
      <c r="G4948">
        <v>-4.6341463414634099</v>
      </c>
    </row>
    <row r="4949" spans="1:7" x14ac:dyDescent="0.2">
      <c r="A4949" s="2">
        <v>3.0707175925925927E-4</v>
      </c>
      <c r="B4949">
        <v>-2.2216796875E-2</v>
      </c>
      <c r="C4949">
        <v>9.2529296875E-2</v>
      </c>
      <c r="D4949">
        <v>0.887939453125</v>
      </c>
      <c r="E4949">
        <v>16.524390243902399</v>
      </c>
      <c r="F4949">
        <v>9.6036585365853604</v>
      </c>
      <c r="G4949">
        <v>-4.5426829268292597</v>
      </c>
    </row>
    <row r="4950" spans="1:7" x14ac:dyDescent="0.2">
      <c r="A4950" s="2">
        <v>3.0712962962962964E-4</v>
      </c>
      <c r="B4950">
        <v>-3.5888671875E-2</v>
      </c>
      <c r="C4950">
        <v>0.13623046875</v>
      </c>
      <c r="D4950">
        <v>0.884521484375</v>
      </c>
      <c r="E4950">
        <v>16.189024390243901</v>
      </c>
      <c r="F4950">
        <v>10.396341463414601</v>
      </c>
      <c r="G4950">
        <v>-4.6341463414634099</v>
      </c>
    </row>
    <row r="4951" spans="1:7" x14ac:dyDescent="0.2">
      <c r="A4951" s="2">
        <v>3.071990740740741E-4</v>
      </c>
      <c r="B4951">
        <v>-9.27734375E-3</v>
      </c>
      <c r="C4951">
        <v>0.125244140625</v>
      </c>
      <c r="D4951">
        <v>0.873046875</v>
      </c>
      <c r="E4951">
        <v>16.097560975609699</v>
      </c>
      <c r="F4951">
        <v>9.1158536585365795</v>
      </c>
      <c r="G4951">
        <v>-4.5426829268292597</v>
      </c>
    </row>
    <row r="4952" spans="1:7" x14ac:dyDescent="0.2">
      <c r="A4952" s="2">
        <v>3.0725694444444447E-4</v>
      </c>
      <c r="B4952">
        <v>-3.271484375E-2</v>
      </c>
      <c r="C4952">
        <v>0.16064453125</v>
      </c>
      <c r="D4952">
        <v>0.903076171875</v>
      </c>
      <c r="E4952">
        <v>15.701219512195101</v>
      </c>
      <c r="F4952">
        <v>10.0914634146341</v>
      </c>
      <c r="G4952">
        <v>-4.9085365853658498</v>
      </c>
    </row>
    <row r="4953" spans="1:7" x14ac:dyDescent="0.2">
      <c r="A4953" s="2">
        <v>3.0731481481481479E-4</v>
      </c>
      <c r="B4953">
        <v>6.591796875E-3</v>
      </c>
      <c r="C4953">
        <v>0.13818359375</v>
      </c>
      <c r="D4953">
        <v>0.8740234375</v>
      </c>
      <c r="E4953">
        <v>16.097560975609699</v>
      </c>
      <c r="F4953">
        <v>13.4451219512195</v>
      </c>
      <c r="G4953">
        <v>-4.9695121951219496</v>
      </c>
    </row>
    <row r="4954" spans="1:7" x14ac:dyDescent="0.2">
      <c r="A4954" s="2">
        <v>3.0737268518518521E-4</v>
      </c>
      <c r="B4954">
        <v>1.8310546875E-2</v>
      </c>
      <c r="C4954">
        <v>0.109130859375</v>
      </c>
      <c r="D4954">
        <v>0.84814453125</v>
      </c>
      <c r="E4954">
        <v>15.9756097560975</v>
      </c>
      <c r="F4954">
        <v>16.432926829268201</v>
      </c>
      <c r="G4954">
        <v>-5.48780487804878</v>
      </c>
    </row>
    <row r="4955" spans="1:7" x14ac:dyDescent="0.2">
      <c r="A4955" s="2">
        <v>3.0743055555555558E-4</v>
      </c>
      <c r="B4955">
        <v>-2.490234375E-2</v>
      </c>
      <c r="C4955">
        <v>0.154541015625</v>
      </c>
      <c r="D4955">
        <v>0.88818359375</v>
      </c>
      <c r="E4955">
        <v>15.7317073170731</v>
      </c>
      <c r="F4955">
        <v>18.902439024390201</v>
      </c>
      <c r="G4955">
        <v>-5.0914634146341404</v>
      </c>
    </row>
    <row r="4956" spans="1:7" x14ac:dyDescent="0.2">
      <c r="A4956" s="2">
        <v>3.0749999999999999E-4</v>
      </c>
      <c r="B4956">
        <v>-0.120361328125</v>
      </c>
      <c r="C4956">
        <v>0.17626953125</v>
      </c>
      <c r="D4956">
        <v>0.947998046875</v>
      </c>
      <c r="E4956">
        <v>14.634146341463399</v>
      </c>
      <c r="F4956">
        <v>18.109756097560901</v>
      </c>
      <c r="G4956">
        <v>-2.1951219512195101</v>
      </c>
    </row>
    <row r="4957" spans="1:7" x14ac:dyDescent="0.2">
      <c r="A4957" s="2">
        <v>3.0755787037037042E-4</v>
      </c>
      <c r="B4957">
        <v>-0.11181640625</v>
      </c>
      <c r="C4957">
        <v>0.161376953125</v>
      </c>
      <c r="D4957">
        <v>0.96044921875</v>
      </c>
      <c r="E4957">
        <v>14.207317073170699</v>
      </c>
      <c r="F4957">
        <v>12.804878048780401</v>
      </c>
      <c r="G4957">
        <v>0.82317073170731703</v>
      </c>
    </row>
    <row r="4958" spans="1:7" x14ac:dyDescent="0.2">
      <c r="A4958" s="2">
        <v>3.0762731481481483E-4</v>
      </c>
      <c r="B4958">
        <v>-9.1552734375E-2</v>
      </c>
      <c r="C4958">
        <v>0.189208984375</v>
      </c>
      <c r="D4958">
        <v>1.01513671875</v>
      </c>
      <c r="E4958">
        <v>12.0731707317073</v>
      </c>
      <c r="F4958">
        <v>7.4695121951219496</v>
      </c>
      <c r="G4958">
        <v>5.5182926829268197</v>
      </c>
    </row>
    <row r="4959" spans="1:7" x14ac:dyDescent="0.2">
      <c r="A4959" s="2">
        <v>3.076851851851852E-4</v>
      </c>
      <c r="B4959">
        <v>4.8828125E-4</v>
      </c>
      <c r="C4959">
        <v>0.205810546875</v>
      </c>
      <c r="D4959">
        <v>0.947265625</v>
      </c>
      <c r="E4959">
        <v>9.3902439024390194</v>
      </c>
      <c r="F4959">
        <v>0.335365853658536</v>
      </c>
      <c r="G4959">
        <v>6.0670731707316996</v>
      </c>
    </row>
    <row r="4960" spans="1:7" x14ac:dyDescent="0.2">
      <c r="A4960" s="2">
        <v>3.0775462962962961E-4</v>
      </c>
      <c r="B4960">
        <v>-2.2216796875E-2</v>
      </c>
      <c r="C4960">
        <v>0.201171875</v>
      </c>
      <c r="D4960">
        <v>0.9453125</v>
      </c>
      <c r="E4960">
        <v>4.3292682926829196</v>
      </c>
      <c r="F4960">
        <v>-1.67682926829268</v>
      </c>
      <c r="G4960">
        <v>5.4268292682926802</v>
      </c>
    </row>
    <row r="4961" spans="1:7" x14ac:dyDescent="0.2">
      <c r="A4961" s="2">
        <v>3.0781249999999998E-4</v>
      </c>
      <c r="B4961">
        <v>-4.638671875E-2</v>
      </c>
      <c r="C4961">
        <v>0.1728515625</v>
      </c>
      <c r="D4961">
        <v>0.97509765625</v>
      </c>
      <c r="E4961">
        <v>0.64024390243902396</v>
      </c>
      <c r="F4961">
        <v>-2.1951219512195101</v>
      </c>
      <c r="G4961">
        <v>5.2743902439024399</v>
      </c>
    </row>
    <row r="4962" spans="1:7" x14ac:dyDescent="0.2">
      <c r="A4962" s="2">
        <v>3.078703703703704E-4</v>
      </c>
      <c r="B4962">
        <v>-2.1728515625E-2</v>
      </c>
      <c r="C4962">
        <v>0.16064453125</v>
      </c>
      <c r="D4962">
        <v>0.998779296875</v>
      </c>
      <c r="E4962">
        <v>0.15243902439024301</v>
      </c>
      <c r="F4962">
        <v>-3.0182926829268202</v>
      </c>
      <c r="G4962">
        <v>5.9756097560975601</v>
      </c>
    </row>
    <row r="4963" spans="1:7" x14ac:dyDescent="0.2">
      <c r="A4963" s="2">
        <v>3.0793981481481482E-4</v>
      </c>
      <c r="B4963">
        <v>-2.05078125E-2</v>
      </c>
      <c r="C4963">
        <v>0.107666015625</v>
      </c>
      <c r="D4963">
        <v>1.012451171875</v>
      </c>
      <c r="E4963">
        <v>0.73170731707317005</v>
      </c>
      <c r="F4963">
        <v>-4.6951219512195097</v>
      </c>
      <c r="G4963">
        <v>6.8597560975609699</v>
      </c>
    </row>
    <row r="4964" spans="1:7" x14ac:dyDescent="0.2">
      <c r="A4964" s="2">
        <v>3.0799768518518519E-4</v>
      </c>
      <c r="B4964">
        <v>-1.953125E-2</v>
      </c>
      <c r="C4964">
        <v>9.7900390625E-2</v>
      </c>
      <c r="D4964">
        <v>1.021240234375</v>
      </c>
      <c r="E4964">
        <v>2.7743902439024302</v>
      </c>
      <c r="F4964">
        <v>-4.2073170731707297</v>
      </c>
      <c r="G4964">
        <v>6.4329268292682897</v>
      </c>
    </row>
    <row r="4965" spans="1:7" x14ac:dyDescent="0.2">
      <c r="A4965" s="2">
        <v>3.0805555555555556E-4</v>
      </c>
      <c r="B4965">
        <v>4.345703125E-2</v>
      </c>
      <c r="C4965">
        <v>9.423828125E-2</v>
      </c>
      <c r="D4965">
        <v>1.023681640625</v>
      </c>
      <c r="E4965">
        <v>5.33536585365853</v>
      </c>
      <c r="F4965">
        <v>-2.98780487804878</v>
      </c>
      <c r="G4965">
        <v>4.7865853658536501</v>
      </c>
    </row>
    <row r="4966" spans="1:7" x14ac:dyDescent="0.2">
      <c r="A4966" s="2">
        <v>3.0812499999999997E-4</v>
      </c>
      <c r="B4966">
        <v>8.0078125E-2</v>
      </c>
      <c r="C4966">
        <v>7.763671875E-2</v>
      </c>
      <c r="D4966">
        <v>0.975341796875</v>
      </c>
      <c r="E4966">
        <v>7.3170731707316996</v>
      </c>
      <c r="F4966">
        <v>-0.97560975609756095</v>
      </c>
      <c r="G4966">
        <v>2.3170731707317</v>
      </c>
    </row>
    <row r="4967" spans="1:7" x14ac:dyDescent="0.2">
      <c r="A4967" s="2">
        <v>3.0818287037037034E-4</v>
      </c>
      <c r="B4967">
        <v>9.27734375E-2</v>
      </c>
      <c r="C4967">
        <v>6.73828125E-2</v>
      </c>
      <c r="D4967">
        <v>0.990234375</v>
      </c>
      <c r="E4967">
        <v>8.8109756097560901</v>
      </c>
      <c r="F4967">
        <v>1.49390243902439</v>
      </c>
      <c r="G4967">
        <v>-0.67073170731707299</v>
      </c>
    </row>
    <row r="4968" spans="1:7" x14ac:dyDescent="0.2">
      <c r="A4968" s="2">
        <v>3.0824074074074076E-4</v>
      </c>
      <c r="B4968">
        <v>9.9609375E-2</v>
      </c>
      <c r="C4968">
        <v>6.1279296875E-2</v>
      </c>
      <c r="D4968">
        <v>0.958984375</v>
      </c>
      <c r="E4968">
        <v>9.5121951219512209</v>
      </c>
      <c r="F4968">
        <v>5.6402439024390203</v>
      </c>
      <c r="G4968">
        <v>-3.1707317073170702</v>
      </c>
    </row>
    <row r="4969" spans="1:7" x14ac:dyDescent="0.2">
      <c r="A4969" s="2">
        <v>3.0831018518518517E-4</v>
      </c>
      <c r="B4969">
        <v>7.275390625E-2</v>
      </c>
      <c r="C4969">
        <v>8.935546875E-2</v>
      </c>
      <c r="D4969">
        <v>0.96630859375</v>
      </c>
      <c r="E4969">
        <v>9.6646341463414593</v>
      </c>
      <c r="F4969">
        <v>9.1768292682926802</v>
      </c>
      <c r="G4969">
        <v>-5.6707317073170698</v>
      </c>
    </row>
    <row r="4970" spans="1:7" x14ac:dyDescent="0.2">
      <c r="A4970" s="2">
        <v>3.0836805555555554E-4</v>
      </c>
      <c r="B4970">
        <v>7.2509765625E-2</v>
      </c>
      <c r="C4970">
        <v>0.137939453125</v>
      </c>
      <c r="D4970">
        <v>0.977294921875</v>
      </c>
      <c r="E4970">
        <v>8.2012195121951201</v>
      </c>
      <c r="F4970">
        <v>10.2134146341463</v>
      </c>
      <c r="G4970">
        <v>-6.9207317073170698</v>
      </c>
    </row>
    <row r="4971" spans="1:7" x14ac:dyDescent="0.2">
      <c r="A4971" s="2">
        <v>3.0843750000000001E-4</v>
      </c>
      <c r="B4971">
        <v>5.419921875E-2</v>
      </c>
      <c r="C4971">
        <v>0.177734375</v>
      </c>
      <c r="D4971">
        <v>0.977783203125</v>
      </c>
      <c r="E4971">
        <v>5.3048780487804796</v>
      </c>
      <c r="F4971">
        <v>10.7621951219512</v>
      </c>
      <c r="G4971">
        <v>-7.3780487804878003</v>
      </c>
    </row>
    <row r="4972" spans="1:7" x14ac:dyDescent="0.2">
      <c r="A4972" s="2">
        <v>3.0849537037037038E-4</v>
      </c>
      <c r="B4972">
        <v>1.416015625E-2</v>
      </c>
      <c r="C4972">
        <v>0.18798828125</v>
      </c>
      <c r="D4972">
        <v>0.99658203125</v>
      </c>
      <c r="E4972">
        <v>1.6463414634146301</v>
      </c>
      <c r="F4972">
        <v>9.9085365853658498</v>
      </c>
      <c r="G4972">
        <v>-7.6524390243902403</v>
      </c>
    </row>
    <row r="4973" spans="1:7" x14ac:dyDescent="0.2">
      <c r="A4973" s="2">
        <v>3.085532407407407E-4</v>
      </c>
      <c r="B4973">
        <v>-1.5869140625E-2</v>
      </c>
      <c r="C4973">
        <v>0.19970703125</v>
      </c>
      <c r="D4973">
        <v>1.03076171875</v>
      </c>
      <c r="E4973">
        <v>-1.98170731707317</v>
      </c>
      <c r="F4973">
        <v>7.7743902439024399</v>
      </c>
      <c r="G4973">
        <v>-7.8658536585365804</v>
      </c>
    </row>
    <row r="4974" spans="1:7" x14ac:dyDescent="0.2">
      <c r="A4974" s="2">
        <v>3.0862268518518516E-4</v>
      </c>
      <c r="B4974">
        <v>-4.8095703125E-2</v>
      </c>
      <c r="C4974">
        <v>0.19384765625</v>
      </c>
      <c r="D4974">
        <v>1.04833984375</v>
      </c>
      <c r="E4974">
        <v>-4.7560975609756104</v>
      </c>
      <c r="F4974">
        <v>6.09756097560975</v>
      </c>
      <c r="G4974">
        <v>-7.1951219512195097</v>
      </c>
    </row>
    <row r="4975" spans="1:7" x14ac:dyDescent="0.2">
      <c r="A4975" s="2">
        <v>3.0868055555555559E-4</v>
      </c>
      <c r="B4975">
        <v>-4.296875E-2</v>
      </c>
      <c r="C4975">
        <v>0.177978515625</v>
      </c>
      <c r="D4975">
        <v>1.068359375</v>
      </c>
      <c r="E4975">
        <v>-5.8536585365853604</v>
      </c>
      <c r="F4975">
        <v>5.5182926829268197</v>
      </c>
      <c r="G4975">
        <v>-6.9817073170731696</v>
      </c>
    </row>
    <row r="4976" spans="1:7" x14ac:dyDescent="0.2">
      <c r="A4976" s="2">
        <v>3.087384259259259E-4</v>
      </c>
      <c r="B4976">
        <v>-5.56640625E-2</v>
      </c>
      <c r="C4976">
        <v>0.142333984375</v>
      </c>
      <c r="D4976">
        <v>1.103515625</v>
      </c>
      <c r="E4976">
        <v>-4.4817073170731696</v>
      </c>
      <c r="F4976">
        <v>6.1890243902439002</v>
      </c>
      <c r="G4976">
        <v>-6.5243902439024399</v>
      </c>
    </row>
    <row r="4977" spans="1:7" x14ac:dyDescent="0.2">
      <c r="A4977" s="2">
        <v>3.0879629629629627E-4</v>
      </c>
      <c r="B4977">
        <v>-4.3701171875E-2</v>
      </c>
      <c r="C4977">
        <v>0.13720703125</v>
      </c>
      <c r="D4977">
        <v>1.14501953125</v>
      </c>
      <c r="E4977">
        <v>-1.6158536585365799</v>
      </c>
      <c r="F4977">
        <v>5.48780487804878</v>
      </c>
      <c r="G4977">
        <v>-5.1829268292682897</v>
      </c>
    </row>
    <row r="4978" spans="1:7" x14ac:dyDescent="0.2">
      <c r="A4978" s="2">
        <v>3.0886574074074074E-4</v>
      </c>
      <c r="B4978">
        <v>-9.7900390625E-2</v>
      </c>
      <c r="C4978">
        <v>0.11962890625</v>
      </c>
      <c r="D4978">
        <v>1.137939453125</v>
      </c>
      <c r="E4978">
        <v>2.98780487804878</v>
      </c>
      <c r="F4978">
        <v>5.1524390243902403</v>
      </c>
      <c r="G4978">
        <v>-3.3841463414634099</v>
      </c>
    </row>
    <row r="4979" spans="1:7" x14ac:dyDescent="0.2">
      <c r="A4979" s="2">
        <v>3.0892361111111111E-4</v>
      </c>
      <c r="B4979">
        <v>-1.2939453125E-2</v>
      </c>
      <c r="C4979">
        <v>0.1162109375</v>
      </c>
      <c r="D4979">
        <v>1.105224609375</v>
      </c>
      <c r="E4979">
        <v>6.9512195121951201</v>
      </c>
      <c r="F4979">
        <v>4.3902439024390203</v>
      </c>
      <c r="G4979">
        <v>-2.98780487804878</v>
      </c>
    </row>
    <row r="4980" spans="1:7" x14ac:dyDescent="0.2">
      <c r="A4980" s="2">
        <v>3.0899305555555557E-4</v>
      </c>
      <c r="B4980">
        <v>1.0009765625E-2</v>
      </c>
      <c r="C4980">
        <v>0.11474609375</v>
      </c>
      <c r="D4980">
        <v>1.074951171875</v>
      </c>
      <c r="E4980">
        <v>11.006097560975601</v>
      </c>
      <c r="F4980">
        <v>6.3414634146341404</v>
      </c>
      <c r="G4980">
        <v>-3.1707317073170702</v>
      </c>
    </row>
    <row r="4981" spans="1:7" x14ac:dyDescent="0.2">
      <c r="A4981" s="2">
        <v>3.0905092592592589E-4</v>
      </c>
      <c r="B4981">
        <v>-5.859375E-3</v>
      </c>
      <c r="C4981">
        <v>8.2275390625E-2</v>
      </c>
      <c r="D4981">
        <v>0.99560546875</v>
      </c>
      <c r="E4981">
        <v>12.896341463414601</v>
      </c>
      <c r="F4981">
        <v>6.3414634146341404</v>
      </c>
      <c r="G4981">
        <v>-4.1158536585365804</v>
      </c>
    </row>
    <row r="4982" spans="1:7" x14ac:dyDescent="0.2">
      <c r="A4982" s="2">
        <v>3.0910879629629631E-4</v>
      </c>
      <c r="B4982">
        <v>-3.41796875E-3</v>
      </c>
      <c r="C4982">
        <v>0.1044921875</v>
      </c>
      <c r="D4982">
        <v>0.993896484375</v>
      </c>
      <c r="E4982">
        <v>13.2317073170731</v>
      </c>
      <c r="F4982">
        <v>7.6219512195121899</v>
      </c>
      <c r="G4982">
        <v>-5.7926829268292597</v>
      </c>
    </row>
    <row r="4983" spans="1:7" x14ac:dyDescent="0.2">
      <c r="A4983" s="2">
        <v>3.0917824074074078E-4</v>
      </c>
      <c r="B4983">
        <v>1.7822265625E-2</v>
      </c>
      <c r="C4983">
        <v>0.1083984375</v>
      </c>
      <c r="D4983">
        <v>0.95361328125</v>
      </c>
      <c r="E4983">
        <v>12.1951219512195</v>
      </c>
      <c r="F4983">
        <v>6.9817073170731696</v>
      </c>
      <c r="G4983">
        <v>-6.5243902439024399</v>
      </c>
    </row>
    <row r="4984" spans="1:7" x14ac:dyDescent="0.2">
      <c r="A4984" s="2">
        <v>3.0923611111111109E-4</v>
      </c>
      <c r="B4984">
        <v>3.6376953125E-2</v>
      </c>
      <c r="C4984">
        <v>0.167236328125</v>
      </c>
      <c r="D4984">
        <v>0.945068359375</v>
      </c>
      <c r="E4984">
        <v>9.5121951219512209</v>
      </c>
      <c r="F4984">
        <v>6.6768292682926802</v>
      </c>
      <c r="G4984">
        <v>-6.8292682926829196</v>
      </c>
    </row>
    <row r="4985" spans="1:7" x14ac:dyDescent="0.2">
      <c r="A4985" s="2">
        <v>3.0929398148148146E-4</v>
      </c>
      <c r="B4985">
        <v>2.7587890625E-2</v>
      </c>
      <c r="C4985">
        <v>0.170654296875</v>
      </c>
      <c r="D4985">
        <v>0.907470703125</v>
      </c>
      <c r="E4985">
        <v>5.6707317073170698</v>
      </c>
      <c r="F4985">
        <v>7.3170731707316996</v>
      </c>
      <c r="G4985">
        <v>-8.4451219512195106</v>
      </c>
    </row>
    <row r="4986" spans="1:7" x14ac:dyDescent="0.2">
      <c r="A4986" s="2">
        <v>3.0936342592592593E-4</v>
      </c>
      <c r="B4986">
        <v>-3.173828125E-3</v>
      </c>
      <c r="C4986">
        <v>0.204345703125</v>
      </c>
      <c r="D4986">
        <v>0.91650390625</v>
      </c>
      <c r="E4986">
        <v>1.58536585365853</v>
      </c>
      <c r="F4986">
        <v>7.8048780487804796</v>
      </c>
      <c r="G4986">
        <v>-9.5426829268292597</v>
      </c>
    </row>
    <row r="4987" spans="1:7" x14ac:dyDescent="0.2">
      <c r="A4987" s="2">
        <v>3.094212962962963E-4</v>
      </c>
      <c r="B4987">
        <v>1.2451171875E-2</v>
      </c>
      <c r="C4987">
        <v>0.187255859375</v>
      </c>
      <c r="D4987">
        <v>0.921142578125</v>
      </c>
      <c r="E4987">
        <v>-1.6463414634146301</v>
      </c>
      <c r="F4987">
        <v>10.670731707317</v>
      </c>
      <c r="G4987">
        <v>-10.182926829268199</v>
      </c>
    </row>
    <row r="4988" spans="1:7" x14ac:dyDescent="0.2">
      <c r="A4988" s="2">
        <v>3.0947916666666667E-4</v>
      </c>
      <c r="B4988">
        <v>-2.587890625E-2</v>
      </c>
      <c r="C4988">
        <v>0.169189453125</v>
      </c>
      <c r="D4988">
        <v>0.945556640625</v>
      </c>
      <c r="E4988">
        <v>-3.26219512195122</v>
      </c>
      <c r="F4988">
        <v>14.207317073170699</v>
      </c>
      <c r="G4988">
        <v>-9.6951219512195106</v>
      </c>
    </row>
    <row r="4989" spans="1:7" x14ac:dyDescent="0.2">
      <c r="A4989" s="2">
        <v>3.0953703703703704E-4</v>
      </c>
      <c r="B4989">
        <v>-4.39453125E-2</v>
      </c>
      <c r="C4989">
        <v>0.13623046875</v>
      </c>
      <c r="D4989">
        <v>0.9814453125</v>
      </c>
      <c r="E4989">
        <v>-3.6585365853658498</v>
      </c>
      <c r="F4989">
        <v>18.475609756097501</v>
      </c>
      <c r="G4989">
        <v>-9.3597560975609699</v>
      </c>
    </row>
    <row r="4990" spans="1:7" x14ac:dyDescent="0.2">
      <c r="A4990" s="2">
        <v>3.0959490740740736E-4</v>
      </c>
      <c r="B4990">
        <v>-4.8583984375E-2</v>
      </c>
      <c r="C4990">
        <v>0.125732421875</v>
      </c>
      <c r="D4990">
        <v>1.011474609375</v>
      </c>
      <c r="E4990">
        <v>-2.10365853658536</v>
      </c>
      <c r="F4990">
        <v>21.006097560975601</v>
      </c>
      <c r="G4990">
        <v>-9.1463414634146307</v>
      </c>
    </row>
    <row r="4991" spans="1:7" x14ac:dyDescent="0.2">
      <c r="A4991" s="2">
        <v>3.0966435185185182E-4</v>
      </c>
      <c r="B4991">
        <v>3.1982421875E-2</v>
      </c>
      <c r="C4991">
        <v>8.8134765625E-2</v>
      </c>
      <c r="D4991">
        <v>1.043701171875</v>
      </c>
      <c r="E4991">
        <v>0.27439024390243899</v>
      </c>
      <c r="F4991">
        <v>24.268292682926798</v>
      </c>
      <c r="G4991">
        <v>-10.030487804878</v>
      </c>
    </row>
    <row r="4992" spans="1:7" x14ac:dyDescent="0.2">
      <c r="A4992" s="2">
        <v>3.0972222222222225E-4</v>
      </c>
      <c r="B4992">
        <v>-3.61328125E-2</v>
      </c>
      <c r="C4992">
        <v>0.106689453125</v>
      </c>
      <c r="D4992">
        <v>1.083251953125</v>
      </c>
      <c r="E4992">
        <v>3.8109756097560901</v>
      </c>
      <c r="F4992">
        <v>26.0670731707317</v>
      </c>
      <c r="G4992">
        <v>-10.579268292682899</v>
      </c>
    </row>
    <row r="4993" spans="1:7" x14ac:dyDescent="0.2">
      <c r="A4993" s="2">
        <v>3.0979166666666666E-4</v>
      </c>
      <c r="B4993">
        <v>-9.9365234375E-2</v>
      </c>
      <c r="C4993">
        <v>0.115234375</v>
      </c>
      <c r="D4993">
        <v>1.11474609375</v>
      </c>
      <c r="E4993">
        <v>7.9573170731707297</v>
      </c>
      <c r="F4993">
        <v>28.628048780487799</v>
      </c>
      <c r="G4993">
        <v>-9.1768292682926802</v>
      </c>
    </row>
    <row r="4994" spans="1:7" x14ac:dyDescent="0.2">
      <c r="A4994" s="2">
        <v>3.0988425925925926E-4</v>
      </c>
      <c r="B4994">
        <v>-8.6181640625E-2</v>
      </c>
      <c r="C4994">
        <v>5.8349609375E-2</v>
      </c>
      <c r="D4994">
        <v>1.0595703125</v>
      </c>
      <c r="E4994">
        <v>15.1219512195121</v>
      </c>
      <c r="F4994">
        <v>29.1768292682926</v>
      </c>
      <c r="G4994">
        <v>-7.4695121951219496</v>
      </c>
    </row>
    <row r="4995" spans="1:7" x14ac:dyDescent="0.2">
      <c r="A4995" s="2">
        <v>3.099074074074074E-4</v>
      </c>
      <c r="B4995">
        <v>-0.10888671875</v>
      </c>
      <c r="C4995">
        <v>8.2275390625E-2</v>
      </c>
      <c r="D4995">
        <v>1.056884765625</v>
      </c>
      <c r="E4995">
        <v>16.310975609756099</v>
      </c>
      <c r="F4995">
        <v>30</v>
      </c>
      <c r="G4995">
        <v>-6.5548780487804796</v>
      </c>
    </row>
    <row r="4996" spans="1:7" x14ac:dyDescent="0.2">
      <c r="A4996" s="2">
        <v>3.0997685185185186E-4</v>
      </c>
      <c r="B4996">
        <v>-0.123779296875</v>
      </c>
      <c r="C4996">
        <v>0.133056640625</v>
      </c>
      <c r="D4996">
        <v>1.0283203125</v>
      </c>
      <c r="E4996">
        <v>19.695121951219502</v>
      </c>
      <c r="F4996">
        <v>29.634146341463399</v>
      </c>
      <c r="G4996">
        <v>-4.2987804878048701</v>
      </c>
    </row>
    <row r="4997" spans="1:7" x14ac:dyDescent="0.2">
      <c r="A4997" s="2">
        <v>3.1003472222222218E-4</v>
      </c>
      <c r="B4997">
        <v>-9.27734375E-2</v>
      </c>
      <c r="C4997">
        <v>0.142333984375</v>
      </c>
      <c r="D4997">
        <v>0.968505859375</v>
      </c>
      <c r="E4997">
        <v>22.1036585365853</v>
      </c>
      <c r="F4997">
        <v>29.451219512195099</v>
      </c>
      <c r="G4997">
        <v>-1.7073170731707299</v>
      </c>
    </row>
    <row r="4998" spans="1:7" x14ac:dyDescent="0.2">
      <c r="A4998" s="2">
        <v>3.101041666666667E-4</v>
      </c>
      <c r="B4998">
        <v>-4.00390625E-2</v>
      </c>
      <c r="C4998">
        <v>0.195068359375</v>
      </c>
      <c r="D4998">
        <v>0.929931640625</v>
      </c>
      <c r="E4998">
        <v>21.341463414634099</v>
      </c>
      <c r="F4998">
        <v>26.951219512195099</v>
      </c>
      <c r="G4998">
        <v>-1.3719512195121899</v>
      </c>
    </row>
    <row r="4999" spans="1:7" x14ac:dyDescent="0.2">
      <c r="A4999" s="2">
        <v>3.1017361111111111E-4</v>
      </c>
      <c r="B4999">
        <v>-5.7861328125E-2</v>
      </c>
      <c r="C4999">
        <v>0.21728515625</v>
      </c>
      <c r="D4999">
        <v>0.928955078125</v>
      </c>
      <c r="E4999">
        <v>16.432926829268201</v>
      </c>
      <c r="F4999">
        <v>24.390243902439</v>
      </c>
      <c r="G4999">
        <v>-2.2865853658536501</v>
      </c>
    </row>
    <row r="5000" spans="1:7" x14ac:dyDescent="0.2">
      <c r="A5000" s="2">
        <v>3.1023148148148148E-4</v>
      </c>
      <c r="B5000">
        <v>-2.4658203125E-2</v>
      </c>
      <c r="C5000">
        <v>0.20751953125</v>
      </c>
      <c r="D5000">
        <v>0.91357421875</v>
      </c>
      <c r="E5000">
        <v>11.097560975609699</v>
      </c>
      <c r="F5000">
        <v>21.25</v>
      </c>
      <c r="G5000">
        <v>-3.0487804878048701</v>
      </c>
    </row>
    <row r="5001" spans="1:7" x14ac:dyDescent="0.2">
      <c r="A5001" s="2">
        <v>3.102893518518519E-4</v>
      </c>
      <c r="B5001">
        <v>-4.1015625E-2</v>
      </c>
      <c r="C5001">
        <v>0.228271484375</v>
      </c>
      <c r="D5001">
        <v>0.936767578125</v>
      </c>
      <c r="E5001">
        <v>6.3414634146341404</v>
      </c>
      <c r="F5001">
        <v>19.1768292682926</v>
      </c>
      <c r="G5001">
        <v>-3.6280487804877999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data2018-04-21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Windows 用户</cp:lastModifiedBy>
  <dcterms:created xsi:type="dcterms:W3CDTF">2019-01-05T13:48:04Z</dcterms:created>
  <dcterms:modified xsi:type="dcterms:W3CDTF">2019-01-05T13:48:04Z</dcterms:modified>
</cp:coreProperties>
</file>