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9141BED7-053C-457C-A565-18AEDC9E5CCF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902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<sst xmlns="http://schemas.openxmlformats.org/spreadsheetml/2006/main" count="2812" uniqueCount="37">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</sst>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9026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2023-10-26T19:42:59Z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