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3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 t="shared" ref="C1:C11" si="0">SUM(A1,B1)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2022-10-15T18:27:41Z</dcterms:modified>
</cp:coreProperties>
</file>