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440" windowWidth="25600" windowHeight="1562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<sst xmlns="http://schemas.openxmlformats.org/spreadsheetml/2006/main" count="687" uniqueCount="687">
  <si>
    <t>CREBBP</t>
  </si>
  <si>
    <t>CREBBP.1</t>
  </si>
  <si>
    <t>CREBBP.2</t>
  </si>
  <si>
    <t>PBX3</t>
  </si>
  <si>
    <t>RAD21</t>
  </si>
  <si>
    <t>RAD21.1</t>
  </si>
  <si>
    <t>CTCF</t>
  </si>
  <si>
    <t>ELF3</t>
  </si>
  <si>
    <t>KLF5</t>
  </si>
  <si>
    <t>ZEB1</t>
  </si>
  <si>
    <t>PHF8</t>
  </si>
  <si>
    <t>NMYC</t>
  </si>
  <si>
    <t>NMYC.1</t>
  </si>
  <si>
    <t>NMYC.2</t>
  </si>
  <si>
    <t>BCL6</t>
  </si>
  <si>
    <t>BCL6.1</t>
  </si>
  <si>
    <t>BCL6.2</t>
  </si>
  <si>
    <t>JUN</t>
  </si>
  <si>
    <t>JUND</t>
  </si>
  <si>
    <t>ZNF217</t>
  </si>
  <si>
    <t>ESRRB</t>
  </si>
  <si>
    <t>EZH1</t>
  </si>
  <si>
    <t>EZH2</t>
  </si>
  <si>
    <t>EED</t>
  </si>
  <si>
    <t>SUZ12</t>
  </si>
  <si>
    <t>MYC</t>
  </si>
  <si>
    <t>MYC.1</t>
  </si>
  <si>
    <t>MYC.2</t>
  </si>
  <si>
    <t>TP53</t>
  </si>
  <si>
    <t>PCDH7</t>
  </si>
  <si>
    <t>BMI1</t>
  </si>
  <si>
    <t>FUS</t>
  </si>
  <si>
    <t>TAF15</t>
  </si>
  <si>
    <t>NANOG</t>
  </si>
  <si>
    <t>NANOG.1</t>
  </si>
  <si>
    <t>NANOG.2</t>
  </si>
  <si>
    <t>NANOG.3</t>
  </si>
  <si>
    <t>NANOG.4</t>
  </si>
  <si>
    <t>GATA2</t>
  </si>
  <si>
    <t>RUNX1</t>
  </si>
  <si>
    <t>TAL1</t>
  </si>
  <si>
    <t>GATA2.1</t>
  </si>
  <si>
    <t>GATA2.2</t>
  </si>
  <si>
    <t>FOXP1</t>
  </si>
  <si>
    <t>BP1_19119308_ChIP-ChIP_Hs578T_Human</t>
  </si>
  <si>
    <t>FOXP1_22492998_ChIP-Seq_STRATIUM_Mouse</t>
  </si>
  <si>
    <t>E4F1_26484288_ChIP-Seq_MOUSE_EMBRYONIC_FIBROBLAST_Mouse</t>
  </si>
  <si>
    <t>RBPJ_22232070_ChIP-Seq_NCS_Mouse</t>
  </si>
  <si>
    <t>TCF21_23034159_ChIP-ChIP_E13_GONADS_Rat</t>
  </si>
  <si>
    <t>GATA1_22025678_ChIP-Seq_K562_Human</t>
  </si>
  <si>
    <t>HOXA2_22223247_ChIP-Seq_E11.5_EMBRYO_Mouse</t>
  </si>
  <si>
    <t>STAT3_22323479_ChIP-Seq_MACROPHAGE_Mouse</t>
  </si>
  <si>
    <t>TP63_17297297_ChIP-ChIP_HaCaT_Human</t>
  </si>
  <si>
    <t>STAT6_21828071_ChIP-Seq_BEAS2B_Human</t>
  </si>
  <si>
    <t>EZH2_22144423_ChIP-Seq_EOC_Human</t>
  </si>
  <si>
    <t>BCL11B_21912641_ChIP-Seq_STHDH_STRIUM_Mouse</t>
  </si>
  <si>
    <t>E2F7_22180533_ChIP-Seq_HELA_Human</t>
  </si>
  <si>
    <t>CIITA_18437201_ChIP-ChIP_Raji_B_and_iDC_Human</t>
  </si>
  <si>
    <t>TAL1_26923725_Chip-Seq_MACROPHAGESS_Mouse</t>
  </si>
  <si>
    <t>SOX9_22984422_ChIP-ChIP_TESTIS_Rat</t>
  </si>
  <si>
    <t>EGR1_19374776_ChIP-ChIP_THP-1_Human</t>
  </si>
  <si>
    <t>RUNX1_26923725_Chip-Seq_MACROPHAGESS_Mouse</t>
  </si>
  <si>
    <t>ZNF263_19887448_ChIP-Seq_K562_Human</t>
  </si>
  <si>
    <t>GLI1_17442700_ChIP-ChIP_MESCs_Mouse</t>
  </si>
  <si>
    <t>GATA2_26923725_Chip-Seq_HEMANGIOBLAST_Mouse</t>
  </si>
  <si>
    <t>TRIM28_21343339_ChIP-Seq_HEK293_Human</t>
  </si>
  <si>
    <t>ZFP322A_24550733_ChIP-Seq_MESCs_Mouse</t>
  </si>
  <si>
    <t>ESR1_15608294_ChIP-ChIP_MCF-7_Human</t>
  </si>
  <si>
    <t>KLF5_18264089_ChIP-ChIP_MESCs_Mouse</t>
  </si>
  <si>
    <t>KLF2_18264089_ChIP-ChIP_MESCs_Mouse</t>
  </si>
  <si>
    <t>KLF4_18264089_ChIP-ChIP_MESCs_Mouse</t>
  </si>
  <si>
    <t>SALL1_21062744_ChIP-ChIP_HESCs_Human</t>
  </si>
  <si>
    <t>ZNF652_21678463_ChIP-ChIP_ZR75-1_Human</t>
  </si>
  <si>
    <t>PRDM16_22522345_ChIP-ChIP_PALATE_MESENCHYMAL_Mouse</t>
  </si>
  <si>
    <t>SMAD_19615063_ChIP-ChIP_OVARY_Human</t>
  </si>
  <si>
    <t>CDKN2AIP_20523734_ChIP-Seq_CORTICAL_Neurons</t>
  </si>
  <si>
    <t>IGF1R_20145208_ChIP-Seq_DFB_Human</t>
  </si>
  <si>
    <t>BCAT_22108803_ChIP-Seq_LS180_Human</t>
  </si>
  <si>
    <t>DMRT1_21621532_ChIP-ChIP_FETAL_Ovary</t>
  </si>
  <si>
    <t>ELF1_17652178_ChIP-ChIP_JURKAT_Human</t>
  </si>
  <si>
    <t>NOTCH1_17114293_ChIP-ChIP_T-ALL_Human</t>
  </si>
  <si>
    <t>CHD7_19251738_ChIP-ChIP_MESCs_Mouse</t>
  </si>
  <si>
    <t>TRP63_18441228_ChIP-ChIP_KERATINOCYTES_Mouse</t>
  </si>
  <si>
    <t>IKZF1_21737484_ChIP-ChIP_HCT116_Human</t>
  </si>
  <si>
    <t>MYBL1_21750041_ChIP-ChIP_SPERMATOCYTES_Mouse</t>
  </si>
  <si>
    <t>CTNNB1_24651522_ChIP-Seq_LGR5+_INTESTINAL_STEM_Human</t>
  </si>
  <si>
    <t>TP63_19390658_ChIP-ChIP_HaCaT_Human</t>
  </si>
  <si>
    <t>THRA_23701648_ChIP-Seq_CEREBELLUM_Mouse</t>
  </si>
  <si>
    <t>FOXA1_21572438_ChIP-Seq_LNCaP_Human</t>
  </si>
  <si>
    <t>PPARD_23176727_ChIP-Seq_KERATINOCYTES_Mouse</t>
  </si>
  <si>
    <t>HOXD13_18407260_ChIP-ChIP_DEVELOPING-LIMBS_Mouse</t>
  </si>
  <si>
    <t>IRF1_19129219_ChIP-ChIP_H3396_Human</t>
  </si>
  <si>
    <t>SRY_22984422_ChIP-ChIP_TESTIS_Rat</t>
  </si>
  <si>
    <t>WT1_19549856_ChIP-ChIP_CCG9911_Human</t>
  </si>
  <si>
    <t>IRF8_22096565_ChIP-ChIP_GC-B_Human</t>
  </si>
  <si>
    <t>NR4A2_19515692_ChIP-ChIP_MN9D_Mouse</t>
  </si>
  <si>
    <t>ETS2_20176728_ChIP-ChIP_TROPHOBLAST_STEM_CELLS_Mouse</t>
  </si>
  <si>
    <t>ESR1_20079471_ChIP-ChIP_T-47D_Human</t>
  </si>
  <si>
    <t>GATA1_26923725_Chip-Seq_HPCs_Mouse</t>
  </si>
  <si>
    <t>ESR1_21235772_ChIP-Seq_MCF-7_Human</t>
  </si>
  <si>
    <t>MYCN_19997598_ChIP-ChIP_NEUROBLASTOMA_Human</t>
  </si>
  <si>
    <t>VDR_23401126_ChIP-Seq_LCL-AND-THP1_Human</t>
  </si>
  <si>
    <t>NOTCH1_21737748_ChIP-Seq_TLL_Human</t>
  </si>
  <si>
    <t>TAF15_26573619_Chip-Seq_HEK293_Human</t>
  </si>
  <si>
    <t>SCL_19346495_ChIP-Seq_HPC-7_Human</t>
  </si>
  <si>
    <t>FOXP3_17237761_ChIP-ChIP_TREG_Mouse</t>
  </si>
  <si>
    <t>FOXM1_23109430_ChIP-Seq_U2OS_Human</t>
  </si>
  <si>
    <t>PPARG_19300518_ChIP-PET_3T3-L1_Mouse</t>
  </si>
  <si>
    <t>EGR1_19032775_ChIP-ChIP_M12_Human</t>
  </si>
  <si>
    <t>GBX2_23144817_ChIP-Seq_PC3_Human</t>
  </si>
  <si>
    <t>AR_21909140_ChIP-Seq_LNCAP_Human</t>
  </si>
  <si>
    <t>HCFC1_20581084_ChIP-Seq_MESCs_Mouse</t>
  </si>
  <si>
    <t>IRF4_20064451_ChIP-Seq_CD4+T_Mouse</t>
  </si>
  <si>
    <t>IRF8_21731497_ChIP-ChIP_J774_Mouse</t>
  </si>
  <si>
    <t>ERG_21242973_ChIP-ChIP_JURKAT_Human</t>
  </si>
  <si>
    <t>HIF1A_21447827_ChIP-Seq_MCF-7_Human</t>
  </si>
  <si>
    <t>ZNF274_21170338_ChIP-Seq_K562_Hela</t>
  </si>
  <si>
    <t>CDX2_19796622_ChIP-Seq_MESCs_Mouse</t>
  </si>
  <si>
    <t>NANOG_18700969_ChIP-ChIP_MESCs_Mouse</t>
  </si>
  <si>
    <t>IRF1_21803131_ChIP-Seq_MONOCYTES_Human</t>
  </si>
  <si>
    <t>FOXO1_23066095_ChIP-Seq_LIVER_Mouse</t>
  </si>
  <si>
    <t>ZIC3_20872845_ChIP-ChIP_MESCs_Mouse</t>
  </si>
  <si>
    <t>MYCN_21190229_ChIP-Seq_SHEP-21N_Human</t>
  </si>
  <si>
    <t>CEBPB_23403033_ChIP-Seq_LIVER_Mouse</t>
  </si>
  <si>
    <t>RARG_19884340_ChIP-ChIP_MEFs_Mouse</t>
  </si>
  <si>
    <t>FLI1_27457419_Chip-Seq_LIVER_Mouse</t>
  </si>
  <si>
    <t>RCOR2_21632747_ChIP-Seq_MESCs_Mouse</t>
  </si>
  <si>
    <t>SMAD4_19686287_ChIP-ChIP_HaCaT_Human</t>
  </si>
  <si>
    <t>CLOCK_20551151_ChIP-Seq_293T_Human</t>
  </si>
  <si>
    <t>ESR2_21235772_ChIP-Seq_MCF-7_Human</t>
  </si>
  <si>
    <t>ESR1_17901129_ChIP-ChIP_LIVER_Mouse</t>
  </si>
  <si>
    <t>TP53_16413492_ChIP-PET_HCT116_Human</t>
  </si>
  <si>
    <t>PCGF2_27294783_Chip-Seq_NPCs_Mouse</t>
  </si>
  <si>
    <t>DROSHA_22980978_ChIP-Seq_HELA_Human</t>
  </si>
  <si>
    <t>CIITA_25753668_ChIP-Seq_RAJI_Human</t>
  </si>
  <si>
    <t>YY1_21170310_ChIP-Seq_MESCs_Mouse</t>
  </si>
  <si>
    <t>ELK4_26923725_Chip-Seq_MESODERM_Mouse</t>
  </si>
  <si>
    <t>TCF4_18268006_ChIP-ChIP_LS174T_Human</t>
  </si>
  <si>
    <t>LMO2_26923725_Chip-Seq_MACROPHAGESS_Mouse</t>
  </si>
  <si>
    <t>KDM6A_18722178_ChIP-ChIP_U937_AND_SAOS2_Human</t>
  </si>
  <si>
    <t>VDR_20736230_ChIP-Seq_LYMPHOBLASTOID_Human</t>
  </si>
  <si>
    <t>SOX2_18555785_ChIP-Seq_MESCs_Mouse</t>
  </si>
  <si>
    <t>CEBPD_23245923_ChIP-Seq_MEFs_Mouse</t>
  </si>
  <si>
    <t>CDX2_20551321_ChIP-Seq_CACO-2_Human</t>
  </si>
  <si>
    <t>PKCTHETA_26484144_Chip-Seq_BREAST_Human</t>
  </si>
  <si>
    <t>STAT6_20620947_ChIP-Seq_CD4_POS_T_Human</t>
  </si>
  <si>
    <t>PCGF2_27294783_Chip-Seq_ESCs_Mouse</t>
  </si>
  <si>
    <t>PPARD_23208498_ChIP-Seq_MDA-MB-231_Human</t>
  </si>
  <si>
    <t>NFE2L2_22581777_ChIP-Seq_LYMPHOBLASTOID_Human</t>
  </si>
  <si>
    <t>NANOG_18555785_ChIP-Seq_MESCs_Mouse</t>
  </si>
  <si>
    <t>FUS_26573619_Chip-Seq_HEK293_Human</t>
  </si>
  <si>
    <t>POU5F1_18555785_ChIP-Seq_MESCs_Mouse</t>
  </si>
  <si>
    <t>CDX2_22108803_ChIP-Seq_LS180_Human</t>
  </si>
  <si>
    <t>POU5F1_26923725_Chip-Seq_MESODERM_Mouse</t>
  </si>
  <si>
    <t>TEAD4_26923725_Chip-Seq_HEMANGIOBLAST_Mouse</t>
  </si>
  <si>
    <t>HTT_18923047_ChIP-ChIP_STHdh_Human</t>
  </si>
  <si>
    <t>POU5F1_18700969_ChIP-ChIP_MESCs_Mouse</t>
  </si>
  <si>
    <t>STAT3_1855785_ChIP-Seq_MESCs_Mouse</t>
  </si>
  <si>
    <t>ZFP281_18358816_ChIP-ChIP_MESCs_Mouse</t>
  </si>
  <si>
    <t>EWS-FLI1_20517297_ChIP-Seq_SK-N-MC_Human</t>
  </si>
  <si>
    <t>NFIB_24661679_ChIP-Seq_LUNG_Mouse</t>
  </si>
  <si>
    <t>CEBPA_23403033_ChIP-Seq_LIVER_Mouse</t>
  </si>
  <si>
    <t>NUCKS1_24931609_ChIP-Seq_HEPATOCYTES_Mouse</t>
  </si>
  <si>
    <t>FOXA1_27197147_Chip-Seq_ENDOMETRIOID-ADENOCARCINOMA_Human</t>
  </si>
  <si>
    <t>NR1H3_23393188_ChIP-Seq_ATHEROSCLEROTIC-FOAM_Human</t>
  </si>
  <si>
    <t>SMAD1_18555785_ChIP-Seq_MESCs_Mouse</t>
  </si>
  <si>
    <t>POU5F1_16153702_ChIP-ChIP_HESCs_Human</t>
  </si>
  <si>
    <t>CTNNB1_20615089_ChIP-ChIP_FETAL_BRAIN_Human</t>
  </si>
  <si>
    <t>VDR_22108803_ChIP-Seq_LS180_Human</t>
  </si>
  <si>
    <t>CEBPB_26923725_Chip-Seq_HEMANGIOBLAST_Mouse</t>
  </si>
  <si>
    <t>STAT1_20625510_ChIP-Seq_HELA_Human</t>
  </si>
  <si>
    <t>TDRD3_21172665_ChIP-Seq_MCF-7_Human</t>
  </si>
  <si>
    <t>BMI1_19503595_ChIP-Seq_MEFsC_Mouse</t>
  </si>
  <si>
    <t>CRX_20693478_ChIP-Seq_ADULT_RETINA_Mouse</t>
  </si>
  <si>
    <t>PDX1_19855005_ChIP-ChIP_MIN6_Mouse</t>
  </si>
  <si>
    <t>P53_22127205_ChIP-Seq_FIBROBLAST_Human</t>
  </si>
  <si>
    <t>CBP_20019798_ChIP-Seq_JUKART_Human</t>
  </si>
  <si>
    <t>AHR_22903824_ChIP-Seq_MCF-7_Human</t>
  </si>
  <si>
    <t>FOXO3_23340844_ChIP-Seq_DLD1_Human</t>
  </si>
  <si>
    <t>SREBP1_19666523_ChIP-Seq_LIVER_Mouse</t>
  </si>
  <si>
    <t>MYC_18940864_ChIP-ChIP_HL60_Human</t>
  </si>
  <si>
    <t>PIAS1_25552417_ChIP-Seq_VCAP_Human</t>
  </si>
  <si>
    <t>POU5F1_18358816_ChIP-ChIP_MESCs_Mouse</t>
  </si>
  <si>
    <t>LYL1_20887958_ChIP-Seq_HPC-7_Mouse</t>
  </si>
  <si>
    <t>WDR5_24793694_ChIP-Seq_LNCAP_Human</t>
  </si>
  <si>
    <t>DCP1A_22483619_ChIP-Seq_HELA_Human</t>
  </si>
  <si>
    <t>NACC1_18358816_ChIP-ChIP_MESCs_Mouse</t>
  </si>
  <si>
    <t>IRF8_22096565_ChIP-ChIP_GC-B_Mouse</t>
  </si>
  <si>
    <t>SOX2_18358816_ChIP-ChIP_MESCs_Mouse</t>
  </si>
  <si>
    <t>VDR_21846776_ChIP-Seq_THP-1_Human</t>
  </si>
  <si>
    <t>MYC_22102868_ChIP-Seq_BL_Human</t>
  </si>
  <si>
    <t>VDR_24787735_ChIP-Seq_THP-1_Human</t>
  </si>
  <si>
    <t>TFEB_21752829_ChIP-Seq_HELA_Human</t>
  </si>
  <si>
    <t>ASXL1_24218140_ChIP-Seq_BMDM_Mouse</t>
  </si>
  <si>
    <t>TP53_18474530_ChIP-ChIP_U2OS_Human</t>
  </si>
  <si>
    <t>EED_16625203_ChIP-ChIP_MESCs_Mouse</t>
  </si>
  <si>
    <t>GATA2_21666600_ChIP-Seq_HMVEC_Human</t>
  </si>
  <si>
    <t>GATA3_20176728_ChIP-ChIP_TSCs_Mouse</t>
  </si>
  <si>
    <t>PPARG_20176806_ChIP-Seq_THIOMACROPHAGE_Mouse</t>
  </si>
  <si>
    <t>NANOG_21062744_ChIP-ChIP_HESCs_Human</t>
  </si>
  <si>
    <t>PPARG_23326641_ChIP-Seq_C3H10T1-2_Mouse</t>
  </si>
  <si>
    <t>CBX2_27304074_Chip-Seq_ESCs_Mouse</t>
  </si>
  <si>
    <t>CHD1_19587682_ChIP-ChIP_MESCs_Mouse</t>
  </si>
  <si>
    <t>EWS_26573619_Chip-Seq_HEK293_Human</t>
  </si>
  <si>
    <t>BCL3_23251550_ChIP-Seq_MUSCLE_Mouse</t>
  </si>
  <si>
    <t>RUNX1_26923725_Chip-Seq_HPCs_Mouse</t>
  </si>
  <si>
    <t>FOXP2_23625967_ChIP-Seq_PFSK-1_AND_SK-N-MC_Human</t>
  </si>
  <si>
    <t>SOX2_19030024_ChIP-ChIP_MESCs_Mouse</t>
  </si>
  <si>
    <t>THAP11_20581084_ChIP-Seq_MESCs_Mouse</t>
  </si>
  <si>
    <t>SUZ12_27294783_Chip-Seq_NPCs_Mouse</t>
  </si>
  <si>
    <t>EZH2_27304074_Chip-Seq_ESCs_Mouse</t>
  </si>
  <si>
    <t>DNAJC2_21179169_ChIP-ChIP_NT2_Human</t>
  </si>
  <si>
    <t>TAF7L_23326641_ChIP-Seq_C3H10T1-2_Mouse</t>
  </si>
  <si>
    <t>ELK1_19687146_ChIP-ChIP_HELA_Human</t>
  </si>
  <si>
    <t>NR3C1_23031785_ChIP-Seq_PC12_Mouse</t>
  </si>
  <si>
    <t>MYB_21317192_ChIP-Seq_ERMYB_Mouse</t>
  </si>
  <si>
    <t>ER_23166858_ChIP-Seq_MCF-7_Human</t>
  </si>
  <si>
    <t>PHC1_16625203_ChIP-ChIP_MESCs_Mouse</t>
  </si>
  <si>
    <t>EOMES_21245162_ChIP-Seq_HESCs_Human</t>
  </si>
  <si>
    <t>ELK1_22589737_ChIP-Seq_MCF10A_Human</t>
  </si>
  <si>
    <t>FOXM1_25889361_ChIP-Seq_OE33_AND_U2OS_Human</t>
  </si>
  <si>
    <t>EZH2_23942234_ChIP-Seq_MYOBLASTS_AND_MYOTUBES_Mouse</t>
  </si>
  <si>
    <t>NR1I2_20693526_ChIP-Seq_LIVER_Mouse</t>
  </si>
  <si>
    <t>EGR1_23403033_ChIP-Seq_LIVER_Mouse</t>
  </si>
  <si>
    <t>STAT3_19079543_ChIP-ChIP_MESCs_Mouse</t>
  </si>
  <si>
    <t>CREB1_15753290_ChIP-ChIP_HEK293T_Human</t>
  </si>
  <si>
    <t>GATA1_19941826_ChIP-Seq_K562_Human</t>
  </si>
  <si>
    <t>NFE2_27457419_Chip-Seq_LIVER_Mouse</t>
  </si>
  <si>
    <t>TP53_22127205_ChIP-Seq_IMR90_Human</t>
  </si>
  <si>
    <t>CTNNB1_20460455_ChIP-Seq_HCT116_Human</t>
  </si>
  <si>
    <t>ETV2_25802403_ChIP-Seq_MESCs_Mouse</t>
  </si>
  <si>
    <t>GRHL2_25758223_ChIP-Seq_PLACENTA_Mouse</t>
  </si>
  <si>
    <t>EST1_17652178_ChIP-ChIP_JURKAT_Human</t>
  </si>
  <si>
    <t>GABP_17652178_ChIP-ChIP_JURKAT_Human</t>
  </si>
  <si>
    <t>AUTS2_25519132_ChIP-Seq_293T-REX_Human</t>
  </si>
  <si>
    <t>RUNX_20019798_ChIP-Seq_JUKART_Human</t>
  </si>
  <si>
    <t>RUNX1_17652178_ChIP-ChIP_JURKAT_Human</t>
  </si>
  <si>
    <t>E2F4_17652178_ChIP-ChIP_JURKAT_Human</t>
  </si>
  <si>
    <t>PAX6_23342162_ChIP-ChIP_BETA-FORBRAIN-LENS_Mouse</t>
  </si>
  <si>
    <t>SALL4_18804426_ChIP-ChIP_XEN_Mouse</t>
  </si>
  <si>
    <t>KDM5A_27292631_Chip-Seq_BREAST_Human</t>
  </si>
  <si>
    <t>EP300_21415370_ChIP-Seq_HL-1_Mouse</t>
  </si>
  <si>
    <t>ELF1_20517297_ChIP-Seq_JURKAT_Human</t>
  </si>
  <si>
    <t>SMAD3_22036565_ChIP-Seq_ESCs_Mouse</t>
  </si>
  <si>
    <t>ARNT_22903824_ChIP-Seq_MCF-7_Human</t>
  </si>
  <si>
    <t>PRDM5_23873026_ChIP-Seq_MEFs_Mouse</t>
  </si>
  <si>
    <t>EWS-ERG_20517297_ChIP-Seq_CADO-ES1_Human</t>
  </si>
  <si>
    <t>PADI4_21655091_ChIP-ChIP_MCF-7_Human</t>
  </si>
  <si>
    <t>MEF2A_21415370_ChIP-Seq_HL-1_Mouse</t>
  </si>
  <si>
    <t>YY1_22570637_ChIP-Seq_MALME-3M_Human</t>
  </si>
  <si>
    <t>CTBP2_25329375_ChIP-Seq_LNCAP_Human</t>
  </si>
  <si>
    <t>RNF2_27304074_Chip-Seq_NSC_Mouse</t>
  </si>
  <si>
    <t>NFE2L2_20460467_ChIP-Seq_MEFs_Mouse</t>
  </si>
  <si>
    <t>NRF2_20460467_ChIP-Seq_MEFs_Mouse</t>
  </si>
  <si>
    <t>SUZ12_18555785_ChIP-Seq_MESCs_Mouse</t>
  </si>
  <si>
    <t>BMI1_23680149_ChIP-Seq_NPCS_Mouse</t>
  </si>
  <si>
    <t>TBP_23326641_ChIP-Seq_C3H10T1-2_Mouse</t>
  </si>
  <si>
    <t>SALL4_18804426_ChIP-ChIP_MESCs_Mouse</t>
  </si>
  <si>
    <t>ERG_20517297_ChIP-Seq_VCAP_Human</t>
  </si>
  <si>
    <t>PAX3-FKHR_20663909_ChIP-Seq_RHABDOMYOSARCOMA_Human</t>
  </si>
  <si>
    <t>TBX3_20139965_ChIP-Seq_MESCs_Mouse</t>
  </si>
  <si>
    <t>ERA_27197147_Chip-Seq_ENDOMETRIOID-ADENOCARCINOMA_Human</t>
  </si>
  <si>
    <t>CEBPB_26923725_Chip-Seq_MESODERM_Mouse</t>
  </si>
  <si>
    <t>ELF5_23300383_ChIP-Seq_T47D_Human</t>
  </si>
  <si>
    <t>ZFP57_27257070_Chip-Seq_ESCs_Mouse</t>
  </si>
  <si>
    <t>SREBP2_21459322_ChIP-Seq_LIVER_Mouse</t>
  </si>
  <si>
    <t>GATA2_21571218_ChIP-Seq_MEGAKARYOCYTES_Human</t>
  </si>
  <si>
    <t>JARID2_20064375_ChIP-Seq_MESCs_Mouse</t>
  </si>
  <si>
    <t>SMARCA4_20176728_ChIP-ChIP_TSCs_Mouse</t>
  </si>
  <si>
    <t>RUNX1_20887958_ChIP-Seq_HPC-7_Mouse</t>
  </si>
  <si>
    <t>TP53_20018659_ChIP-ChIP_R1E_Mouse</t>
  </si>
  <si>
    <t>HNF4A_19761587_ChIP-ChIP_CACO-2_Human</t>
  </si>
  <si>
    <t>NR3C1_21868756_ChIP-Seq_MCF10A_Human</t>
  </si>
  <si>
    <t>SOX11_23321250_ChIP-ChIP_Z138-A519-JVM2_Human</t>
  </si>
  <si>
    <t>KLF1_20508144_ChIP-Seq_FETAL-LIVER-ERYTHROID_Mouse</t>
  </si>
  <si>
    <t>CTBP1_25329375_ChIP-Seq_LNCAP_Human</t>
  </si>
  <si>
    <t>E2F1_21310950_ChIP-Seq_MCF-7_Human</t>
  </si>
  <si>
    <t>HSF1_23293686_ChIP-Seq_STHDH_STRIATAL_Mouse</t>
  </si>
  <si>
    <t>FOXP2_21765815_ChIP-ChIP_NEURO2A_Mouse</t>
  </si>
  <si>
    <t>RELA_24523406_ChIP-Seq_FIBROSARCOMA_Human</t>
  </si>
  <si>
    <t>SIN3A_21632747_ChIP-Seq_MESCs_Mouse</t>
  </si>
  <si>
    <t>PPAR_26484153_Chip-Seq_NCI-H1993_Human</t>
  </si>
  <si>
    <t>TCF7L2_21901280_ChIP-Seq_H4IIE_Rat</t>
  </si>
  <si>
    <t>MEIS1_26923725_Chip-Seq_HEMOGENIC-ENDOTHELIUM_Mouse</t>
  </si>
  <si>
    <t>STAT5_23275557_ChIP-Seq_MAMMARY-EPITHELIUM_Mouse</t>
  </si>
  <si>
    <t>MYC_18555785_ChIP-Seq_MESCs_Mouse</t>
  </si>
  <si>
    <t>TFAP2C_20629094_ChIP-Seq_MCF-7_Human</t>
  </si>
  <si>
    <t>KLF4_25985364_ChIP-Seq_ATHEROSCLEROSIS_LESION_Mouse</t>
  </si>
  <si>
    <t>TBX3_20139965_ChIP-Seq_ESCs_Mouse</t>
  </si>
  <si>
    <t>RNF2_16625203_ChIP-ChIP_MESCs_Mouse</t>
  </si>
  <si>
    <t>NANOG_18358816_ChIP-ChIP_MESCs_Mouse</t>
  </si>
  <si>
    <t>EKLF_21900194_ChIP-Seq_ERYTHROCYTE_Mouse</t>
  </si>
  <si>
    <t>SPI1_20517297_ChIP-Seq_HL60_Human</t>
  </si>
  <si>
    <t>JARID2_20075857_ChIP-Seq_MESCs_Mouse</t>
  </si>
  <si>
    <t>SUZ12_16625203_ChIP-ChIP_MESCs_Mouse</t>
  </si>
  <si>
    <t>SOX2_16153702_ChIP-ChIP_HESCs_Human</t>
  </si>
  <si>
    <t>VDR_24763502_ChIP-Seq_THP-1_Human</t>
  </si>
  <si>
    <t>RNF2_18974828_ChIP-Seq_MESCs_Mouse</t>
  </si>
  <si>
    <t>EZH2_18974828_ChIP-Seq_MESCs_Mouse</t>
  </si>
  <si>
    <t>Nerf2_26677805_Chip-Seq_MACROPHAGESS_Mouse</t>
  </si>
  <si>
    <t>TP53_22573176_ChIP-Seq_HFKS_Human</t>
  </si>
  <si>
    <t>TCF3_18692474_ChIP-Seq_MESCs_Mouse</t>
  </si>
  <si>
    <t>BACH1_22875853_ChIP-PCR_HELA_AND_SCP4_Human</t>
  </si>
  <si>
    <t>EZH2_27294783_Chip-Seq_NPCs_Mouse</t>
  </si>
  <si>
    <t>SOX9_24532713_ChIP-Seq_HFSC_Mouse</t>
  </si>
  <si>
    <t>SPI1_23127762_ChIP-Seq_K562_Human</t>
  </si>
  <si>
    <t>TCF3_18467660_ChIP-ChIP_MESCs_Mouse</t>
  </si>
  <si>
    <t>MYC_20876797_ChIP-ChIP_MEDULLOBLASTOMA_Human</t>
  </si>
  <si>
    <t>FOXP3_21729870_ChIP-Seq_TREG_Human</t>
  </si>
  <si>
    <t>PU.1_20176806_ChIP-Seq_MACROPHAGES_Mouse</t>
  </si>
  <si>
    <t>TAL1_26923725_Chip-Seq_HEMANGIOBLAST_Mouse</t>
  </si>
  <si>
    <t>SALL4_22934838_ChIP-ChIP_CD34+_Human</t>
  </si>
  <si>
    <t>ESRRB_18555785_ChIP-Seq_MESCs_Mouse</t>
  </si>
  <si>
    <t>GF1_26923725_Chip-Seq_HPCs_Mouse</t>
  </si>
  <si>
    <t>MEIS1_20887958_ChIP-Seq_HPC-7_Mouse</t>
  </si>
  <si>
    <t>SMAD3_21741376_ChIP-Seq_HESCs_Human</t>
  </si>
  <si>
    <t>MYC_19079543_ChIP-ChIP_MESCs_Mouse</t>
  </si>
  <si>
    <t>YY1_23942234_ChIP-Seq_MYOBLASTS_AND_MYOTUBES_Mouse</t>
  </si>
  <si>
    <t>RNF2_27304074_Chip-Seq_ESCs_Mouse</t>
  </si>
  <si>
    <t>ZFP42_18358816_ChIP-ChIP_MESCs_Mouse</t>
  </si>
  <si>
    <t>EBNA2_21746931_ChIP-Seq_IB4-LCL_Human</t>
  </si>
  <si>
    <t>KLF4_19030024_ChIP-ChIP_MESCs_Mouse</t>
  </si>
  <si>
    <t>NKX2-5_21415370_ChIP-Seq_HL-1_Mouse</t>
  </si>
  <si>
    <t>TTF2_22483619_ChIP-Seq_HELA_Human</t>
  </si>
  <si>
    <t>ZNF217_24962896_ChIP-Seq_MCF-7_Human</t>
  </si>
  <si>
    <t>XRN2_22483619_ChIP-Seq_HELA_Human</t>
  </si>
  <si>
    <t>CNOT3_19339689_ChIP-ChIP_MESCs_Mouse</t>
  </si>
  <si>
    <t>POU5F1_16518401_ChIP-PET_MESCs_Mouse</t>
  </si>
  <si>
    <t>CTCF_18555785_ChIP-Seq_MESCs_Mouse</t>
  </si>
  <si>
    <t>ISL1_27105846_Chip-Seq_CPCs_Mouse</t>
  </si>
  <si>
    <t>JUN_21703547_ChIP-Seq_K562_Human</t>
  </si>
  <si>
    <t>CEBPB_20176806_ChIP-Seq_THIOMACROPHAGE_Mouse</t>
  </si>
  <si>
    <t>ETS1_20019798_ChIP-Seq_JURKAT_Human</t>
  </si>
  <si>
    <t>SMAD2/3_21741376_ChIP-Seq_ESCs_Human</t>
  </si>
  <si>
    <t>SRF_21415370_ChIP-Seq_HL-1_Mouse</t>
  </si>
  <si>
    <t>SPI1_20176806_ChIP-Seq_THIOMACROPHAGE_Mouse</t>
  </si>
  <si>
    <t>WT1_20215353_ChIP-ChIP_NEPHRON_PROGENITOR_Mouse</t>
  </si>
  <si>
    <t>SPI1_22096565_ChIP-ChIP_GC-B_Mouse</t>
  </si>
  <si>
    <t>GF1B_26923725_Chip-Seq_HPCs_Mouse</t>
  </si>
  <si>
    <t>NANOG_16153702_ChIP-ChIP_HESCs_Human</t>
  </si>
  <si>
    <t>NR0B1_18358816_ChIP-ChIP_MESCs_Mouse</t>
  </si>
  <si>
    <t>KLF4_18358816_ChIP-ChIP_MESCs_Mouse</t>
  </si>
  <si>
    <t>DACH1_20351289_ChIP-Seq_MDA-MB-231_Human</t>
  </si>
  <si>
    <t>POU3F2_20337985_ChIP-ChIP_501MEL_Human</t>
  </si>
  <si>
    <t>GATA2_20887958_ChIP-Seq_HPC-7_Mouse</t>
  </si>
  <si>
    <t>PRDM14_20953172_ChIP-Seq_ESCs_Human</t>
  </si>
  <si>
    <t>E2F1_17053090_ChIP-ChIP_MCF-7_Human</t>
  </si>
  <si>
    <t>CEBPB_21427703_ChIP-Seq_3T3-L1_Mouse</t>
  </si>
  <si>
    <t>LMO2_20887958_ChIP-Seq_HPC-7_Mouse</t>
  </si>
  <si>
    <t>EOMES_20176728_ChIP-ChIP_TSCs_Mouse</t>
  </si>
  <si>
    <t>SCL_21571218_ChIP-Seq_MEGAKARYOCYTES_Human</t>
  </si>
  <si>
    <t>STAT3_24763339_ChIP-Seq_IMN-ESCs_Mouse</t>
  </si>
  <si>
    <t>CEBPB_20176806_ChIP-Seq_MACROPHAGES_Mouse</t>
  </si>
  <si>
    <t>LMO2_26923725_Chip-Seq_HEMANGIOBLAST_Mouse</t>
  </si>
  <si>
    <t>HOXB4_20404135_ChIP-ChIP_EML_Mouse</t>
  </si>
  <si>
    <t>GATA1_19941827_ChIP-Seq_MEL_Mouse</t>
  </si>
  <si>
    <t>TET1_21451524_ChIP-Seq_MESCs_Mouse</t>
  </si>
  <si>
    <t>AR_22383394_ChIP-Seq_PROSTATE_CANCER_Human</t>
  </si>
  <si>
    <t>TAL1_20566737_ChIP-Seq_PRIMARY_FETAL_LIVER_ERYTHROID_Mouse</t>
  </si>
  <si>
    <t>GFI1B_20887958_ChIP-Seq_HPC-7_Mouse</t>
  </si>
  <si>
    <t>ESR1_22446102_ChIP-Seq_UTERUS_Mouse</t>
  </si>
  <si>
    <t>SOX9_25088423_ChIP-ChIP_EMBRYONIC_GONADS_Mouse</t>
  </si>
  <si>
    <t>TFAP2A_17053090_ChIP-ChIP_MCF-7_Human</t>
  </si>
  <si>
    <t>SUZ12_18692474_ChIP-Seq_MESCs_Mouse</t>
  </si>
  <si>
    <t>AR_25329375_ChIP-Seq_VCAP_Human</t>
  </si>
  <si>
    <t>NANOG_18347094_ChIP-ChIP_MESCs_Mouse</t>
  </si>
  <si>
    <t>SUZ12_18974828_ChIP-Seq_MESCs_Mouse</t>
  </si>
  <si>
    <t>SMAD2_18955504_ChIP-ChIP_HaCaT_Human</t>
  </si>
  <si>
    <t>SMAD3_18955504_ChIP-ChIP_HaCaT_Human</t>
  </si>
  <si>
    <t>FOXM1_26100407_CHIP-SEQ_Hek293_flp-in_Human</t>
  </si>
  <si>
    <t>STAT4_19710469_ChIP-ChIP_TH1__Mouse</t>
  </si>
  <si>
    <t>PRDM14_21183938_ChIP-Seq_MESCs_Mouse</t>
  </si>
  <si>
    <t>SOX17_20123909_ChIP-Seq_XEN_Mouse</t>
  </si>
  <si>
    <t>TAL1_22897851_ChIP-Seq_JUKARTE6-1_Human</t>
  </si>
  <si>
    <t>MECOM_23826213_ChIP-Seq_KASUMI_Mouse</t>
  </si>
  <si>
    <t>SPI1_22790984_ChIP-Seq_ERYTHROLEUKEMIA_Mouse</t>
  </si>
  <si>
    <t>ERG_20887958_ChIP-Seq_HPC-7_Mouse</t>
  </si>
  <si>
    <t>TCFCP2L1_18555785_ChIP-Seq_MESCs_Mouse</t>
  </si>
  <si>
    <t>TET1_21490601_ChIP-Seq_MESCs_Mouse</t>
  </si>
  <si>
    <t>STAT3_18555785_ChIP-Seq_MESCs_Mouse</t>
  </si>
  <si>
    <t>JUND_26020271_ChIP-Seq_SMOOTH_MUSCLE_Human</t>
  </si>
  <si>
    <t>RXRA_24833708_ChIP-Seq_LIVER_Mouse</t>
  </si>
  <si>
    <t>CEBPB_24764292_ChIP-Seq_MC3T3_Mouse</t>
  </si>
  <si>
    <t>KLF5_25053715_ChIP-Seq_YYC3_Human</t>
  </si>
  <si>
    <t>FOXO1_25302145_ChIP-Seq_T-LYMPHOCYTE_Mouse</t>
  </si>
  <si>
    <t>HOXB7_26014856_ChIP-Seq_BT474_Human</t>
  </si>
  <si>
    <t>NEUROD2_26341353_ChIP-Seq_CORTEX_Mouse</t>
  </si>
  <si>
    <t>CEBPA_26348894_ChIP-Seq_LIVER_Mouse</t>
  </si>
  <si>
    <t>FOXO3_22982991_ChIP-Seq_MACROPHAGES_Mouse</t>
  </si>
  <si>
    <t>RUNX2_24764292_ChIP-Seq_MC3T3_Mouse</t>
  </si>
  <si>
    <t>FOXA1_25329375_ChIP-Seq_VCAP_Human</t>
  </si>
  <si>
    <t>BCL6_25482012_ChIP-Seq_CML-JURL-MK1_Human</t>
  </si>
  <si>
    <t>JUN_26020271_ChIP-Seq_SMOOTH_MUSCLE_Human</t>
  </si>
  <si>
    <t>TCF21_26020271_ChIP-Seq_SMOOTH_MUSCLE_Human</t>
  </si>
  <si>
    <t>OLIG2_26023283_ChIP-Seq_AINV15_Mouse</t>
  </si>
  <si>
    <t>FOXM1_26456572_ChIP-Seq_MCF-7_Human</t>
  </si>
  <si>
    <t>POU3F1_26484290_ChIP-Seq_ESCss_Mouse</t>
  </si>
  <si>
    <t>RARB_24833708_ChIP-Seq_LIVER_Mouse</t>
  </si>
  <si>
    <t>RARA_24833708_ChIP-Seq_LIVER_Mouse</t>
  </si>
  <si>
    <t>GATA6_25053715_ChIP-Seq_YYC3_Human</t>
  </si>
  <si>
    <t>FOXA1_25552417_ChIP-Seq_VCAP_Human</t>
  </si>
  <si>
    <t>NCOR1_26117541_ChIP-Seq_K562_Human</t>
  </si>
  <si>
    <t>MNX1_26342078_ChIP-Seq_MIN6-4N_Mouse</t>
  </si>
  <si>
    <t>KLF5_20875108_ChIP-Seq_MESCs_Mouse</t>
  </si>
  <si>
    <t>ELK3_25401928_ChIP-Seq_HUVEC_Human</t>
  </si>
  <si>
    <t>MEIS1_26253404_ChIP-Seq_OPTIC_CUPS_Mouse</t>
  </si>
  <si>
    <t>STAT1_17558387_ChIP-Seq_HELA_Human</t>
  </si>
  <si>
    <t>NANOG_18555785_Chip-Seq_ESCs_Mouse</t>
  </si>
  <si>
    <t>OCT4_18555785_Chip-Seq_ESCs_Mouse</t>
  </si>
  <si>
    <t>SOX2_18555785_Chip-Seq_ESCs_Mouse</t>
  </si>
  <si>
    <t>SMAD1_18555785_Chip-Seq_ESCs_Mouse</t>
  </si>
  <si>
    <t>E2F1_18555785_Chip-Seq_ESCs_Mouse</t>
  </si>
  <si>
    <t>TCFCP2L1_18555785_Chip-Seq_ESCs_Mouse</t>
  </si>
  <si>
    <t>CTCF_18555785_Chip-Seq_ESCs_Mouse</t>
  </si>
  <si>
    <t>ZFX_18555785_Chip-Seq_ESCs_Mouse</t>
  </si>
  <si>
    <t>STAT3_18555785_Chip-Seq_ESCs_Mouse</t>
  </si>
  <si>
    <t>KLF4_18555785_Chip-Seq_ESCs_Mouse</t>
  </si>
  <si>
    <t>ESRRB_18555785_Chip-Seq_ESCs_Mouse</t>
  </si>
  <si>
    <t>CMYC_18555785_Chip-Seq_ESCs_Mouse</t>
  </si>
  <si>
    <t>NMYC_18555785_Chip-Seq_ESCs_Mouse</t>
  </si>
  <si>
    <t>P300_18555785_Chip-Seq_ESCs_Mouse</t>
  </si>
  <si>
    <t>SUZ12_18555785_Chip-Seq_ESCs_Mouse</t>
  </si>
  <si>
    <t>ZFP281_18757296_ChIP-ChIP_E14_Mouse</t>
  </si>
  <si>
    <t>SOX2_19829295_ChIP-Seq_ESCs_Human</t>
  </si>
  <si>
    <t>NANOG_19829295_ChIP-Seq_ESCs_Human</t>
  </si>
  <si>
    <t>OCT4_19829295_ChIP-Seq_ESCs_Human</t>
  </si>
  <si>
    <t>KLF4_19829295_ChIP-Seq_ESCs_Human</t>
  </si>
  <si>
    <t>MYC_19829295_ChIP-Seq_ESCs_Human</t>
  </si>
  <si>
    <t>TAF2_19829295_ChIP-Seq_ESCs_Human</t>
  </si>
  <si>
    <t>P300_19829295_ChIP-Seq_ESCs_Human</t>
  </si>
  <si>
    <t>ESET_19884257_ChIP-Seq_ESCs_Mouse</t>
  </si>
  <si>
    <t>GATA1_19941827_ChIP-Seq_MEL86_Mouse</t>
  </si>
  <si>
    <t>PPARG_20176806_ChIP-Seq_3T3-L1_Mouse</t>
  </si>
  <si>
    <t>PPARG_20176806_ChIP-Seq_MACROPHAGES_Mouse</t>
  </si>
  <si>
    <t>NELFA_20434984_ChIP-Seq_ESCs_Mouse</t>
  </si>
  <si>
    <t>LUZP1_20508642_ChIP-Seq_ESCs_Mouse</t>
  </si>
  <si>
    <t>PU.1_20513432_ChIP-Seq_MACROPHAGES_Mouse</t>
  </si>
  <si>
    <t>CEBPA_20513432_ChIP-Seq_MACROPHAGES_Mouse</t>
  </si>
  <si>
    <t>CEBPB_20513432_ChIP-Seq_MACROPHAGES_Mouse</t>
  </si>
  <si>
    <t>PU.1_20513432_ChIP-Seq_Bcells_Mouse</t>
  </si>
  <si>
    <t>OCT4_20526341_ChIP-Seq_ESCs_Human</t>
  </si>
  <si>
    <t>NANOG_20526341_ChIP-Seq_ESCs_Human</t>
  </si>
  <si>
    <t>CTCF_20526341_ChIP-Seq_ESCs_Human</t>
  </si>
  <si>
    <t>PHF8_20622853_ChIP-Seq_HELA_Human</t>
  </si>
  <si>
    <t>E2F1_20622854_ChIP-Seq_HELA_Human</t>
  </si>
  <si>
    <t>PHF8_20622854_ChIP-Seq_HELA_Human</t>
  </si>
  <si>
    <t>SMC4_20622854_ChIP-Seq_HELA_Human</t>
  </si>
  <si>
    <t>CRX_20693478_ChIP-Seq_RETINA_Mouse</t>
  </si>
  <si>
    <t>P63_20808887_ChIP-Seq_KERATINOCYTES_Human</t>
  </si>
  <si>
    <t>ETV1_20927104_ChIP-Seq_GIST48_Human</t>
  </si>
  <si>
    <t>EBNA1_20929547_Chip-Seq_RAJI-cells_Human</t>
  </si>
  <si>
    <t>P68_20966046_ChIP-Seq_HELA_Human</t>
  </si>
  <si>
    <t>CDX2_21074721_ChIP-Seq_CACO-2_Mouse</t>
  </si>
  <si>
    <t>GATA6_21074721_ChIP-Seq_CACO-2_Mouse</t>
  </si>
  <si>
    <t>GATA6_21074721_ChIP-Seq_CACO-2_Human</t>
  </si>
  <si>
    <t>HNFA_21074721_ChIP-Seq_CACO-2_Human</t>
  </si>
  <si>
    <t>LDB1_21186366_ChIP-Seq_BM-HSCs_Mouse</t>
  </si>
  <si>
    <t>TAL1_21186366_ChIP-Seq_BM-HSCs_Mouse</t>
  </si>
  <si>
    <t>GATA2_21186366_ChIP-Seq_BM-HSCs_Mouse</t>
  </si>
  <si>
    <t>SOX2_21211035_ChIP-Seq_LN229_Human</t>
  </si>
  <si>
    <t>DPY_21335234_ChIP-Seq_ESCs_Mouse</t>
  </si>
  <si>
    <t>CDX2_21402776_ChIP-Seq_INTESTINAL-VILLUS_Mouse</t>
  </si>
  <si>
    <t>CEBPD_21427703_ChIP-Seq_3T3-L1_Mouse</t>
  </si>
  <si>
    <t>P53_21459846_ChIP-Seq_SAOS-2_Human</t>
  </si>
  <si>
    <t>NFI_21473784_ChIP-Seq_ESCs_Mouse</t>
  </si>
  <si>
    <t>OCT4_21477851_ChIP-Seq_ESCs_Mouse</t>
  </si>
  <si>
    <t>AR_21572438_ChIP-Seq_LNCaP_Human</t>
  </si>
  <si>
    <t>CBP_21632823_ChIP-Seq_H3396_Human</t>
  </si>
  <si>
    <t>ERA_21632823_ChIP-Seq_H3396_Human</t>
  </si>
  <si>
    <t>RAC3_21632823_ChIP-Seq_H3396_Human</t>
  </si>
  <si>
    <t>SMAD3_21741376_ChIP-Seq_ESCs_Human</t>
  </si>
  <si>
    <t>SMAD4_21741376_ChIP-Seq_ESCs_Human</t>
  </si>
  <si>
    <t>FOXH1_21741376_ChIP-Seq_ESCs_Human</t>
  </si>
  <si>
    <t>SMAD2/3_21741376_ChIP-Seq_EPCs_Human</t>
  </si>
  <si>
    <t>SMAD4_21741376_ChIP-Seq_EPCs_Human</t>
  </si>
  <si>
    <t>FOXH1_21741376_ChIP-Seq_EPCs_Human</t>
  </si>
  <si>
    <t>SMAD3_21741376_ChIP-Seq_EPCs_Human</t>
  </si>
  <si>
    <t>RBPJ_21746931_ChIP-Seq_IB4_Human</t>
  </si>
  <si>
    <t>NFYA_21822215_ChIP-Seq_K562_Human</t>
  </si>
  <si>
    <t>NFYB_21822215_ChIP-Seq_K562_Human</t>
  </si>
  <si>
    <t>GATA3_21867929_ChIP-Seq_CD8_Mouse</t>
  </si>
  <si>
    <t>GATA3_21867929_ChIP-Seq_TH1_Mouse</t>
  </si>
  <si>
    <t>FLI1_21867929_ChIP-Seq_CD8_Mouse</t>
  </si>
  <si>
    <t>FLI1_21867929_ChIP-Seq_TH2_Mouse</t>
  </si>
  <si>
    <t>ETS1_21867929_ChIP-Seq_TH2_Mouse</t>
  </si>
  <si>
    <t>GATA3_21878914_ChIP-Seq_MCF-7_Human</t>
  </si>
  <si>
    <t>AR_21915096_ChIP-Seq_LNCaP-1F5_Human</t>
  </si>
  <si>
    <t>FOXA1_21915096_ChIP-Seq_LNCaP-1F5_Human</t>
  </si>
  <si>
    <t>CTCF_21964334_Chip-Seq_Bcells_Human</t>
  </si>
  <si>
    <t>CTCF_21964334_ChIP-Seq_BJAB-B_Human</t>
  </si>
  <si>
    <t>SOX6_21985497_ChIP-Seq_MYOTUBES_Mouse</t>
  </si>
  <si>
    <t>JARID1B-DAIN_22020125_ChIP-Seq_ESCs_Mouse</t>
  </si>
  <si>
    <t>KAP1_22055183_ChIP-Seq_ESCs_Mouse</t>
  </si>
  <si>
    <t>TBX20_22080862_ChIP-Seq_HEART_Mouse</t>
  </si>
  <si>
    <t>SOX3_22085726_ChIP-Seq_NPCs_Mouse</t>
  </si>
  <si>
    <t>SOX2_22085726_ChIP-Seq_NPCs_Mouse</t>
  </si>
  <si>
    <t>SOX11_22085726_ChIP-Seq_ESNs_Mouse</t>
  </si>
  <si>
    <t>SOX3_22085726_ChIP-Seq_MUSCLE_Mouse</t>
  </si>
  <si>
    <t>RXR_22108803_ChIP-Seq_LS180_Human</t>
  </si>
  <si>
    <t>TCF4_22108803_ChIP-Seq_LS180_Human</t>
  </si>
  <si>
    <t>CEBPB_22108803_ChIP-Seq_LS180_Human</t>
  </si>
  <si>
    <t>LXR_22158963_ChIP-Seq_LIVER_Mouse</t>
  </si>
  <si>
    <t>PPARA_22158963_ChIP-Seq_LIVER_Mouse</t>
  </si>
  <si>
    <t>RXR_22158963_ChIP-Seq_LIVER_Mouse</t>
  </si>
  <si>
    <t>LXR_22292898_ChIP-Seq_THP-1_Human</t>
  </si>
  <si>
    <t>TBX20_22328084_ChIP-Seq_HEART_Mouse</t>
  </si>
  <si>
    <t>GATA2_22383799_ChIP-Seq_G1ME_Mouse</t>
  </si>
  <si>
    <t>GATA1_22383799_ChIP-Seq_G1ME_Mouse</t>
  </si>
  <si>
    <t>ETS1_22383799_ChIP-Seq_G1ME_Mouse</t>
  </si>
  <si>
    <t>P53_22387025_ChIP-Seq_ESCs_Mouse</t>
  </si>
  <si>
    <t>TCF7_22412390_ChIP-Seq_EML_Mouse</t>
  </si>
  <si>
    <t>RUNX1_22412390_ChIP-Seq_EML_Mouse</t>
  </si>
  <si>
    <t>SA1_22415368_ChIP-Seq_MEFs_Mouse</t>
  </si>
  <si>
    <t>SMC1_22415368_ChIP-Seq_MEFs_Mouse</t>
  </si>
  <si>
    <t>SMC3_22415368_ChIP-Seq_MEFs_Mouse</t>
  </si>
  <si>
    <t>TBL1_22424771_ChIP-Seq_293T_Human</t>
  </si>
  <si>
    <t>NCOR_22424771_ChIP-Seq_293T_Human</t>
  </si>
  <si>
    <t>SMRT_22465074_ChIP-Seq_MACROPHAGES_Mouse</t>
  </si>
  <si>
    <t>NCOR_22465074_ChIP-Seq_MACROPHAGES_Mouse</t>
  </si>
  <si>
    <t>EBF1_22473956_ChIP-Seq_LYMPHODE_Mouse</t>
  </si>
  <si>
    <t>EBF1_22473956_ChIP-Seq_BONE_MARROW_Mouse</t>
  </si>
  <si>
    <t>TCF12/HEB_22897851_ChIP-Seq_JUKARTE6-1_Human</t>
  </si>
  <si>
    <t>GATA3_22897851_ChIP-Seq_JUKARTE6-1_Human</t>
  </si>
  <si>
    <t>RUNX1_22897851_ChIP-Seq_JUKARTE6-1_Human</t>
  </si>
  <si>
    <t>TCF3/E2A_22897851_ChIP-Seq_JUKARTE6-1_Human</t>
  </si>
  <si>
    <t>GATA3_24758297_ChIP-Seq_MCF-7_Human</t>
  </si>
  <si>
    <t>GATA4_25053715_ChIP-Seq_YYC3_Human</t>
  </si>
  <si>
    <t>TOP2B_26459242_ChIP-Seq_MCF-7_Human</t>
  </si>
  <si>
    <t>CSB_26484114_Chip-Seq_FIBROBLAST_Human</t>
  </si>
  <si>
    <t>UBF1/2_26484160_Chip-Seq_FIBROBLAST_Human</t>
  </si>
  <si>
    <t>UBF1/2_26484160_Chip-Seq_HMECs_Human</t>
  </si>
  <si>
    <t>UBF1/2_26484160_Chip-Seq_HMEC-DERIVED_Human</t>
  </si>
  <si>
    <t>CTCF_26484167_Chip-Seq_Bcells_Mouse</t>
  </si>
  <si>
    <t>P63_26484246_Chip-Seq_KERATINOCYTES_Human</t>
  </si>
  <si>
    <t>SOX9_26525672_Chip-Seq_HEART_Mouse</t>
  </si>
  <si>
    <t>SOX9_26525672_Chip-Seq_Limbbuds_Mouse</t>
  </si>
  <si>
    <t>MYB_26560356_Chip-Seq_TH1_Human</t>
  </si>
  <si>
    <t>MYB_26560356_Chip-Seq_TH2_Human</t>
  </si>
  <si>
    <t>MAF_26560356_Chip-Seq_TH1_Human</t>
  </si>
  <si>
    <t>MAF_26560356_Chip-Seq_TH2_Human</t>
  </si>
  <si>
    <t>GATA3_26560356_Chip-Seq_TH1_Human</t>
  </si>
  <si>
    <t>GATA3_26560356_Chip-Seq_TH2_Human</t>
  </si>
  <si>
    <t>CREB1_26743006_Chip-Seq_LNCaP-abl_Human</t>
  </si>
  <si>
    <t>FOXA1_26743006_Chip-Seq_LNCaP-abl_Human</t>
  </si>
  <si>
    <t>CREB1_26743006_Chip-Seq_LNCaP_Human</t>
  </si>
  <si>
    <t>CHD1_26751641_Chip-Seq_LNCaP_Human</t>
  </si>
  <si>
    <t>KLF4_26769127_Chip-Seq_PDAC-Cell_line_Human</t>
  </si>
  <si>
    <t>KLF6_26769127_Chip-Seq_PDAC-Cell_line_Human</t>
  </si>
  <si>
    <t>ELF3_26769127_Chip-Seq_PDAC-Cell_line_Human</t>
  </si>
  <si>
    <t>FOXA1_26769127_Chip-Seq_PDAC-Cell_line_Human</t>
  </si>
  <si>
    <t>CJUN_26792858_Chip-Seq_BT549_Human</t>
  </si>
  <si>
    <t>KDM2B_26808549_Chip-Seq_K562_Human</t>
  </si>
  <si>
    <t>KDM2B_26808549_Chip-Seq_REH_Human</t>
  </si>
  <si>
    <t>KDM2B_26808549_Chip-Seq_SUP-B15_Human</t>
  </si>
  <si>
    <t>KDM2B_26808549_Chip-Seq_DND41_Human</t>
  </si>
  <si>
    <t>KDM2B_26808549_Chip-Seq_HPB-ALL_Human</t>
  </si>
  <si>
    <t>KDM2B_26808549_Chip-Seq_JURKAT_Human</t>
  </si>
  <si>
    <t>KDM2B_26808549_Chip-Seq_SIL-ALL_Human</t>
  </si>
  <si>
    <t>FLI1_26923725_Chip-Seq_HEMOGENIC-ENDOTHELIUM_Mouse</t>
  </si>
  <si>
    <t>LMO2_26923725_Chip-Seq_HEMOGENIC-ENDOTHELIUM_Mouse</t>
  </si>
  <si>
    <t>CEBPB_26923725_Chip-Seq_HEMOGENIC-ENDOTHELIUM_Mouse</t>
  </si>
  <si>
    <t>SPI1_26923725_Chip-Seq_HPCs_Mouse</t>
  </si>
  <si>
    <t>TAL1_26923725_Chip-Seq_HPCs_Mouse</t>
  </si>
  <si>
    <t>CEBPB_26923725_Chip-Seq_MACROPHAGESS_Mouse</t>
  </si>
  <si>
    <t>FLI1_26923725_Chip-Seq_MACROPHAGESS_Mouse</t>
  </si>
  <si>
    <t>SPI1_26923725_Chip-Seq_MACROPHAGESS_Mouse</t>
  </si>
  <si>
    <t>UTX_26944678_Chip-Seq_JUKART_Human</t>
  </si>
  <si>
    <t>IRF8_27001747_Chip-Seq_BMDM_Mouse</t>
  </si>
  <si>
    <t>PU_27001747_Chip-Seq_BMDM_Mouse</t>
  </si>
  <si>
    <t>GATA3_27048872_Chip-Seq_THYMUS_Human</t>
  </si>
  <si>
    <t>RACK7_27058665_Chip-Seq_MCF-7_Human</t>
  </si>
  <si>
    <t>P300_27058665_Chip-Seq_ZR-75-30cells_Human</t>
  </si>
  <si>
    <t>BRD4_27068464_Chip-Seq_AML-cells_Mouse</t>
  </si>
  <si>
    <t>MYC_27129775_Chip-Seq_CORNEA_Mouse</t>
  </si>
  <si>
    <t>ATF3_27146783_Chip-Seq_COLON_Human</t>
  </si>
  <si>
    <t>MYCN_27167114_Chip-Seq_NEUROBLASTOMA_Human</t>
  </si>
  <si>
    <t>E2A_27217539_Chip-Seq_RAMOS-Cell_line_Human</t>
  </si>
  <si>
    <t>CTCF_27219007_Chip-Seq_Bcells_Human</t>
  </si>
  <si>
    <t>SA1_27219007_Chip-Seq_Bcells_Human</t>
  </si>
  <si>
    <t>CTCF_27219007_Chip-Seq_ERYTHROID_Human</t>
  </si>
  <si>
    <t>SA1_27219007_Chip-Seq_ERYTHROID_Human</t>
  </si>
  <si>
    <t>KAP1_27257070_Chip-Seq_ESCs_Mouse</t>
  </si>
  <si>
    <t>P300_27268052_Chip-Seq_Bcells_Human</t>
  </si>
  <si>
    <t>BCL6_27268052_Chip-Seq_Bcells_Human</t>
  </si>
  <si>
    <t>SMRT_27268052_Chip-Seq_Bcells_Human</t>
  </si>
  <si>
    <t>BCOR_27268052_Chip-Seq_Bcells_Human</t>
  </si>
  <si>
    <t>FOXA1_27270436_Chip-Seq_PROSTATE_Human</t>
  </si>
  <si>
    <t>OCT1_27270436_Chip-Seq_PROSTATE_Human</t>
  </si>
  <si>
    <t>PBX_27287812_Chip-Seq_EMBYONIC-LIMB_Mouse</t>
  </si>
  <si>
    <t>SUZ12_27294783_Chip-Seq_ESCs_Mouse</t>
  </si>
  <si>
    <t>EZH2_27294783_Chip-Seq_ESCs_Mouse</t>
  </si>
  <si>
    <t>RING1B_27294783_Chip-Seq_ESCs_Mouse</t>
  </si>
  <si>
    <t>RING1B_27294783_Chip-Seq_NPCs_Mouse</t>
  </si>
  <si>
    <t>ZFP281_27345836_Chip-Seq_ESCs_Mouse</t>
  </si>
  <si>
    <t>RARB_27405468_Chip-Seq_BRAIN_Mouse</t>
  </si>
  <si>
    <t>RUNX1_27457419_Chip-Seq_LIVER_Mouse</t>
  </si>
  <si>
    <t>PU1_27457419_Chip-Seq_LIVER_Mouse</t>
  </si>
  <si>
    <t>SOX2_27498859_Chip-Seq_STOMACH_Mouse</t>
  </si>
  <si>
    <t>RUNX1_27514584_Chip-Seq_MCF-7_Human</t>
  </si>
  <si>
    <t>RBPJ_21746931_ChIP-Seq_IB4-LCL_Human</t>
  </si>
  <si>
    <t>HOXC9_25013753_ChIP-Seq_NEUROBLASTOMA_BE2-C_Human</t>
  </si>
  <si>
    <t>SETDB1_19884255_ChIP-Seq_MESCs_Mouse</t>
  </si>
  <si>
    <t>FLI1_20887958_ChIP-Seq_HPC-7_Mouse</t>
  </si>
  <si>
    <t>RAD21_21589869_ChIP-Seq_MESCs_Mouse</t>
  </si>
  <si>
    <t>OLIG2_23332759_ChIP-Seq_OLIGODENDROCYTES_Mouse</t>
  </si>
  <si>
    <t>GATA4_21415370_ChIP-Seq_HL-1_Mouse</t>
  </si>
  <si>
    <t>AR_20517297_ChIP-Seq_VCAP_Human</t>
  </si>
  <si>
    <t>TAL1_20887958_ChIP-Seq_HPC-7_Mouse</t>
  </si>
  <si>
    <t>DMRT1_23473982_ChIP-Seq_TESTES_Mouse</t>
  </si>
  <si>
    <t>EP300_20729851_ChIP-Seq_FORBRAIN_MIDBRAIN_LIMB_HEART_Mouse</t>
  </si>
  <si>
    <t>POU5F1_18347094_ChIP-ChIP_MESCs_Mouse</t>
  </si>
  <si>
    <t>SMARCD1_25818293_ChIP-Seq_ESCs_Mouse</t>
  </si>
  <si>
    <t>REST_19997604_ChIP-ChIP_NEURONS_Mouse</t>
  </si>
  <si>
    <t>CCND1_20090754_ChIP-ChIP_RETINA_Mouse</t>
  </si>
  <si>
    <t>JARID1A_20064375_ChIP-Seq_MESCs_Mouse</t>
  </si>
  <si>
    <t>ATF3_23680149_ChIP-Seq_GBM1-GSC_Human</t>
  </si>
  <si>
    <t>STAT3_20064451_ChIP-Seq_CD4+T_Mouse</t>
  </si>
  <si>
    <t>TCF3_18347094_ChIP-ChIP_MESCs_Mouse</t>
  </si>
  <si>
    <t>VDR_23849224_ChIP-Seq_CD4+_Human</t>
  </si>
  <si>
    <t>MYBL2_22936984_ChIP-ChIP_MESCs_Mouse</t>
  </si>
  <si>
    <t>MYCN_18555785_ChIP-Seq_MESCs_Mouse</t>
  </si>
  <si>
    <t>TEAD4_22529382_ChIP-Seq_TROPHECTODERM_Mouse</t>
  </si>
  <si>
    <t>TBX5_21415370_ChIP-Seq_HL-1_Mouse</t>
  </si>
  <si>
    <t>PBX1_22567123_ChIP-ChIP_OVCAR3_Human</t>
  </si>
  <si>
    <t>BRD4_25478319_ChIP-Seq_HGPS_Human</t>
  </si>
  <si>
    <t>YAP1_20516196_ChIP-Seq_MESCs_Mouse</t>
  </si>
  <si>
    <t>REST_21632747_ChIP-Seq_MESCs_Mouse</t>
  </si>
  <si>
    <t>SETDB1_19884257_ChIP-Seq_MESCs_Mouse</t>
  </si>
  <si>
    <t>SFPI1_20887958_ChIP-Seq_HPC-7_Mouse</t>
  </si>
  <si>
    <t>RCOR1_19997604_ChIP-ChIP_NEURONS_Mouse</t>
  </si>
  <si>
    <t>CREB1_23762244_ChIP-Seq_HIPPOCAMPUS_Rat</t>
  </si>
  <si>
    <t>GATA2_19941826_ChIP-Seq_K562_Human</t>
  </si>
  <si>
    <t>KLF4_18555785_ChIP-Seq_MESCs_Mouse</t>
  </si>
  <si>
    <t>SMAD4_21799915_ChIP-Seq_A2780_Human</t>
  </si>
  <si>
    <t>SMARCA4_23332759_ChIP-Seq_OLIGODENDROCYTES_Mouse</t>
  </si>
  <si>
    <t>SOX2_20726797_ChIP-Seq_SW620_Human</t>
  </si>
  <si>
    <t>GATA1_21571218_ChIP-Seq_MEGAKARYOCYTES_Human</t>
  </si>
  <si>
    <t>GABP_19822575_ChIP-Seq_HepG2_Human</t>
  </si>
  <si>
    <t>TCFAP2C_20176728_ChIP-ChIP_TROPHOBLAST_STEM_CELLS_Mouse</t>
  </si>
  <si>
    <t>SMAD4_21741376_ChIP-Seq_HESCs_Human</t>
  </si>
  <si>
    <t>RCOR3_21632747_ChIP-Seq_MESCs_Mouse</t>
  </si>
  <si>
    <t>REST_18959480_ChIP-ChIP_MESCs_Mouse</t>
  </si>
  <si>
    <t>FOXA2_19822575_ChIP-Seq_HepG2_Human</t>
  </si>
  <si>
    <t>MTF2_20144788_ChIP-Seq_MESCs_Mouse</t>
  </si>
  <si>
    <t>MYC_19915707_ChIP-ChIP_AK7_Human</t>
  </si>
  <si>
    <t>E2F4_21247883_ChIP-Seq_LYMPHOBLASTOID_Human</t>
  </si>
  <si>
    <t>NANOG_18692474_ChIP-Seq_MESCs_Mouse</t>
  </si>
  <si>
    <t>CUX1_19635798_ChIP-ChIP_MULTIPLE_HUMAN_CANCER_TYPES_Human</t>
  </si>
  <si>
    <t>CREB1_20920259_ChIP-Seq_GC1-SPG_Mouse</t>
  </si>
  <si>
    <t>TRIM28_19339689_ChIP-ChIP_MESCs_Mouse</t>
  </si>
  <si>
    <t>SRY_25088423_ChIP-ChIP_EMBRYONIC_GONADS_Mouse</t>
  </si>
  <si>
    <t>STAT3_23295773_ChIP-Seq_U87_Human</t>
  </si>
  <si>
    <t>TP53_23651856_ChIP-Seq_MEFs_Mouse</t>
  </si>
  <si>
    <t>SPI1_23547873_ChIP-Seq_NB4_Human</t>
  </si>
  <si>
    <t>ZFX_18555785_ChIP-Seq_MESCs_Mouse</t>
  </si>
  <si>
    <t>SOX2_18692474_ChIP-Seq_MESCs_Mouse</t>
  </si>
  <si>
    <t>ASH2L_23239880_ChIP-Seq_MESCs_Mouse</t>
  </si>
  <si>
    <t>MYC_18358816_ChIP-ChIP_MESCs_Mouse</t>
  </si>
  <si>
    <t>SOX2_21211035_ChIP-Seq_LN229_Gbm</t>
  </si>
  <si>
    <t>RUNX2_22187159_ChIP-Seq_PCA_Human</t>
  </si>
  <si>
    <t>PPARD_21283829_ChIP-Seq_MYOFIBROBLAST_Human</t>
  </si>
  <si>
    <t>WT1_25993318_ChIP-Seq_PODOCYTE_Human</t>
  </si>
  <si>
    <t>NANOG_16518401_ChIP-PET_MESCs_Mouse</t>
  </si>
  <si>
    <t>AR_19668381_ChIP-Seq_PC3_Human</t>
  </si>
  <si>
    <t>PPARG_20887899_ChIP-Seq_3T3-L1_Mouse</t>
  </si>
  <si>
    <t>TRIM28_17542650_ChIP-ChIP_NTERA2_Human</t>
  </si>
  <si>
    <t>TP63_23658742_ChIP-Seq_EP156T_Human</t>
  </si>
  <si>
    <t>KDM5B_21448134_ChIP-Seq_MESCs_Mouse</t>
  </si>
  <si>
    <t>FOXP1_21924763_ChIP-Seq_HESCs_Human</t>
  </si>
  <si>
    <t>TCF4_23295773_ChIP-Seq_U87_Human</t>
  </si>
  <si>
    <t>MYC_19030024_ChIP-ChIP_MESCs_Mouse</t>
  </si>
  <si>
    <t>OCT4_18692474_ChIP-Seq_MEFs_Mouse</t>
  </si>
  <si>
    <t>SOX2_18692474_ChIP-Seq_MEFs_Mouse</t>
  </si>
  <si>
    <t>NANOG_18692474_ChIP-Seq_MEFs_Mouse</t>
  </si>
  <si>
    <t>TCF3_18692474_ChIP-Seq_MEFs_Mouse</t>
  </si>
  <si>
    <t>SUZ12_18692474_ChIP-Seq_MEFs_Mouse</t>
  </si>
  <si>
    <t>E2F1_18555785_ChIP-Seq_MESCs_Mouse</t>
  </si>
  <si>
    <t>POU5F1_18692474_ChIP-Seq_MESCs_Mouse</t>
  </si>
  <si>
    <t>TP63_22573176_ChIP-Seq_HFKS_Human</t>
  </si>
  <si>
    <t>SIN3B_21632747_ChIP-Seq_MESCs_Mouse</t>
  </si>
  <si>
    <t>SUZ12_20075857_ChIP-Seq_MESCs_Mouse</t>
  </si>
  <si>
    <t>RUNX1_21571218_ChIP-Seq_MEGAKARYOCYTES_Human</t>
  </si>
  <si>
    <t>MITF_21258399_ChIP-Seq_MELANOMA_Human</t>
  </si>
  <si>
    <t>CREM_20920259_ChIP-Seq_GC1-SPG_Mouse</t>
  </si>
  <si>
    <t>FLI1_21571218_ChIP-Seq_MEGAKARYOCYTES_Human</t>
  </si>
  <si>
    <t>HNF4A_19822575_ChIP-Seq_HepG2_Human</t>
  </si>
  <si>
    <t>EGR1_20690147_ChIP-Seq_ERYTHROLEUKEMIA_Human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</si>
</sst>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4"/>
  <sheetViews>
    <sheetView tabSelected="1" workbookViewId="0">
      <selection activeCell="H5" sqref="H5"/>
    </sheetView>
  </sheetViews>
  <sheetFormatPr baseColWidth="10" defaultColWidth="8.83203125" defaultRowHeight="14" x14ac:dyDescent="0"/>
  <cols>
    <col min="1" max="1" width="60.5" customWidth="1"/>
  </cols>
  <sheetData>
    <row r="1" spans="1:4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>
      <c r="A2" t="s">
        <v>44</v>
      </c>
      <c r="B2">
        <v>0.41464285714285698</v>
      </c>
      <c r="C2">
        <v>0.39721428571428602</v>
      </c>
      <c r="D2">
        <v>0.41523214285714299</v>
      </c>
      <c r="E2">
        <v>0.285607142857143</v>
      </c>
      <c r="F2">
        <v>0.28778571428571398</v>
      </c>
      <c r="G2">
        <v>0.2535</v>
      </c>
      <c r="H2">
        <v>0.28394642857142899</v>
      </c>
      <c r="I2">
        <v>0.33560714285714299</v>
      </c>
      <c r="J2">
        <v>0.34321428571428603</v>
      </c>
      <c r="K2">
        <v>0.33878571428571402</v>
      </c>
      <c r="L2">
        <v>0.47869642857142902</v>
      </c>
      <c r="M2">
        <v>0.25619642857142899</v>
      </c>
      <c r="N2">
        <v>0.22175</v>
      </c>
      <c r="O2">
        <v>0.19467857142857101</v>
      </c>
      <c r="P2">
        <v>0.40394642857142898</v>
      </c>
      <c r="Q2">
        <v>0.48896428571428602</v>
      </c>
      <c r="R2">
        <v>0.47567857142857101</v>
      </c>
      <c r="S2">
        <v>0.27780357142857098</v>
      </c>
      <c r="T2">
        <v>0.29085714285714298</v>
      </c>
      <c r="U2">
        <v>0.36021428571428599</v>
      </c>
      <c r="V2">
        <v>0.32500000000000001</v>
      </c>
      <c r="W2">
        <v>0.49282142857142902</v>
      </c>
      <c r="X2">
        <v>0.57374999999999998</v>
      </c>
      <c r="Y2">
        <v>0.57008928571428596</v>
      </c>
      <c r="Z2">
        <v>0.57801785714285703</v>
      </c>
      <c r="AA2">
        <v>0.34969642857142902</v>
      </c>
      <c r="AB2">
        <v>0.31991071428571399</v>
      </c>
      <c r="AC2">
        <v>0.34587499999999999</v>
      </c>
      <c r="AD2">
        <v>0.323267857142857</v>
      </c>
      <c r="AE2">
        <v>0.28371428571428597</v>
      </c>
      <c r="AF2">
        <v>0.32224999999999998</v>
      </c>
      <c r="AG2">
        <v>0.32442857142857101</v>
      </c>
      <c r="AH2">
        <v>0.370857142857143</v>
      </c>
      <c r="AI2">
        <v>0.26596428571428599</v>
      </c>
      <c r="AJ2">
        <v>0.29533928571428603</v>
      </c>
      <c r="AK2">
        <v>0.24880357142857101</v>
      </c>
      <c r="AL2">
        <v>0.31012499999999998</v>
      </c>
      <c r="AM2">
        <v>0.25862499999999999</v>
      </c>
      <c r="AN2">
        <v>0.24587500000000001</v>
      </c>
      <c r="AO2">
        <v>0.181785714285714</v>
      </c>
      <c r="AP2">
        <v>0.22058928571428599</v>
      </c>
      <c r="AQ2">
        <v>0.354089285714286</v>
      </c>
      <c r="AR2">
        <v>0.40826785714285702</v>
      </c>
      <c r="AS2">
        <v>0.37732142857142897</v>
      </c>
    </row>
    <row r="3" spans="1:45">
      <c r="A3" t="s">
        <v>45</v>
      </c>
      <c r="B3">
        <v>0.63949999999999996</v>
      </c>
      <c r="C3">
        <v>0.59091071428571396</v>
      </c>
      <c r="D3">
        <v>0.63098214285714305</v>
      </c>
      <c r="E3">
        <v>0.53691071428571402</v>
      </c>
      <c r="F3">
        <v>0.55955357142857098</v>
      </c>
      <c r="G3">
        <v>0.59692857142857103</v>
      </c>
      <c r="H3">
        <v>0.54285714285714304</v>
      </c>
      <c r="I3">
        <v>0.49066071428571401</v>
      </c>
      <c r="J3">
        <v>0.48598214285714297</v>
      </c>
      <c r="K3">
        <v>0.51200000000000001</v>
      </c>
      <c r="L3">
        <v>0.63930357142857097</v>
      </c>
      <c r="M3">
        <v>0.62889285714285703</v>
      </c>
      <c r="N3">
        <v>0.64226785714285695</v>
      </c>
      <c r="O3">
        <v>0.55358928571428601</v>
      </c>
      <c r="P3">
        <v>0.58550000000000002</v>
      </c>
      <c r="Q3">
        <v>0.60353571428571395</v>
      </c>
      <c r="R3">
        <v>0.53908928571428605</v>
      </c>
      <c r="S3">
        <v>0.488017857142857</v>
      </c>
      <c r="T3">
        <v>0.487017857142857</v>
      </c>
      <c r="U3">
        <v>0.48433928571428603</v>
      </c>
      <c r="V3">
        <v>0.63767857142857098</v>
      </c>
      <c r="W3">
        <v>0.56587500000000002</v>
      </c>
      <c r="X3">
        <v>0.542732142857143</v>
      </c>
      <c r="Y3">
        <v>0.49175000000000002</v>
      </c>
      <c r="Z3">
        <v>0.51487499999999997</v>
      </c>
      <c r="AA3">
        <v>0.56228571428571394</v>
      </c>
      <c r="AB3">
        <v>0.50760714285714303</v>
      </c>
      <c r="AC3">
        <v>0.53580357142857105</v>
      </c>
      <c r="AD3">
        <v>0.52994642857142904</v>
      </c>
      <c r="AE3">
        <v>0.55478571428571399</v>
      </c>
      <c r="AF3">
        <v>0.55874999999999997</v>
      </c>
      <c r="AG3">
        <v>0.62046428571428602</v>
      </c>
      <c r="AH3">
        <v>0.60201785714285705</v>
      </c>
      <c r="AI3">
        <v>0.57762500000000006</v>
      </c>
      <c r="AJ3">
        <v>0.58617857142857099</v>
      </c>
      <c r="AK3">
        <v>0.57957142857142896</v>
      </c>
      <c r="AL3">
        <v>0.44816071428571402</v>
      </c>
      <c r="AM3">
        <v>0.53146428571428606</v>
      </c>
      <c r="AN3">
        <v>0.52805357142857101</v>
      </c>
      <c r="AO3">
        <v>0.39132142857142899</v>
      </c>
      <c r="AP3">
        <v>0.423375</v>
      </c>
      <c r="AQ3">
        <v>0.41412500000000002</v>
      </c>
      <c r="AR3">
        <v>0.46619642857142901</v>
      </c>
      <c r="AS3">
        <v>0.488017857142857</v>
      </c>
    </row>
    <row r="4" spans="1:45">
      <c r="A4" t="s">
        <v>46</v>
      </c>
      <c r="B4">
        <v>0.473579545454545</v>
      </c>
      <c r="C4">
        <v>0.61015909090909104</v>
      </c>
      <c r="D4">
        <v>0.58760227272727295</v>
      </c>
      <c r="E4">
        <v>0.57599999999999996</v>
      </c>
      <c r="F4">
        <v>0.56963636363636405</v>
      </c>
      <c r="G4">
        <v>0.54563636363636403</v>
      </c>
      <c r="H4">
        <v>0.59759090909090895</v>
      </c>
      <c r="I4">
        <v>0.610386363636364</v>
      </c>
      <c r="J4">
        <v>0.59802272727272698</v>
      </c>
      <c r="K4">
        <v>0.59034090909090897</v>
      </c>
      <c r="L4">
        <v>0.59971590909090899</v>
      </c>
      <c r="M4">
        <v>0.62564772727272699</v>
      </c>
      <c r="N4">
        <v>0.58521590909090904</v>
      </c>
      <c r="O4">
        <v>0.60065909090909098</v>
      </c>
      <c r="P4">
        <v>0.56751136363636401</v>
      </c>
      <c r="Q4">
        <v>0.62942045454545503</v>
      </c>
      <c r="R4">
        <v>0.58023863636363604</v>
      </c>
      <c r="S4">
        <v>0.55530681818181804</v>
      </c>
      <c r="T4">
        <v>0.54426136363636402</v>
      </c>
      <c r="U4">
        <v>0.498511363636364</v>
      </c>
      <c r="V4">
        <v>0.51345454545454505</v>
      </c>
      <c r="W4">
        <v>0.64104545454545503</v>
      </c>
      <c r="X4">
        <v>0.658568181818182</v>
      </c>
      <c r="Y4">
        <v>0.66</v>
      </c>
      <c r="Z4">
        <v>0.65163636363636401</v>
      </c>
      <c r="AA4">
        <v>0.50887499999999997</v>
      </c>
      <c r="AB4">
        <v>0.54126136363636401</v>
      </c>
      <c r="AC4">
        <v>0.54835227272727305</v>
      </c>
      <c r="AD4">
        <v>0.53146590909090896</v>
      </c>
      <c r="AE4">
        <v>0.57672727272727298</v>
      </c>
      <c r="AF4">
        <v>0.56125000000000003</v>
      </c>
      <c r="AG4">
        <v>0.57384090909090901</v>
      </c>
      <c r="AH4">
        <v>0.508988636363636</v>
      </c>
      <c r="AI4">
        <v>0.55481818181818199</v>
      </c>
      <c r="AJ4">
        <v>0.55635227272727295</v>
      </c>
      <c r="AK4">
        <v>0.55371590909090895</v>
      </c>
      <c r="AL4">
        <v>0.53513636363636397</v>
      </c>
      <c r="AM4">
        <v>0.589090909090909</v>
      </c>
      <c r="AN4">
        <v>0.53010227272727295</v>
      </c>
      <c r="AO4">
        <v>0.61495454545454498</v>
      </c>
      <c r="AP4">
        <v>0.65886363636363598</v>
      </c>
      <c r="AQ4">
        <v>0.60988636363636395</v>
      </c>
      <c r="AR4">
        <v>0.59443181818181801</v>
      </c>
      <c r="AS4">
        <v>0.61740909090909102</v>
      </c>
    </row>
    <row r="5" spans="1:45">
      <c r="A5" t="s">
        <v>47</v>
      </c>
      <c r="B5">
        <v>0.65106249999999999</v>
      </c>
      <c r="C5">
        <v>0.71218749999999997</v>
      </c>
      <c r="D5">
        <v>0.60512500000000002</v>
      </c>
      <c r="E5">
        <v>0.61212500000000003</v>
      </c>
      <c r="F5">
        <v>0.48218749999999999</v>
      </c>
      <c r="G5">
        <v>0.60068750000000004</v>
      </c>
      <c r="H5">
        <v>0.67256249999999995</v>
      </c>
      <c r="I5">
        <v>0.81587500000000002</v>
      </c>
      <c r="J5">
        <v>0.829125</v>
      </c>
      <c r="K5">
        <v>0.59206250000000005</v>
      </c>
      <c r="L5">
        <v>0.6590625</v>
      </c>
      <c r="M5">
        <v>0.73399999999999999</v>
      </c>
      <c r="N5">
        <v>0.67431249999999998</v>
      </c>
      <c r="O5">
        <v>0.62962499999999999</v>
      </c>
      <c r="P5">
        <v>0.50818750000000001</v>
      </c>
      <c r="Q5">
        <v>0.60924999999999996</v>
      </c>
      <c r="R5">
        <v>0.54525000000000001</v>
      </c>
      <c r="S5">
        <v>0.46006249999999999</v>
      </c>
      <c r="T5">
        <v>0.76493750000000005</v>
      </c>
      <c r="U5">
        <v>0.56268750000000001</v>
      </c>
      <c r="V5">
        <v>0.57718749999999996</v>
      </c>
      <c r="W5">
        <v>0.54674999999999996</v>
      </c>
      <c r="X5">
        <v>0.55118750000000005</v>
      </c>
      <c r="Y5">
        <v>0.57099999999999995</v>
      </c>
      <c r="Z5">
        <v>0.57343750000000004</v>
      </c>
      <c r="AA5">
        <v>0.84043749999999995</v>
      </c>
      <c r="AB5">
        <v>0.65943750000000001</v>
      </c>
      <c r="AC5">
        <v>0.64749999999999996</v>
      </c>
      <c r="AD5">
        <v>0.69237499999999996</v>
      </c>
      <c r="AE5">
        <v>0.71375</v>
      </c>
      <c r="AF5">
        <v>0.54525000000000001</v>
      </c>
      <c r="AG5">
        <v>0.71918749999999998</v>
      </c>
      <c r="AH5">
        <v>0.54856249999999995</v>
      </c>
      <c r="AI5">
        <v>0.68200000000000005</v>
      </c>
      <c r="AJ5">
        <v>0.71362499999999995</v>
      </c>
      <c r="AK5">
        <v>0.64987499999999998</v>
      </c>
      <c r="AL5">
        <v>0.83712500000000001</v>
      </c>
      <c r="AM5">
        <v>0.82125000000000004</v>
      </c>
      <c r="AN5">
        <v>0.7099375</v>
      </c>
      <c r="AO5">
        <v>0.62593750000000004</v>
      </c>
      <c r="AP5">
        <v>0.62024999999999997</v>
      </c>
      <c r="AQ5">
        <v>0.57162500000000005</v>
      </c>
      <c r="AR5">
        <v>0.57868750000000002</v>
      </c>
      <c r="AS5">
        <v>0.63949999999999996</v>
      </c>
    </row>
    <row r="6" spans="1:45">
      <c r="A6" t="s">
        <v>48</v>
      </c>
      <c r="B6">
        <v>0.52244166666666703</v>
      </c>
      <c r="C6">
        <v>0.49130000000000001</v>
      </c>
      <c r="D6">
        <v>0.55010000000000003</v>
      </c>
      <c r="E6">
        <v>0.50419999999999998</v>
      </c>
      <c r="F6">
        <v>0.48180833333333301</v>
      </c>
      <c r="G6">
        <v>0.51665000000000005</v>
      </c>
      <c r="H6">
        <v>0.50549166666666701</v>
      </c>
      <c r="I6">
        <v>0.54217499999999996</v>
      </c>
      <c r="J6">
        <v>0.53691666666666704</v>
      </c>
      <c r="K6">
        <v>0.51659999999999995</v>
      </c>
      <c r="L6">
        <v>0.54617499999999997</v>
      </c>
      <c r="M6">
        <v>0.52749166666666703</v>
      </c>
      <c r="N6">
        <v>0.51389166666666697</v>
      </c>
      <c r="O6">
        <v>0.53496666666666703</v>
      </c>
      <c r="P6">
        <v>0.55745</v>
      </c>
      <c r="Q6">
        <v>0.50805</v>
      </c>
      <c r="R6">
        <v>0.50475000000000003</v>
      </c>
      <c r="S6">
        <v>0.57031666666666703</v>
      </c>
      <c r="T6">
        <v>0.53411666666666702</v>
      </c>
      <c r="U6">
        <v>0.53340833333333304</v>
      </c>
      <c r="V6">
        <v>0.48401666666666698</v>
      </c>
      <c r="W6">
        <v>0.50170833333333298</v>
      </c>
      <c r="X6">
        <v>0.52581666666666704</v>
      </c>
      <c r="Y6">
        <v>0.516608333333333</v>
      </c>
      <c r="Z6">
        <v>0.50677499999999998</v>
      </c>
      <c r="AA6">
        <v>0.42669166666666702</v>
      </c>
      <c r="AB6">
        <v>0.509541666666667</v>
      </c>
      <c r="AC6">
        <v>0.50991666666666702</v>
      </c>
      <c r="AD6">
        <v>0.499016666666667</v>
      </c>
      <c r="AE6">
        <v>0.57537499999999997</v>
      </c>
      <c r="AF6">
        <v>0.55610000000000004</v>
      </c>
      <c r="AG6">
        <v>0.50972499999999998</v>
      </c>
      <c r="AH6">
        <v>0.44448333333333301</v>
      </c>
      <c r="AI6">
        <v>0.47340833333333299</v>
      </c>
      <c r="AJ6">
        <v>0.47053333333333303</v>
      </c>
      <c r="AK6">
        <v>0.505541666666667</v>
      </c>
      <c r="AL6">
        <v>0.49658333333333299</v>
      </c>
      <c r="AM6">
        <v>0.43490000000000001</v>
      </c>
      <c r="AN6">
        <v>0.50695833333333296</v>
      </c>
      <c r="AO6">
        <v>0.50246666666666695</v>
      </c>
      <c r="AP6">
        <v>0.51040833333333302</v>
      </c>
      <c r="AQ6">
        <v>0.54117499999999996</v>
      </c>
      <c r="AR6">
        <v>0.59504999999999997</v>
      </c>
      <c r="AS6">
        <v>0.431983333333333</v>
      </c>
    </row>
    <row r="7" spans="1:45">
      <c r="A7" t="s">
        <v>49</v>
      </c>
      <c r="B7">
        <v>0.49102777777777801</v>
      </c>
      <c r="C7">
        <v>0.53084027777777798</v>
      </c>
      <c r="D7">
        <v>0.55092361111111099</v>
      </c>
      <c r="E7">
        <v>0.43768055555555602</v>
      </c>
      <c r="F7">
        <v>0.44809722222222198</v>
      </c>
      <c r="G7">
        <v>0.41018749999999998</v>
      </c>
      <c r="H7">
        <v>0.41903472222222199</v>
      </c>
      <c r="I7">
        <v>0.48784722222222199</v>
      </c>
      <c r="J7">
        <v>0.51397916666666699</v>
      </c>
      <c r="K7">
        <v>0.50440972222222202</v>
      </c>
      <c r="L7">
        <v>0.49152083333333302</v>
      </c>
      <c r="M7">
        <v>0.43183333333333301</v>
      </c>
      <c r="N7">
        <v>0.47915972222222197</v>
      </c>
      <c r="O7">
        <v>0.46311111111111097</v>
      </c>
      <c r="P7">
        <v>0.51749305555555603</v>
      </c>
      <c r="Q7">
        <v>0.54049305555555605</v>
      </c>
      <c r="R7">
        <v>0.44913888888888898</v>
      </c>
      <c r="S7">
        <v>0.445194444444444</v>
      </c>
      <c r="T7">
        <v>0.45917361111111099</v>
      </c>
      <c r="U7">
        <v>0.51761805555555596</v>
      </c>
      <c r="V7">
        <v>0.49648611111111102</v>
      </c>
      <c r="W7">
        <v>0.545145833333333</v>
      </c>
      <c r="X7">
        <v>0.60724305555555602</v>
      </c>
      <c r="Y7">
        <v>0.55167361111111102</v>
      </c>
      <c r="Z7">
        <v>0.58674305555555595</v>
      </c>
      <c r="AA7">
        <v>0.41551388888888902</v>
      </c>
      <c r="AB7">
        <v>0.38834027777777802</v>
      </c>
      <c r="AC7">
        <v>0.39595138888888898</v>
      </c>
      <c r="AD7">
        <v>0.49832638888888903</v>
      </c>
      <c r="AE7">
        <v>0.43015277777777799</v>
      </c>
      <c r="AF7">
        <v>0.45474999999999999</v>
      </c>
      <c r="AG7">
        <v>0.39791666666666697</v>
      </c>
      <c r="AH7">
        <v>0.39334027777777802</v>
      </c>
      <c r="AI7">
        <v>0.46115972222222201</v>
      </c>
      <c r="AJ7">
        <v>0.454472222222222</v>
      </c>
      <c r="AK7">
        <v>0.45813888888888898</v>
      </c>
      <c r="AL7">
        <v>0.48654861111111097</v>
      </c>
      <c r="AM7">
        <v>0.48783333333333301</v>
      </c>
      <c r="AN7">
        <v>0.46863888888888899</v>
      </c>
      <c r="AO7">
        <v>0.495611111111111</v>
      </c>
      <c r="AP7">
        <v>0.49679861111111101</v>
      </c>
      <c r="AQ7">
        <v>0.51327777777777805</v>
      </c>
      <c r="AR7">
        <v>0.50607638888888895</v>
      </c>
      <c r="AS7">
        <v>0.47272916666666698</v>
      </c>
    </row>
    <row r="8" spans="1:45">
      <c r="A8" t="s">
        <v>50</v>
      </c>
      <c r="B8">
        <v>0.49478409090909098</v>
      </c>
      <c r="C8">
        <v>0.49986363636363601</v>
      </c>
      <c r="D8">
        <v>0.46390909090909099</v>
      </c>
      <c r="E8">
        <v>0.38587500000000002</v>
      </c>
      <c r="F8">
        <v>0.58354545454545503</v>
      </c>
      <c r="G8">
        <v>0.62219318181818195</v>
      </c>
      <c r="H8">
        <v>0.50760227272727299</v>
      </c>
      <c r="I8">
        <v>0.44886363636363602</v>
      </c>
      <c r="J8">
        <v>0.455465909090909</v>
      </c>
      <c r="K8">
        <v>0.44035227272727301</v>
      </c>
      <c r="L8">
        <v>0.38173863636363597</v>
      </c>
      <c r="M8">
        <v>0.51742045454545504</v>
      </c>
      <c r="N8">
        <v>0.44992045454545498</v>
      </c>
      <c r="O8">
        <v>0.488681818181818</v>
      </c>
      <c r="P8">
        <v>0.51454545454545497</v>
      </c>
      <c r="Q8">
        <v>0.46238636363636398</v>
      </c>
      <c r="R8">
        <v>0.46479545454545501</v>
      </c>
      <c r="S8">
        <v>0.44940909090909098</v>
      </c>
      <c r="T8">
        <v>0.39272727272727298</v>
      </c>
      <c r="U8">
        <v>0.43114772727272699</v>
      </c>
      <c r="V8">
        <v>0.38162499999999999</v>
      </c>
      <c r="W8">
        <v>0.474897727272727</v>
      </c>
      <c r="X8">
        <v>0.50363636363636399</v>
      </c>
      <c r="Y8">
        <v>0.52409090909090905</v>
      </c>
      <c r="Z8">
        <v>0.51065909090909101</v>
      </c>
      <c r="AA8">
        <v>0.472738636363636</v>
      </c>
      <c r="AB8">
        <v>0.44417045454545501</v>
      </c>
      <c r="AC8">
        <v>0.41051136363636398</v>
      </c>
      <c r="AD8">
        <v>0.38738636363636397</v>
      </c>
      <c r="AE8">
        <v>0.41946590909090897</v>
      </c>
      <c r="AF8">
        <v>0.63639772727272703</v>
      </c>
      <c r="AG8">
        <v>0.69425000000000003</v>
      </c>
      <c r="AH8">
        <v>0.662238636363636</v>
      </c>
      <c r="AI8">
        <v>0.44234090909090901</v>
      </c>
      <c r="AJ8">
        <v>0.436011363636364</v>
      </c>
      <c r="AK8">
        <v>0.44888636363636403</v>
      </c>
      <c r="AL8">
        <v>0.46737499999999998</v>
      </c>
      <c r="AM8">
        <v>0.51180681818181795</v>
      </c>
      <c r="AN8">
        <v>0.48847727272727298</v>
      </c>
      <c r="AO8">
        <v>0.333443181818182</v>
      </c>
      <c r="AP8">
        <v>0.40220454545454498</v>
      </c>
      <c r="AQ8">
        <v>0.421863636363636</v>
      </c>
      <c r="AR8">
        <v>0.51502272727272702</v>
      </c>
      <c r="AS8">
        <v>0.476386363636364</v>
      </c>
    </row>
    <row r="9" spans="1:45">
      <c r="A9" t="s">
        <v>51</v>
      </c>
      <c r="B9">
        <v>0.54725000000000001</v>
      </c>
      <c r="C9">
        <v>0.57567934782608698</v>
      </c>
      <c r="D9">
        <v>0.57007065217391295</v>
      </c>
      <c r="E9">
        <v>0.59483695652173896</v>
      </c>
      <c r="F9">
        <v>0.51765217391304397</v>
      </c>
      <c r="G9">
        <v>0.56833152173913004</v>
      </c>
      <c r="H9">
        <v>0.56430978260869602</v>
      </c>
      <c r="I9">
        <v>0.53288043478260905</v>
      </c>
      <c r="J9">
        <v>0.56324456521739097</v>
      </c>
      <c r="K9">
        <v>0.56276630434782604</v>
      </c>
      <c r="L9">
        <v>0.57051086956521702</v>
      </c>
      <c r="M9">
        <v>0.58661413043478305</v>
      </c>
      <c r="N9">
        <v>0.56727173913043505</v>
      </c>
      <c r="O9">
        <v>0.56751086956521701</v>
      </c>
      <c r="P9">
        <v>0.56496195652173897</v>
      </c>
      <c r="Q9">
        <v>0.51140217391304299</v>
      </c>
      <c r="R9">
        <v>0.58148369565217395</v>
      </c>
      <c r="S9">
        <v>0.58006521739130401</v>
      </c>
      <c r="T9">
        <v>0.58189673913043505</v>
      </c>
      <c r="U9">
        <v>0.61280434782608695</v>
      </c>
      <c r="V9">
        <v>0.60389130434782601</v>
      </c>
      <c r="W9">
        <v>0.52342391304347802</v>
      </c>
      <c r="X9">
        <v>0.59802717391304305</v>
      </c>
      <c r="Y9">
        <v>0.55888586956521702</v>
      </c>
      <c r="Z9">
        <v>0.58983695652173895</v>
      </c>
      <c r="AA9">
        <v>0.55300000000000005</v>
      </c>
      <c r="AB9">
        <v>0.62696739130434798</v>
      </c>
      <c r="AC9">
        <v>0.63053804347826103</v>
      </c>
      <c r="AD9">
        <v>0.61364130434782604</v>
      </c>
      <c r="AE9">
        <v>0.59545108695652205</v>
      </c>
      <c r="AF9">
        <v>0.62940217391304298</v>
      </c>
      <c r="AG9">
        <v>0.58895652173913005</v>
      </c>
      <c r="AH9">
        <v>0.60326630434782602</v>
      </c>
      <c r="AI9">
        <v>0.62188043478260902</v>
      </c>
      <c r="AJ9">
        <v>0.61590217391304303</v>
      </c>
      <c r="AK9">
        <v>0.62174456521739097</v>
      </c>
      <c r="AL9">
        <v>0.68719021739130404</v>
      </c>
      <c r="AM9">
        <v>0.59149456521739097</v>
      </c>
      <c r="AN9">
        <v>0.58139130434782604</v>
      </c>
      <c r="AO9">
        <v>0.54562500000000003</v>
      </c>
      <c r="AP9">
        <v>0.55391304347826098</v>
      </c>
      <c r="AQ9">
        <v>0.60607608695652204</v>
      </c>
      <c r="AR9">
        <v>0.51100000000000001</v>
      </c>
      <c r="AS9">
        <v>0.62575543478260898</v>
      </c>
    </row>
    <row r="10" spans="1:45">
      <c r="A10" t="s">
        <v>52</v>
      </c>
      <c r="B10">
        <v>0.43348500000000001</v>
      </c>
      <c r="C10">
        <v>0.42315000000000003</v>
      </c>
      <c r="D10">
        <v>0.43890499999999999</v>
      </c>
      <c r="E10">
        <v>0.64212999999999998</v>
      </c>
      <c r="F10">
        <v>0.46637000000000001</v>
      </c>
      <c r="G10">
        <v>0.46875</v>
      </c>
      <c r="H10">
        <v>0.45311499999999999</v>
      </c>
      <c r="I10">
        <v>0.59540000000000004</v>
      </c>
      <c r="J10">
        <v>0.62238499999999997</v>
      </c>
      <c r="K10">
        <v>0.60398499999999999</v>
      </c>
      <c r="L10">
        <v>0.65697000000000005</v>
      </c>
      <c r="M10">
        <v>0.41135500000000003</v>
      </c>
      <c r="N10">
        <v>0.43471500000000002</v>
      </c>
      <c r="O10">
        <v>0.41128500000000001</v>
      </c>
      <c r="P10">
        <v>0.44447999999999999</v>
      </c>
      <c r="Q10">
        <v>0.37880000000000003</v>
      </c>
      <c r="R10">
        <v>0.44055</v>
      </c>
      <c r="S10">
        <v>0.58323000000000003</v>
      </c>
      <c r="T10">
        <v>0.57669999999999999</v>
      </c>
      <c r="U10">
        <v>0.61515500000000001</v>
      </c>
      <c r="V10">
        <v>0.52983000000000002</v>
      </c>
      <c r="W10">
        <v>0.44669500000000001</v>
      </c>
      <c r="X10">
        <v>0.41191</v>
      </c>
      <c r="Y10">
        <v>0.42573</v>
      </c>
      <c r="Z10">
        <v>0.43963000000000002</v>
      </c>
      <c r="AA10">
        <v>0.68106999999999995</v>
      </c>
      <c r="AB10">
        <v>0.47219</v>
      </c>
      <c r="AC10">
        <v>0.48271500000000001</v>
      </c>
      <c r="AD10">
        <v>0.53713500000000003</v>
      </c>
      <c r="AE10">
        <v>0.68944499999999997</v>
      </c>
      <c r="AF10">
        <v>0.65639499999999995</v>
      </c>
      <c r="AG10">
        <v>0.39227000000000001</v>
      </c>
      <c r="AH10">
        <v>0.45426</v>
      </c>
      <c r="AI10">
        <v>0.46277000000000001</v>
      </c>
      <c r="AJ10">
        <v>0.47275499999999998</v>
      </c>
      <c r="AK10">
        <v>0.51702000000000004</v>
      </c>
      <c r="AL10">
        <v>0.54978499999999997</v>
      </c>
      <c r="AM10">
        <v>0.5091</v>
      </c>
      <c r="AN10">
        <v>0.57084999999999997</v>
      </c>
      <c r="AO10">
        <v>0.48300999999999999</v>
      </c>
      <c r="AP10">
        <v>0.50859500000000002</v>
      </c>
      <c r="AQ10">
        <v>0.59970500000000004</v>
      </c>
      <c r="AR10">
        <v>0.53607000000000005</v>
      </c>
      <c r="AS10">
        <v>0.592835</v>
      </c>
    </row>
    <row r="11" spans="1:45">
      <c r="A11" t="s">
        <v>53</v>
      </c>
      <c r="B11">
        <v>0.477899193548387</v>
      </c>
      <c r="C11">
        <v>0.483201612903226</v>
      </c>
      <c r="D11">
        <v>0.457604838709677</v>
      </c>
      <c r="E11">
        <v>0.55255241935483901</v>
      </c>
      <c r="F11">
        <v>0.47095967741935502</v>
      </c>
      <c r="G11">
        <v>0.49307258064516102</v>
      </c>
      <c r="H11">
        <v>0.456112903225806</v>
      </c>
      <c r="I11">
        <v>0.46435483870967698</v>
      </c>
      <c r="J11">
        <v>0.47647177419354803</v>
      </c>
      <c r="K11">
        <v>0.48858870967741902</v>
      </c>
      <c r="L11">
        <v>0.48443145161290302</v>
      </c>
      <c r="M11">
        <v>0.473725806451613</v>
      </c>
      <c r="N11">
        <v>0.45892338709677399</v>
      </c>
      <c r="O11">
        <v>0.52999596774193503</v>
      </c>
      <c r="P11">
        <v>0.487693548387097</v>
      </c>
      <c r="Q11">
        <v>0.46414919354838702</v>
      </c>
      <c r="R11">
        <v>0.465592741935484</v>
      </c>
      <c r="S11">
        <v>0.53013306451612896</v>
      </c>
      <c r="T11">
        <v>0.51186693548387097</v>
      </c>
      <c r="U11">
        <v>0.463096774193548</v>
      </c>
      <c r="V11">
        <v>0.48243951612903202</v>
      </c>
      <c r="W11">
        <v>0.48093145161290302</v>
      </c>
      <c r="X11">
        <v>0.45702419354838703</v>
      </c>
      <c r="Y11">
        <v>0.46419758064516098</v>
      </c>
      <c r="Z11">
        <v>0.45950806451612902</v>
      </c>
      <c r="AA11">
        <v>0.49139516129032301</v>
      </c>
      <c r="AB11">
        <v>0.45527016129032299</v>
      </c>
      <c r="AC11">
        <v>0.46115725806451602</v>
      </c>
      <c r="AD11">
        <v>0.51260483870967699</v>
      </c>
      <c r="AE11">
        <v>0.50383064516128995</v>
      </c>
      <c r="AF11">
        <v>0.55742338709677397</v>
      </c>
      <c r="AG11">
        <v>0.49590725806451602</v>
      </c>
      <c r="AH11">
        <v>0.49341129032258102</v>
      </c>
      <c r="AI11">
        <v>0.485697580645161</v>
      </c>
      <c r="AJ11">
        <v>0.476725806451613</v>
      </c>
      <c r="AK11">
        <v>0.51158467741935498</v>
      </c>
      <c r="AL11">
        <v>0.49622983870967702</v>
      </c>
      <c r="AM11">
        <v>0.52852016129032298</v>
      </c>
      <c r="AN11">
        <v>0.50333870967741901</v>
      </c>
      <c r="AO11">
        <v>0.49090725806451602</v>
      </c>
      <c r="AP11">
        <v>0.49942741935483898</v>
      </c>
      <c r="AQ11">
        <v>0.50643145161290304</v>
      </c>
      <c r="AR11">
        <v>0.52725</v>
      </c>
      <c r="AS11">
        <v>0.47853629032258099</v>
      </c>
    </row>
    <row r="12" spans="1:45">
      <c r="A12" t="s">
        <v>54</v>
      </c>
      <c r="B12">
        <v>0.26767934782608699</v>
      </c>
      <c r="C12">
        <v>0.27385869565217402</v>
      </c>
      <c r="D12">
        <v>0.27107608695652202</v>
      </c>
      <c r="E12">
        <v>0.150538043478261</v>
      </c>
      <c r="F12">
        <v>0.36353260869565202</v>
      </c>
      <c r="G12">
        <v>0.39664130434782602</v>
      </c>
      <c r="H12">
        <v>0.30341847826086998</v>
      </c>
      <c r="I12">
        <v>0.12283152173913001</v>
      </c>
      <c r="J12">
        <v>0.11175543478260901</v>
      </c>
      <c r="K12">
        <v>0.116978260869565</v>
      </c>
      <c r="L12">
        <v>0.13058152173913001</v>
      </c>
      <c r="M12">
        <v>0.27628804347826103</v>
      </c>
      <c r="N12">
        <v>0.35186956521739099</v>
      </c>
      <c r="O12">
        <v>0.351521739130435</v>
      </c>
      <c r="P12">
        <v>0.20930434782608701</v>
      </c>
      <c r="Q12">
        <v>0.21926630434782601</v>
      </c>
      <c r="R12">
        <v>0.205086956521739</v>
      </c>
      <c r="S12">
        <v>0.121130434782609</v>
      </c>
      <c r="T12">
        <v>0.12281521739130399</v>
      </c>
      <c r="U12">
        <v>0.25595108695652202</v>
      </c>
      <c r="V12">
        <v>0.18918478260869601</v>
      </c>
      <c r="W12">
        <v>0.215222826086957</v>
      </c>
      <c r="X12">
        <v>0.216141304347826</v>
      </c>
      <c r="Y12">
        <v>0.218684782608696</v>
      </c>
      <c r="Z12">
        <v>0.24359782608695699</v>
      </c>
      <c r="AA12">
        <v>0.23378804347826099</v>
      </c>
      <c r="AB12">
        <v>0.15088586956521699</v>
      </c>
      <c r="AC12">
        <v>0.14014130434782601</v>
      </c>
      <c r="AD12">
        <v>0.206625</v>
      </c>
      <c r="AE12">
        <v>0.16750543478260899</v>
      </c>
      <c r="AF12">
        <v>0.21296195652173899</v>
      </c>
      <c r="AG12">
        <v>0.41339673913043501</v>
      </c>
      <c r="AH12">
        <v>0.49761413043478298</v>
      </c>
      <c r="AI12">
        <v>0.21794565217391301</v>
      </c>
      <c r="AJ12">
        <v>0.22137499999999999</v>
      </c>
      <c r="AK12">
        <v>0.27801086956521698</v>
      </c>
      <c r="AL12">
        <v>0.29582608695652202</v>
      </c>
      <c r="AM12">
        <v>0.30653804347826102</v>
      </c>
      <c r="AN12">
        <v>0.26415760869565202</v>
      </c>
      <c r="AO12">
        <v>0.36966847826087001</v>
      </c>
      <c r="AP12">
        <v>0.365364130434783</v>
      </c>
      <c r="AQ12">
        <v>0.35263586956521698</v>
      </c>
      <c r="AR12">
        <v>0.40655434782608701</v>
      </c>
      <c r="AS12">
        <v>0.38458695652173902</v>
      </c>
    </row>
    <row r="13" spans="1:45">
      <c r="A13" t="s">
        <v>55</v>
      </c>
      <c r="B13">
        <v>0.62193750000000003</v>
      </c>
      <c r="C13">
        <v>0.54820138888888903</v>
      </c>
      <c r="D13">
        <v>0.57513194444444404</v>
      </c>
      <c r="E13">
        <v>0.61887499999999995</v>
      </c>
      <c r="F13">
        <v>0.57907638888888902</v>
      </c>
      <c r="G13">
        <v>0.61209722222222196</v>
      </c>
      <c r="H13">
        <v>0.57679166666666704</v>
      </c>
      <c r="I13">
        <v>0.495763888888889</v>
      </c>
      <c r="J13">
        <v>0.483722222222222</v>
      </c>
      <c r="K13">
        <v>0.49568055555555601</v>
      </c>
      <c r="L13">
        <v>0.62682638888888897</v>
      </c>
      <c r="M13">
        <v>0.58603472222222197</v>
      </c>
      <c r="N13">
        <v>0.51322222222222202</v>
      </c>
      <c r="O13">
        <v>0.58226388888888903</v>
      </c>
      <c r="P13">
        <v>0.58046527777777801</v>
      </c>
      <c r="Q13">
        <v>0.57572222222222202</v>
      </c>
      <c r="R13">
        <v>0.58079166666666704</v>
      </c>
      <c r="S13">
        <v>0.53801388888888901</v>
      </c>
      <c r="T13">
        <v>0.560770833333333</v>
      </c>
      <c r="U13">
        <v>0.58306250000000004</v>
      </c>
      <c r="V13">
        <v>0.59140277777777805</v>
      </c>
      <c r="W13">
        <v>0.51107638888888896</v>
      </c>
      <c r="X13">
        <v>0.47674305555555602</v>
      </c>
      <c r="Y13">
        <v>0.46980555555555598</v>
      </c>
      <c r="Z13">
        <v>0.47560416666666699</v>
      </c>
      <c r="AA13">
        <v>0.56355555555555603</v>
      </c>
      <c r="AB13">
        <v>0.59700694444444402</v>
      </c>
      <c r="AC13">
        <v>0.590631944444444</v>
      </c>
      <c r="AD13">
        <v>0.59614583333333304</v>
      </c>
      <c r="AE13">
        <v>0.56101388888888903</v>
      </c>
      <c r="AF13">
        <v>0.59441666666666704</v>
      </c>
      <c r="AG13">
        <v>0.61232638888888902</v>
      </c>
      <c r="AH13">
        <v>0.60279166666666695</v>
      </c>
      <c r="AI13">
        <v>0.62397222222222204</v>
      </c>
      <c r="AJ13">
        <v>0.629236111111111</v>
      </c>
      <c r="AK13">
        <v>0.594020833333333</v>
      </c>
      <c r="AL13">
        <v>0.56010416666666696</v>
      </c>
      <c r="AM13">
        <v>0.53099305555555598</v>
      </c>
      <c r="AN13">
        <v>0.54247916666666696</v>
      </c>
      <c r="AO13">
        <v>0.51068055555555603</v>
      </c>
      <c r="AP13">
        <v>0.52061111111111102</v>
      </c>
      <c r="AQ13">
        <v>0.49229166666666702</v>
      </c>
      <c r="AR13">
        <v>0.52109027777777805</v>
      </c>
      <c r="AS13">
        <v>0.46164583333333298</v>
      </c>
    </row>
    <row r="14" spans="1:45">
      <c r="A14" t="s">
        <v>56</v>
      </c>
      <c r="B14">
        <v>0.85786111111111096</v>
      </c>
      <c r="C14">
        <v>0.89321527777777798</v>
      </c>
      <c r="D14">
        <v>0.83704166666666702</v>
      </c>
      <c r="E14">
        <v>0.87960416666666696</v>
      </c>
      <c r="F14">
        <v>0.85760416666666694</v>
      </c>
      <c r="G14">
        <v>0.82648611111111103</v>
      </c>
      <c r="H14">
        <v>0.86860416666666695</v>
      </c>
      <c r="I14">
        <v>0.83481249999999996</v>
      </c>
      <c r="J14">
        <v>0.872694444444444</v>
      </c>
      <c r="K14">
        <v>0.84955555555555595</v>
      </c>
      <c r="L14">
        <v>0.876</v>
      </c>
      <c r="M14">
        <v>0.89302083333333304</v>
      </c>
      <c r="N14">
        <v>0.81270138888888899</v>
      </c>
      <c r="O14">
        <v>0.68262500000000004</v>
      </c>
      <c r="P14">
        <v>0.89696527777777801</v>
      </c>
      <c r="Q14">
        <v>0.85824999999999996</v>
      </c>
      <c r="R14">
        <v>0.88121527777777797</v>
      </c>
      <c r="S14">
        <v>0.74204166666666704</v>
      </c>
      <c r="T14">
        <v>0.70761111111111097</v>
      </c>
      <c r="U14">
        <v>0.88095138888888902</v>
      </c>
      <c r="V14">
        <v>0.77718055555555599</v>
      </c>
      <c r="W14">
        <v>0.86735416666666698</v>
      </c>
      <c r="X14">
        <v>0.906791666666667</v>
      </c>
      <c r="Y14">
        <v>0.90993749999999995</v>
      </c>
      <c r="Z14">
        <v>0.89243055555555595</v>
      </c>
      <c r="AA14">
        <v>0.77636111111111095</v>
      </c>
      <c r="AB14">
        <v>0.85493750000000002</v>
      </c>
      <c r="AC14">
        <v>0.80834722222222199</v>
      </c>
      <c r="AD14">
        <v>0.91181944444444396</v>
      </c>
      <c r="AE14">
        <v>0.88325694444444403</v>
      </c>
      <c r="AF14">
        <v>0.73064583333333299</v>
      </c>
      <c r="AG14">
        <v>0.55894444444444402</v>
      </c>
      <c r="AH14">
        <v>0.57609027777777799</v>
      </c>
      <c r="AI14">
        <v>0.84873611111111102</v>
      </c>
      <c r="AJ14">
        <v>0.85860416666666695</v>
      </c>
      <c r="AK14">
        <v>0.73771527777777801</v>
      </c>
      <c r="AL14">
        <v>0.86277777777777798</v>
      </c>
      <c r="AM14">
        <v>0.84565277777777803</v>
      </c>
      <c r="AN14">
        <v>0.73739583333333303</v>
      </c>
      <c r="AO14">
        <v>0.76584722222222201</v>
      </c>
      <c r="AP14">
        <v>0.73821527777777796</v>
      </c>
      <c r="AQ14">
        <v>0.823125</v>
      </c>
      <c r="AR14">
        <v>0.73617361111111101</v>
      </c>
      <c r="AS14">
        <v>0.609527777777778</v>
      </c>
    </row>
    <row r="15" spans="1:45">
      <c r="A15" t="s">
        <v>57</v>
      </c>
      <c r="B15">
        <v>0.55232638888888896</v>
      </c>
      <c r="C15">
        <v>0.55745138888888901</v>
      </c>
      <c r="D15">
        <v>0.56724305555555599</v>
      </c>
      <c r="E15">
        <v>0.52567361111111099</v>
      </c>
      <c r="F15">
        <v>0.53781250000000003</v>
      </c>
      <c r="G15">
        <v>0.52849999999999997</v>
      </c>
      <c r="H15">
        <v>0.47545138888888899</v>
      </c>
      <c r="I15">
        <v>0.480256944444444</v>
      </c>
      <c r="J15">
        <v>0.45496527777777801</v>
      </c>
      <c r="K15">
        <v>0.45386805555555598</v>
      </c>
      <c r="L15">
        <v>0.46325694444444399</v>
      </c>
      <c r="M15">
        <v>0.48304166666666698</v>
      </c>
      <c r="N15">
        <v>0.47031944444444401</v>
      </c>
      <c r="O15">
        <v>0.43043749999999997</v>
      </c>
      <c r="P15">
        <v>0.50672222222222196</v>
      </c>
      <c r="Q15">
        <v>0.51104166666666695</v>
      </c>
      <c r="R15">
        <v>0.43297916666666703</v>
      </c>
      <c r="S15">
        <v>0.49285416666666698</v>
      </c>
      <c r="T15">
        <v>0.493458333333333</v>
      </c>
      <c r="U15">
        <v>0.43702083333333303</v>
      </c>
      <c r="V15">
        <v>0.46962500000000001</v>
      </c>
      <c r="W15">
        <v>0.55015277777777805</v>
      </c>
      <c r="X15">
        <v>0.53197222222222196</v>
      </c>
      <c r="Y15">
        <v>0.54877777777777803</v>
      </c>
      <c r="Z15">
        <v>0.54370138888888897</v>
      </c>
      <c r="AA15">
        <v>0.538791666666667</v>
      </c>
      <c r="AB15">
        <v>0.44626388888888902</v>
      </c>
      <c r="AC15">
        <v>0.48748611111111101</v>
      </c>
      <c r="AD15">
        <v>0.47881944444444402</v>
      </c>
      <c r="AE15">
        <v>0.59362499999999996</v>
      </c>
      <c r="AF15">
        <v>0.55647916666666697</v>
      </c>
      <c r="AG15">
        <v>0.43587500000000001</v>
      </c>
      <c r="AH15">
        <v>0.46285416666666701</v>
      </c>
      <c r="AI15">
        <v>0.42469444444444399</v>
      </c>
      <c r="AJ15">
        <v>0.42660416666666701</v>
      </c>
      <c r="AK15">
        <v>0.35027777777777802</v>
      </c>
      <c r="AL15">
        <v>0.46184722222222202</v>
      </c>
      <c r="AM15">
        <v>0.43343749999999998</v>
      </c>
      <c r="AN15">
        <v>0.41234722222222198</v>
      </c>
      <c r="AO15">
        <v>0.45244444444444398</v>
      </c>
      <c r="AP15">
        <v>0.49297916666666702</v>
      </c>
      <c r="AQ15">
        <v>0.51390277777777804</v>
      </c>
      <c r="AR15">
        <v>0.476868055555556</v>
      </c>
      <c r="AS15">
        <v>0.499618055555556</v>
      </c>
    </row>
    <row r="16" spans="1:45">
      <c r="A16" t="s">
        <v>58</v>
      </c>
      <c r="B16">
        <v>0.44745370370370402</v>
      </c>
      <c r="C16">
        <v>0.46283796296296298</v>
      </c>
      <c r="D16">
        <v>0.45746759259259301</v>
      </c>
      <c r="E16">
        <v>0.40792129629629598</v>
      </c>
      <c r="F16">
        <v>0.426226851851852</v>
      </c>
      <c r="G16">
        <v>0.43143981481481503</v>
      </c>
      <c r="H16">
        <v>0.41357870370370398</v>
      </c>
      <c r="I16">
        <v>0.425685185185185</v>
      </c>
      <c r="J16">
        <v>0.42781944444444397</v>
      </c>
      <c r="K16">
        <v>0.429337962962963</v>
      </c>
      <c r="L16">
        <v>0.40311574074074102</v>
      </c>
      <c r="M16">
        <v>0.45011111111111102</v>
      </c>
      <c r="N16">
        <v>0.475097222222222</v>
      </c>
      <c r="O16">
        <v>0.45782870370370399</v>
      </c>
      <c r="P16">
        <v>0.38414351851851902</v>
      </c>
      <c r="Q16">
        <v>0.459703703703704</v>
      </c>
      <c r="R16">
        <v>0.41235185185185202</v>
      </c>
      <c r="S16">
        <v>0.38513888888888897</v>
      </c>
      <c r="T16">
        <v>0.424527777777778</v>
      </c>
      <c r="U16">
        <v>0.42138425925925899</v>
      </c>
      <c r="V16">
        <v>0.37472222222222201</v>
      </c>
      <c r="W16">
        <v>0.417333333333333</v>
      </c>
      <c r="X16">
        <v>0.40094907407407399</v>
      </c>
      <c r="Y16">
        <v>0.41697685185185202</v>
      </c>
      <c r="Z16">
        <v>0.42712962962963003</v>
      </c>
      <c r="AA16">
        <v>0.48813425925925902</v>
      </c>
      <c r="AB16">
        <v>0.38815277777777801</v>
      </c>
      <c r="AC16">
        <v>0.38652777777777803</v>
      </c>
      <c r="AD16">
        <v>0.43173148148148099</v>
      </c>
      <c r="AE16">
        <v>0.43064351851851901</v>
      </c>
      <c r="AF16">
        <v>0.462550925925926</v>
      </c>
      <c r="AG16">
        <v>0.55145370370370395</v>
      </c>
      <c r="AH16">
        <v>0.53792129629629604</v>
      </c>
      <c r="AI16">
        <v>0.43125462962963002</v>
      </c>
      <c r="AJ16">
        <v>0.44062962962962998</v>
      </c>
      <c r="AK16">
        <v>0.52375462962963004</v>
      </c>
      <c r="AL16">
        <v>0.48176851851851898</v>
      </c>
      <c r="AM16">
        <v>0.49847685185185198</v>
      </c>
      <c r="AN16">
        <v>0.48305092592592602</v>
      </c>
      <c r="AO16">
        <v>0.45841203703703698</v>
      </c>
      <c r="AP16">
        <v>0.396972222222222</v>
      </c>
      <c r="AQ16">
        <v>0.46418518518518498</v>
      </c>
      <c r="AR16">
        <v>0.44183333333333302</v>
      </c>
      <c r="AS16">
        <v>0.48707870370370399</v>
      </c>
    </row>
    <row r="17" spans="1:45">
      <c r="A17" t="s">
        <v>59</v>
      </c>
      <c r="B17">
        <v>0.64064374999999996</v>
      </c>
      <c r="C17">
        <v>0.57234375000000004</v>
      </c>
      <c r="D17">
        <v>0.63561875000000001</v>
      </c>
      <c r="E17">
        <v>0.60847499999999999</v>
      </c>
      <c r="F17">
        <v>0.57193749999999999</v>
      </c>
      <c r="G17">
        <v>0.60738124999999998</v>
      </c>
      <c r="H17">
        <v>0.65007499999999996</v>
      </c>
      <c r="I17">
        <v>0.59606875000000004</v>
      </c>
      <c r="J17">
        <v>0.60754375000000005</v>
      </c>
      <c r="K17">
        <v>0.59574375000000002</v>
      </c>
      <c r="L17">
        <v>0.63344374999999997</v>
      </c>
      <c r="M17">
        <v>0.64383749999999995</v>
      </c>
      <c r="N17">
        <v>0.64168124999999998</v>
      </c>
      <c r="O17">
        <v>0.66075625000000004</v>
      </c>
      <c r="P17">
        <v>0.66329375000000002</v>
      </c>
      <c r="Q17">
        <v>0.71240000000000003</v>
      </c>
      <c r="R17">
        <v>0.62119999999999997</v>
      </c>
      <c r="S17">
        <v>0.57770624999999998</v>
      </c>
      <c r="T17">
        <v>0.59459375000000003</v>
      </c>
      <c r="U17">
        <v>0.58111875000000002</v>
      </c>
      <c r="V17">
        <v>0.62066250000000001</v>
      </c>
      <c r="W17">
        <v>0.56142499999999995</v>
      </c>
      <c r="X17">
        <v>0.58469375000000001</v>
      </c>
      <c r="Y17">
        <v>0.58594374999999999</v>
      </c>
      <c r="Z17">
        <v>0.56553125000000004</v>
      </c>
      <c r="AA17">
        <v>0.58206875000000002</v>
      </c>
      <c r="AB17">
        <v>0.61776874999999998</v>
      </c>
      <c r="AC17">
        <v>0.65412499999999996</v>
      </c>
      <c r="AD17">
        <v>0.57811250000000003</v>
      </c>
      <c r="AE17">
        <v>0.55824375000000004</v>
      </c>
      <c r="AF17">
        <v>0.55745624999999999</v>
      </c>
      <c r="AG17">
        <v>0.57070624999999997</v>
      </c>
      <c r="AH17">
        <v>0.56345624999999999</v>
      </c>
      <c r="AI17">
        <v>0.63878749999999995</v>
      </c>
      <c r="AJ17">
        <v>0.64050625000000005</v>
      </c>
      <c r="AK17">
        <v>0.62535624999999995</v>
      </c>
      <c r="AL17">
        <v>0.64575000000000005</v>
      </c>
      <c r="AM17">
        <v>0.61969375000000004</v>
      </c>
      <c r="AN17">
        <v>0.57298125</v>
      </c>
      <c r="AO17">
        <v>0.59268750000000003</v>
      </c>
      <c r="AP17">
        <v>0.57426874999999999</v>
      </c>
      <c r="AQ17">
        <v>0.55135000000000001</v>
      </c>
      <c r="AR17">
        <v>0.58205625000000005</v>
      </c>
      <c r="AS17">
        <v>0.52529999999999999</v>
      </c>
    </row>
    <row r="18" spans="1:45">
      <c r="A18" t="s">
        <v>60</v>
      </c>
      <c r="B18">
        <v>0.70096951219512205</v>
      </c>
      <c r="C18">
        <v>0.68204573170731697</v>
      </c>
      <c r="D18">
        <v>0.69073475609756096</v>
      </c>
      <c r="E18">
        <v>0.66608841463414603</v>
      </c>
      <c r="F18">
        <v>0.66748475609756097</v>
      </c>
      <c r="G18">
        <v>0.68742378048780495</v>
      </c>
      <c r="H18">
        <v>0.68091768292682897</v>
      </c>
      <c r="I18">
        <v>0.72022560975609795</v>
      </c>
      <c r="J18">
        <v>0.73721036585365896</v>
      </c>
      <c r="K18">
        <v>0.73111280487804897</v>
      </c>
      <c r="L18">
        <v>0.67372560975609797</v>
      </c>
      <c r="M18">
        <v>0.67304573170731696</v>
      </c>
      <c r="N18">
        <v>0.62618902439024404</v>
      </c>
      <c r="O18">
        <v>0.67565548780487805</v>
      </c>
      <c r="P18">
        <v>0.681091463414634</v>
      </c>
      <c r="Q18">
        <v>0.69987195121951196</v>
      </c>
      <c r="R18">
        <v>0.68992073170731705</v>
      </c>
      <c r="S18">
        <v>0.66138719512195099</v>
      </c>
      <c r="T18">
        <v>0.66764634146341495</v>
      </c>
      <c r="U18">
        <v>0.65342378048780503</v>
      </c>
      <c r="V18">
        <v>0.705868902439024</v>
      </c>
      <c r="W18">
        <v>0.70986280487804898</v>
      </c>
      <c r="X18">
        <v>0.69246341463414596</v>
      </c>
      <c r="Y18">
        <v>0.70043902439024397</v>
      </c>
      <c r="Z18">
        <v>0.69182012195122</v>
      </c>
      <c r="AA18">
        <v>0.67035975609756104</v>
      </c>
      <c r="AB18">
        <v>0.69434451219512205</v>
      </c>
      <c r="AC18">
        <v>0.71897865853658505</v>
      </c>
      <c r="AD18">
        <v>0.70075304878048805</v>
      </c>
      <c r="AE18">
        <v>0.70127439024390203</v>
      </c>
      <c r="AF18">
        <v>0.64920426829268296</v>
      </c>
      <c r="AG18">
        <v>0.64700609756097605</v>
      </c>
      <c r="AH18">
        <v>0.63224999999999998</v>
      </c>
      <c r="AI18">
        <v>0.63732621951219504</v>
      </c>
      <c r="AJ18">
        <v>0.64040853658536601</v>
      </c>
      <c r="AK18">
        <v>0.63776524390243905</v>
      </c>
      <c r="AL18">
        <v>0.64310060975609795</v>
      </c>
      <c r="AM18">
        <v>0.62188414634146305</v>
      </c>
      <c r="AN18">
        <v>0.62450304878048801</v>
      </c>
      <c r="AO18">
        <v>0.67137500000000006</v>
      </c>
      <c r="AP18">
        <v>0.70140548780487799</v>
      </c>
      <c r="AQ18">
        <v>0.66034146341463396</v>
      </c>
      <c r="AR18">
        <v>0.68963414634146303</v>
      </c>
      <c r="AS18">
        <v>0.66889329268292697</v>
      </c>
    </row>
    <row r="19" spans="1:45">
      <c r="A19" t="s">
        <v>61</v>
      </c>
      <c r="B19">
        <v>0.55446759259259304</v>
      </c>
      <c r="C19">
        <v>0.54680555555555599</v>
      </c>
      <c r="D19">
        <v>0.53816203703703702</v>
      </c>
      <c r="E19">
        <v>0.55661574074074105</v>
      </c>
      <c r="F19">
        <v>0.46017592592592599</v>
      </c>
      <c r="G19">
        <v>0.46880092592592598</v>
      </c>
      <c r="H19">
        <v>0.44948611111111098</v>
      </c>
      <c r="I19">
        <v>0.50073148148148094</v>
      </c>
      <c r="J19">
        <v>0.49475462962963002</v>
      </c>
      <c r="K19">
        <v>0.50129629629629602</v>
      </c>
      <c r="L19">
        <v>0.49712499999999998</v>
      </c>
      <c r="M19">
        <v>0.41697222222222202</v>
      </c>
      <c r="N19">
        <v>0.444462962962963</v>
      </c>
      <c r="O19">
        <v>0.428300925925926</v>
      </c>
      <c r="P19">
        <v>0.49646759259259299</v>
      </c>
      <c r="Q19">
        <v>0.540027777777778</v>
      </c>
      <c r="R19">
        <v>0.467055555555556</v>
      </c>
      <c r="S19">
        <v>0.448541666666667</v>
      </c>
      <c r="T19">
        <v>0.44467592592592597</v>
      </c>
      <c r="U19">
        <v>0.48968055555555601</v>
      </c>
      <c r="V19">
        <v>0.53849537037036999</v>
      </c>
      <c r="W19">
        <v>0.49475925925925901</v>
      </c>
      <c r="X19">
        <v>0.47597222222222202</v>
      </c>
      <c r="Y19">
        <v>0.50521759259259302</v>
      </c>
      <c r="Z19">
        <v>0.458472222222222</v>
      </c>
      <c r="AA19">
        <v>0.51971296296296299</v>
      </c>
      <c r="AB19">
        <v>0.441236111111111</v>
      </c>
      <c r="AC19">
        <v>0.44221759259259302</v>
      </c>
      <c r="AD19">
        <v>0.50244444444444403</v>
      </c>
      <c r="AE19">
        <v>0.51704166666666695</v>
      </c>
      <c r="AF19">
        <v>0.50127314814814805</v>
      </c>
      <c r="AG19">
        <v>0.49387962962963</v>
      </c>
      <c r="AH19">
        <v>0.449388888888889</v>
      </c>
      <c r="AI19">
        <v>0.47862500000000002</v>
      </c>
      <c r="AJ19">
        <v>0.47972685185185199</v>
      </c>
      <c r="AK19">
        <v>0.453356481481481</v>
      </c>
      <c r="AL19">
        <v>0.47981944444444402</v>
      </c>
      <c r="AM19">
        <v>0.46987499999999999</v>
      </c>
      <c r="AN19">
        <v>0.468865740740741</v>
      </c>
      <c r="AO19">
        <v>0.51457407407407396</v>
      </c>
      <c r="AP19">
        <v>0.46893055555555602</v>
      </c>
      <c r="AQ19">
        <v>0.477638888888889</v>
      </c>
      <c r="AR19">
        <v>0.50467129629629603</v>
      </c>
      <c r="AS19">
        <v>0.495615740740741</v>
      </c>
    </row>
    <row r="20" spans="1:45">
      <c r="A20" t="s">
        <v>62</v>
      </c>
      <c r="B20">
        <v>0.51265000000000005</v>
      </c>
      <c r="C20">
        <v>0.54911388888888901</v>
      </c>
      <c r="D20">
        <v>0.55883333333333296</v>
      </c>
      <c r="E20">
        <v>0.73712777777777805</v>
      </c>
      <c r="F20">
        <v>0.61662222222222196</v>
      </c>
      <c r="G20">
        <v>0.58021666666666705</v>
      </c>
      <c r="H20">
        <v>0.58485555555555602</v>
      </c>
      <c r="I20">
        <v>0.66739166666666705</v>
      </c>
      <c r="J20">
        <v>0.65386944444444395</v>
      </c>
      <c r="K20">
        <v>0.65720277777777802</v>
      </c>
      <c r="L20">
        <v>0.63478055555555601</v>
      </c>
      <c r="M20">
        <v>0.57394444444444404</v>
      </c>
      <c r="N20">
        <v>0.54967777777777804</v>
      </c>
      <c r="O20">
        <v>0.54828055555555599</v>
      </c>
      <c r="P20">
        <v>0.54889444444444402</v>
      </c>
      <c r="Q20">
        <v>0.54368333333333296</v>
      </c>
      <c r="R20">
        <v>0.54482777777777802</v>
      </c>
      <c r="S20">
        <v>0.70758611111111103</v>
      </c>
      <c r="T20">
        <v>0.70465277777777802</v>
      </c>
      <c r="U20">
        <v>0.63838611111111099</v>
      </c>
      <c r="V20">
        <v>0.65169444444444402</v>
      </c>
      <c r="W20">
        <v>0.61163611111111105</v>
      </c>
      <c r="X20">
        <v>0.58071666666666699</v>
      </c>
      <c r="Y20">
        <v>0.59560833333333296</v>
      </c>
      <c r="Z20">
        <v>0.62148055555555604</v>
      </c>
      <c r="AA20">
        <v>0.62072777777777799</v>
      </c>
      <c r="AB20">
        <v>0.61455000000000004</v>
      </c>
      <c r="AC20">
        <v>0.62732500000000002</v>
      </c>
      <c r="AD20">
        <v>0.66665277777777798</v>
      </c>
      <c r="AE20">
        <v>0.68176666666666697</v>
      </c>
      <c r="AF20">
        <v>0.66080277777777796</v>
      </c>
      <c r="AG20">
        <v>0.55869999999999997</v>
      </c>
      <c r="AH20">
        <v>0.57665277777777801</v>
      </c>
      <c r="AI20">
        <v>0.60819722222222194</v>
      </c>
      <c r="AJ20">
        <v>0.60188888888888903</v>
      </c>
      <c r="AK20">
        <v>0.59324722222222204</v>
      </c>
      <c r="AL20">
        <v>0.61095277777777801</v>
      </c>
      <c r="AM20">
        <v>0.59020277777777796</v>
      </c>
      <c r="AN20">
        <v>0.57392500000000002</v>
      </c>
      <c r="AO20">
        <v>0.57583333333333298</v>
      </c>
      <c r="AP20">
        <v>0.56118888888888896</v>
      </c>
      <c r="AQ20">
        <v>0.59269444444444397</v>
      </c>
      <c r="AR20">
        <v>0.59018333333333295</v>
      </c>
      <c r="AS20">
        <v>0.57833888888888896</v>
      </c>
    </row>
    <row r="21" spans="1:45">
      <c r="A21" t="s">
        <v>63</v>
      </c>
      <c r="B21">
        <v>0.376494565217391</v>
      </c>
      <c r="C21">
        <v>0.40772282608695698</v>
      </c>
      <c r="D21">
        <v>0.37959782608695702</v>
      </c>
      <c r="E21">
        <v>0.40277173913043501</v>
      </c>
      <c r="F21">
        <v>0.50222282608695701</v>
      </c>
      <c r="G21">
        <v>0.52552717391304304</v>
      </c>
      <c r="H21">
        <v>0.46209782608695699</v>
      </c>
      <c r="I21">
        <v>0.35889130434782601</v>
      </c>
      <c r="J21">
        <v>0.35670652173912998</v>
      </c>
      <c r="K21">
        <v>0.35492934782608698</v>
      </c>
      <c r="L21">
        <v>0.39106521739130401</v>
      </c>
      <c r="M21">
        <v>0.47617934782608701</v>
      </c>
      <c r="N21">
        <v>0.501635869565217</v>
      </c>
      <c r="O21">
        <v>0.52082065217391305</v>
      </c>
      <c r="P21">
        <v>0.33050000000000002</v>
      </c>
      <c r="Q21">
        <v>0.30738586956521702</v>
      </c>
      <c r="R21">
        <v>0.31170652173912999</v>
      </c>
      <c r="S21">
        <v>0.41756521739130398</v>
      </c>
      <c r="T21">
        <v>0.42733152173913003</v>
      </c>
      <c r="U21">
        <v>0.42504891304347803</v>
      </c>
      <c r="V21">
        <v>0.338690217391304</v>
      </c>
      <c r="W21">
        <v>0.36025000000000001</v>
      </c>
      <c r="X21">
        <v>0.34591304347826102</v>
      </c>
      <c r="Y21">
        <v>0.34400543478260898</v>
      </c>
      <c r="Z21">
        <v>0.38130978260869602</v>
      </c>
      <c r="AA21">
        <v>0.427445652173913</v>
      </c>
      <c r="AB21">
        <v>0.37354347826086998</v>
      </c>
      <c r="AC21">
        <v>0.33895108695652199</v>
      </c>
      <c r="AD21">
        <v>0.37006521739130399</v>
      </c>
      <c r="AE21">
        <v>0.36671739130434799</v>
      </c>
      <c r="AF21">
        <v>0.46413586956521702</v>
      </c>
      <c r="AG21">
        <v>0.57556521739130395</v>
      </c>
      <c r="AH21">
        <v>0.56643478260869595</v>
      </c>
      <c r="AI21">
        <v>0.44697282608695699</v>
      </c>
      <c r="AJ21">
        <v>0.45804347826087</v>
      </c>
      <c r="AK21">
        <v>0.44683695652173899</v>
      </c>
      <c r="AL21">
        <v>0.489304347826087</v>
      </c>
      <c r="AM21">
        <v>0.47998369565217402</v>
      </c>
      <c r="AN21">
        <v>0.45508695652173897</v>
      </c>
      <c r="AO21">
        <v>0.54436413043478304</v>
      </c>
      <c r="AP21">
        <v>0.55626086956521703</v>
      </c>
      <c r="AQ21">
        <v>0.54392934782608704</v>
      </c>
      <c r="AR21">
        <v>0.57118478260869598</v>
      </c>
      <c r="AS21">
        <v>0.55907065217391305</v>
      </c>
    </row>
    <row r="22" spans="1:45">
      <c r="A22" t="s">
        <v>64</v>
      </c>
      <c r="B22">
        <v>0.42983189655172399</v>
      </c>
      <c r="C22">
        <v>0.43152586206896598</v>
      </c>
      <c r="D22">
        <v>0.46357758620689699</v>
      </c>
      <c r="E22">
        <v>0.38624568965517198</v>
      </c>
      <c r="F22">
        <v>0.49926724137931</v>
      </c>
      <c r="G22">
        <v>0.49512068965517197</v>
      </c>
      <c r="H22">
        <v>0.44559913793103501</v>
      </c>
      <c r="I22">
        <v>0.40749999999999997</v>
      </c>
      <c r="J22">
        <v>0.40274568965517199</v>
      </c>
      <c r="K22">
        <v>0.41369827586206898</v>
      </c>
      <c r="L22">
        <v>0.37114224137931001</v>
      </c>
      <c r="M22">
        <v>0.37637931034482802</v>
      </c>
      <c r="N22">
        <v>0.39457758620689698</v>
      </c>
      <c r="O22">
        <v>0.383030172413793</v>
      </c>
      <c r="P22">
        <v>0.36064224137931</v>
      </c>
      <c r="Q22">
        <v>0.45784482758620698</v>
      </c>
      <c r="R22">
        <v>0.37397844827586202</v>
      </c>
      <c r="S22">
        <v>0.37117241379310301</v>
      </c>
      <c r="T22">
        <v>0.36309482758620698</v>
      </c>
      <c r="U22">
        <v>0.38798706896551699</v>
      </c>
      <c r="V22">
        <v>0.38584051724137902</v>
      </c>
      <c r="W22">
        <v>0.405616379310345</v>
      </c>
      <c r="X22">
        <v>0.43174137931034501</v>
      </c>
      <c r="Y22">
        <v>0.39817241379310297</v>
      </c>
      <c r="Z22">
        <v>0.432103448275862</v>
      </c>
      <c r="AA22">
        <v>0.443461206896552</v>
      </c>
      <c r="AB22">
        <v>0.385793103448276</v>
      </c>
      <c r="AC22">
        <v>0.407784482758621</v>
      </c>
      <c r="AD22">
        <v>0.38171982758620698</v>
      </c>
      <c r="AE22">
        <v>0.40412931034482802</v>
      </c>
      <c r="AF22">
        <v>0.470883620689655</v>
      </c>
      <c r="AG22">
        <v>0.482943965517241</v>
      </c>
      <c r="AH22">
        <v>0.47707327586206899</v>
      </c>
      <c r="AI22">
        <v>0.379866379310345</v>
      </c>
      <c r="AJ22">
        <v>0.387327586206897</v>
      </c>
      <c r="AK22">
        <v>0.40034482758620699</v>
      </c>
      <c r="AL22">
        <v>0.43762931034482799</v>
      </c>
      <c r="AM22">
        <v>0.46876293103448302</v>
      </c>
      <c r="AN22">
        <v>0.41918103448275901</v>
      </c>
      <c r="AO22">
        <v>0.454025862068966</v>
      </c>
      <c r="AP22">
        <v>0.46982758620689702</v>
      </c>
      <c r="AQ22">
        <v>0.49478448275862102</v>
      </c>
      <c r="AR22">
        <v>0.47932327586206902</v>
      </c>
      <c r="AS22">
        <v>0.51246551724137901</v>
      </c>
    </row>
    <row r="23" spans="1:45">
      <c r="A23" t="s">
        <v>65</v>
      </c>
      <c r="B23">
        <v>0.34133776595744703</v>
      </c>
      <c r="C23">
        <v>0.34789095744680898</v>
      </c>
      <c r="D23">
        <v>0.33519946808510598</v>
      </c>
      <c r="E23">
        <v>0.58653457446808499</v>
      </c>
      <c r="F23">
        <v>0.43242819148936201</v>
      </c>
      <c r="G23">
        <v>0.433811170212766</v>
      </c>
      <c r="H23">
        <v>0.37355585106382999</v>
      </c>
      <c r="I23">
        <v>0.46753723404255298</v>
      </c>
      <c r="J23">
        <v>0.49450797872340402</v>
      </c>
      <c r="K23">
        <v>0.46963297872340398</v>
      </c>
      <c r="L23">
        <v>0.41458244680851097</v>
      </c>
      <c r="M23">
        <v>0.349941489361702</v>
      </c>
      <c r="N23">
        <v>0.37981914893617003</v>
      </c>
      <c r="O23">
        <v>0.36296010638297899</v>
      </c>
      <c r="P23">
        <v>0.31195212765957397</v>
      </c>
      <c r="Q23">
        <v>0.31753989361702101</v>
      </c>
      <c r="R23">
        <v>0.299619680851064</v>
      </c>
      <c r="S23">
        <v>0.43772074468085098</v>
      </c>
      <c r="T23">
        <v>0.445340425531915</v>
      </c>
      <c r="U23">
        <v>0.49361170212765998</v>
      </c>
      <c r="V23">
        <v>0.51102127659574503</v>
      </c>
      <c r="W23">
        <v>0.36880585106383001</v>
      </c>
      <c r="X23">
        <v>0.364606382978723</v>
      </c>
      <c r="Y23">
        <v>0.371890957446809</v>
      </c>
      <c r="Z23">
        <v>0.36711170212765998</v>
      </c>
      <c r="AA23">
        <v>0.455071808510638</v>
      </c>
      <c r="AB23">
        <v>0.39259042553191498</v>
      </c>
      <c r="AC23">
        <v>0.40960638297872298</v>
      </c>
      <c r="AD23">
        <v>0.50981914893616997</v>
      </c>
      <c r="AE23">
        <v>0.44727659574468098</v>
      </c>
      <c r="AF23">
        <v>0.557093085106383</v>
      </c>
      <c r="AG23">
        <v>0.48226861702127699</v>
      </c>
      <c r="AH23">
        <v>0.52882180851063798</v>
      </c>
      <c r="AI23">
        <v>0.33180319148936199</v>
      </c>
      <c r="AJ23">
        <v>0.32958244680851101</v>
      </c>
      <c r="AK23">
        <v>0.38218882978723401</v>
      </c>
      <c r="AL23">
        <v>0.394260638297872</v>
      </c>
      <c r="AM23">
        <v>0.41374468085106397</v>
      </c>
      <c r="AN23">
        <v>0.404518617021277</v>
      </c>
      <c r="AO23">
        <v>0.47949734042553199</v>
      </c>
      <c r="AP23">
        <v>0.442757978723404</v>
      </c>
      <c r="AQ23">
        <v>0.58580585106382999</v>
      </c>
      <c r="AR23">
        <v>0.60057978723404304</v>
      </c>
      <c r="AS23">
        <v>0.56102659574468094</v>
      </c>
    </row>
    <row r="24" spans="1:45">
      <c r="A24" t="s">
        <v>66</v>
      </c>
      <c r="B24">
        <v>0.55690159574468101</v>
      </c>
      <c r="C24">
        <v>0.54089095744680804</v>
      </c>
      <c r="D24">
        <v>0.55915425531914897</v>
      </c>
      <c r="E24">
        <v>0.54122872340425499</v>
      </c>
      <c r="F24">
        <v>0.59173670212766005</v>
      </c>
      <c r="G24">
        <v>0.59029521276595698</v>
      </c>
      <c r="H24">
        <v>0.57167819148936205</v>
      </c>
      <c r="I24">
        <v>0.56025265957446801</v>
      </c>
      <c r="J24">
        <v>0.55083510638297895</v>
      </c>
      <c r="K24">
        <v>0.56701595744680899</v>
      </c>
      <c r="L24">
        <v>0.53058510638297895</v>
      </c>
      <c r="M24">
        <v>0.58383776595744696</v>
      </c>
      <c r="N24">
        <v>0.57570478723404295</v>
      </c>
      <c r="O24">
        <v>0.587127659574468</v>
      </c>
      <c r="P24">
        <v>0.48311436170212801</v>
      </c>
      <c r="Q24">
        <v>0.46554787234042599</v>
      </c>
      <c r="R24">
        <v>0.50658510638297904</v>
      </c>
      <c r="S24">
        <v>0.52359042553191504</v>
      </c>
      <c r="T24">
        <v>0.50721276595744702</v>
      </c>
      <c r="U24">
        <v>0.52923404255319195</v>
      </c>
      <c r="V24">
        <v>0.53736702127659597</v>
      </c>
      <c r="W24">
        <v>0.49960638297872301</v>
      </c>
      <c r="X24">
        <v>0.49260106382978702</v>
      </c>
      <c r="Y24">
        <v>0.50303989361702095</v>
      </c>
      <c r="Z24">
        <v>0.50587499999999996</v>
      </c>
      <c r="AA24">
        <v>0.51141489361702097</v>
      </c>
      <c r="AB24">
        <v>0.49120478723404298</v>
      </c>
      <c r="AC24">
        <v>0.46698138297872299</v>
      </c>
      <c r="AD24">
        <v>0.52854787234042599</v>
      </c>
      <c r="AE24">
        <v>0.51604255319148895</v>
      </c>
      <c r="AF24">
        <v>0.58465159574468095</v>
      </c>
      <c r="AG24">
        <v>0.59490425531914903</v>
      </c>
      <c r="AH24">
        <v>0.60687765957446804</v>
      </c>
      <c r="AI24">
        <v>0.54683776595744704</v>
      </c>
      <c r="AJ24">
        <v>0.54172872340425504</v>
      </c>
      <c r="AK24">
        <v>0.56337234042553197</v>
      </c>
      <c r="AL24">
        <v>0.55338829787234001</v>
      </c>
      <c r="AM24">
        <v>0.58379787234042602</v>
      </c>
      <c r="AN24">
        <v>0.50788031914893605</v>
      </c>
      <c r="AO24">
        <v>0.59207978723404298</v>
      </c>
      <c r="AP24">
        <v>0.58388031914893601</v>
      </c>
      <c r="AQ24">
        <v>0.55477659574468097</v>
      </c>
      <c r="AR24">
        <v>0.55764361702127696</v>
      </c>
      <c r="AS24">
        <v>0.601534574468085</v>
      </c>
    </row>
    <row r="25" spans="1:45">
      <c r="A25" t="s">
        <v>67</v>
      </c>
      <c r="B25">
        <v>0.54197916666666701</v>
      </c>
      <c r="C25">
        <v>0.52648809523809503</v>
      </c>
      <c r="D25">
        <v>0.52959226190476205</v>
      </c>
      <c r="E25">
        <v>0.58554464285714303</v>
      </c>
      <c r="F25">
        <v>0.57527678571428598</v>
      </c>
      <c r="G25">
        <v>0.56776785714285705</v>
      </c>
      <c r="H25">
        <v>0.53721130952381002</v>
      </c>
      <c r="I25">
        <v>0.58270833333333305</v>
      </c>
      <c r="J25">
        <v>0.57297023809523795</v>
      </c>
      <c r="K25">
        <v>0.574583333333333</v>
      </c>
      <c r="L25">
        <v>0.60936904761904798</v>
      </c>
      <c r="M25">
        <v>0.53081250000000002</v>
      </c>
      <c r="N25">
        <v>0.52709523809523795</v>
      </c>
      <c r="O25">
        <v>0.507068452380952</v>
      </c>
      <c r="P25">
        <v>0.49909523809523798</v>
      </c>
      <c r="Q25">
        <v>0.51226488095238099</v>
      </c>
      <c r="R25">
        <v>0.51223214285714302</v>
      </c>
      <c r="S25">
        <v>0.57723511904761904</v>
      </c>
      <c r="T25">
        <v>0.59529761904761902</v>
      </c>
      <c r="U25">
        <v>0.58844940476190499</v>
      </c>
      <c r="V25">
        <v>0.56314583333333301</v>
      </c>
      <c r="W25">
        <v>0.543860119047619</v>
      </c>
      <c r="X25">
        <v>0.55982738095238105</v>
      </c>
      <c r="Y25">
        <v>0.545732142857143</v>
      </c>
      <c r="Z25">
        <v>0.56085119047619003</v>
      </c>
      <c r="AA25">
        <v>0.55474404761904805</v>
      </c>
      <c r="AB25">
        <v>0.53404761904761899</v>
      </c>
      <c r="AC25">
        <v>0.55380357142857095</v>
      </c>
      <c r="AD25">
        <v>0.56299702380952399</v>
      </c>
      <c r="AE25">
        <v>0.55656249999999996</v>
      </c>
      <c r="AF25">
        <v>0.54466666666666697</v>
      </c>
      <c r="AG25">
        <v>0.48151190476190497</v>
      </c>
      <c r="AH25">
        <v>0.48402380952381002</v>
      </c>
      <c r="AI25">
        <v>0.55665178571428597</v>
      </c>
      <c r="AJ25">
        <v>0.54719642857142903</v>
      </c>
      <c r="AK25">
        <v>0.54609821428571403</v>
      </c>
      <c r="AL25">
        <v>0.58065773809523802</v>
      </c>
      <c r="AM25">
        <v>0.55509226190476202</v>
      </c>
      <c r="AN25">
        <v>0.54186309523809495</v>
      </c>
      <c r="AO25">
        <v>0.54758630952380904</v>
      </c>
      <c r="AP25">
        <v>0.54981547619047599</v>
      </c>
      <c r="AQ25">
        <v>0.55947619047619002</v>
      </c>
      <c r="AR25">
        <v>0.55291964285714301</v>
      </c>
      <c r="AS25">
        <v>0.54682440476190497</v>
      </c>
    </row>
    <row r="26" spans="1:45">
      <c r="A26" t="s">
        <v>68</v>
      </c>
      <c r="B26">
        <v>0.37734322033898299</v>
      </c>
      <c r="C26">
        <v>0.38272033898305102</v>
      </c>
      <c r="D26">
        <v>0.39426483050847499</v>
      </c>
      <c r="E26">
        <v>0.44896610169491502</v>
      </c>
      <c r="F26">
        <v>0.49844915254237299</v>
      </c>
      <c r="G26">
        <v>0.49506144067796598</v>
      </c>
      <c r="H26">
        <v>0.476841101694915</v>
      </c>
      <c r="I26">
        <v>0.412319915254237</v>
      </c>
      <c r="J26">
        <v>0.402877118644068</v>
      </c>
      <c r="K26">
        <v>0.41219915254237299</v>
      </c>
      <c r="L26">
        <v>0.42037288135593198</v>
      </c>
      <c r="M26">
        <v>0.42674152542372901</v>
      </c>
      <c r="N26">
        <v>0.43546822033898303</v>
      </c>
      <c r="O26">
        <v>0.40405720338983098</v>
      </c>
      <c r="P26">
        <v>0.36748305084745803</v>
      </c>
      <c r="Q26">
        <v>0.39442372881355903</v>
      </c>
      <c r="R26">
        <v>0.39214194915254202</v>
      </c>
      <c r="S26">
        <v>0.44619279661016897</v>
      </c>
      <c r="T26">
        <v>0.44263135593220299</v>
      </c>
      <c r="U26">
        <v>0.46931779661016898</v>
      </c>
      <c r="V26">
        <v>0.46159957627118597</v>
      </c>
      <c r="W26">
        <v>0.35846186440678002</v>
      </c>
      <c r="X26">
        <v>0.36166949152542399</v>
      </c>
      <c r="Y26">
        <v>0.34351906779661001</v>
      </c>
      <c r="Z26">
        <v>0.36659745762711898</v>
      </c>
      <c r="AA26">
        <v>0.40105932203389799</v>
      </c>
      <c r="AB26">
        <v>0.41256991525423697</v>
      </c>
      <c r="AC26">
        <v>0.42202542372881402</v>
      </c>
      <c r="AD26">
        <v>0.42777754237288101</v>
      </c>
      <c r="AE26">
        <v>0.45293008474576302</v>
      </c>
      <c r="AF26">
        <v>0.48954661016949202</v>
      </c>
      <c r="AG26">
        <v>0.43568008474576297</v>
      </c>
      <c r="AH26">
        <v>0.44533474576271198</v>
      </c>
      <c r="AI26">
        <v>0.43781991525423702</v>
      </c>
      <c r="AJ26">
        <v>0.42644279661016898</v>
      </c>
      <c r="AK26">
        <v>0.495781779661017</v>
      </c>
      <c r="AL26">
        <v>0.44493432203389799</v>
      </c>
      <c r="AM26">
        <v>0.47238559322033902</v>
      </c>
      <c r="AN26">
        <v>0.41140889830508498</v>
      </c>
      <c r="AO26">
        <v>0.45669067796610202</v>
      </c>
      <c r="AP26">
        <v>0.46561440677966098</v>
      </c>
      <c r="AQ26">
        <v>0.51452118644067801</v>
      </c>
      <c r="AR26">
        <v>0.52634322033898295</v>
      </c>
      <c r="AS26">
        <v>0.44288135593220301</v>
      </c>
    </row>
    <row r="27" spans="1:45">
      <c r="A27" t="s">
        <v>69</v>
      </c>
      <c r="B27">
        <v>0.37734322033898299</v>
      </c>
      <c r="C27">
        <v>0.38272033898305102</v>
      </c>
      <c r="D27">
        <v>0.39426483050847499</v>
      </c>
      <c r="E27">
        <v>0.44896610169491502</v>
      </c>
      <c r="F27">
        <v>0.49844915254237299</v>
      </c>
      <c r="G27">
        <v>0.49506144067796598</v>
      </c>
      <c r="H27">
        <v>0.476841101694915</v>
      </c>
      <c r="I27">
        <v>0.412319915254237</v>
      </c>
      <c r="J27">
        <v>0.402877118644068</v>
      </c>
      <c r="K27">
        <v>0.41219915254237299</v>
      </c>
      <c r="L27">
        <v>0.42037288135593198</v>
      </c>
      <c r="M27">
        <v>0.42674152542372901</v>
      </c>
      <c r="N27">
        <v>0.43546822033898303</v>
      </c>
      <c r="O27">
        <v>0.40405720338983098</v>
      </c>
      <c r="P27">
        <v>0.36748305084745803</v>
      </c>
      <c r="Q27">
        <v>0.39442372881355903</v>
      </c>
      <c r="R27">
        <v>0.39214194915254202</v>
      </c>
      <c r="S27">
        <v>0.44619279661016897</v>
      </c>
      <c r="T27">
        <v>0.44263135593220299</v>
      </c>
      <c r="U27">
        <v>0.46931779661016898</v>
      </c>
      <c r="V27">
        <v>0.46159957627118597</v>
      </c>
      <c r="W27">
        <v>0.35846186440678002</v>
      </c>
      <c r="X27">
        <v>0.36166949152542399</v>
      </c>
      <c r="Y27">
        <v>0.34351906779661001</v>
      </c>
      <c r="Z27">
        <v>0.36659745762711898</v>
      </c>
      <c r="AA27">
        <v>0.40105932203389799</v>
      </c>
      <c r="AB27">
        <v>0.41256991525423697</v>
      </c>
      <c r="AC27">
        <v>0.42202542372881402</v>
      </c>
      <c r="AD27">
        <v>0.42777754237288101</v>
      </c>
      <c r="AE27">
        <v>0.45293008474576302</v>
      </c>
      <c r="AF27">
        <v>0.48954661016949202</v>
      </c>
      <c r="AG27">
        <v>0.43568008474576297</v>
      </c>
      <c r="AH27">
        <v>0.44533474576271198</v>
      </c>
      <c r="AI27">
        <v>0.43781991525423702</v>
      </c>
      <c r="AJ27">
        <v>0.42644279661016898</v>
      </c>
      <c r="AK27">
        <v>0.495781779661017</v>
      </c>
      <c r="AL27">
        <v>0.44493432203389799</v>
      </c>
      <c r="AM27">
        <v>0.47238559322033902</v>
      </c>
      <c r="AN27">
        <v>0.41140889830508498</v>
      </c>
      <c r="AO27">
        <v>0.45669067796610202</v>
      </c>
      <c r="AP27">
        <v>0.46561440677966098</v>
      </c>
      <c r="AQ27">
        <v>0.51452118644067801</v>
      </c>
      <c r="AR27">
        <v>0.52634322033898295</v>
      </c>
      <c r="AS27">
        <v>0.44288135593220301</v>
      </c>
    </row>
    <row r="28" spans="1:45">
      <c r="A28" t="s">
        <v>70</v>
      </c>
      <c r="B28">
        <v>0.37734322033898299</v>
      </c>
      <c r="C28">
        <v>0.38272033898305102</v>
      </c>
      <c r="D28">
        <v>0.39426483050847499</v>
      </c>
      <c r="E28">
        <v>0.44896610169491502</v>
      </c>
      <c r="F28">
        <v>0.49844915254237299</v>
      </c>
      <c r="G28">
        <v>0.49506144067796598</v>
      </c>
      <c r="H28">
        <v>0.476841101694915</v>
      </c>
      <c r="I28">
        <v>0.412319915254237</v>
      </c>
      <c r="J28">
        <v>0.402877118644068</v>
      </c>
      <c r="K28">
        <v>0.41219915254237299</v>
      </c>
      <c r="L28">
        <v>0.42037288135593198</v>
      </c>
      <c r="M28">
        <v>0.42674152542372901</v>
      </c>
      <c r="N28">
        <v>0.43546822033898303</v>
      </c>
      <c r="O28">
        <v>0.40405720338983098</v>
      </c>
      <c r="P28">
        <v>0.36748305084745803</v>
      </c>
      <c r="Q28">
        <v>0.39442372881355903</v>
      </c>
      <c r="R28">
        <v>0.39214194915254202</v>
      </c>
      <c r="S28">
        <v>0.44619279661016897</v>
      </c>
      <c r="T28">
        <v>0.44263135593220299</v>
      </c>
      <c r="U28">
        <v>0.46931779661016898</v>
      </c>
      <c r="V28">
        <v>0.46159957627118597</v>
      </c>
      <c r="W28">
        <v>0.35846186440678002</v>
      </c>
      <c r="X28">
        <v>0.36166949152542399</v>
      </c>
      <c r="Y28">
        <v>0.34351906779661001</v>
      </c>
      <c r="Z28">
        <v>0.36659745762711898</v>
      </c>
      <c r="AA28">
        <v>0.40105932203389799</v>
      </c>
      <c r="AB28">
        <v>0.41256991525423697</v>
      </c>
      <c r="AC28">
        <v>0.42202542372881402</v>
      </c>
      <c r="AD28">
        <v>0.42777754237288101</v>
      </c>
      <c r="AE28">
        <v>0.45293008474576302</v>
      </c>
      <c r="AF28">
        <v>0.48954661016949202</v>
      </c>
      <c r="AG28">
        <v>0.43568008474576297</v>
      </c>
      <c r="AH28">
        <v>0.44533474576271198</v>
      </c>
      <c r="AI28">
        <v>0.43781991525423702</v>
      </c>
      <c r="AJ28">
        <v>0.42644279661016898</v>
      </c>
      <c r="AK28">
        <v>0.495781779661017</v>
      </c>
      <c r="AL28">
        <v>0.44493432203389799</v>
      </c>
      <c r="AM28">
        <v>0.47238559322033902</v>
      </c>
      <c r="AN28">
        <v>0.41140889830508498</v>
      </c>
      <c r="AO28">
        <v>0.45669067796610202</v>
      </c>
      <c r="AP28">
        <v>0.46561440677966098</v>
      </c>
      <c r="AQ28">
        <v>0.51452118644067801</v>
      </c>
      <c r="AR28">
        <v>0.52634322033898295</v>
      </c>
      <c r="AS28">
        <v>0.44288135593220301</v>
      </c>
    </row>
    <row r="29" spans="1:45">
      <c r="A29" t="s">
        <v>71</v>
      </c>
      <c r="B29">
        <v>0.57034943181818198</v>
      </c>
      <c r="C29">
        <v>0.55128977272727298</v>
      </c>
      <c r="D29">
        <v>0.56282670454545503</v>
      </c>
      <c r="E29">
        <v>0.54176988636363599</v>
      </c>
      <c r="F29">
        <v>0.57949715909090904</v>
      </c>
      <c r="G29">
        <v>0.59740056818181797</v>
      </c>
      <c r="H29">
        <v>0.601056818181818</v>
      </c>
      <c r="I29">
        <v>0.576042613636364</v>
      </c>
      <c r="J29">
        <v>0.55352556818181797</v>
      </c>
      <c r="K29">
        <v>0.54541193181818204</v>
      </c>
      <c r="L29">
        <v>0.59210795454545495</v>
      </c>
      <c r="M29">
        <v>0.60483522727272698</v>
      </c>
      <c r="N29">
        <v>0.62620170454545498</v>
      </c>
      <c r="O29">
        <v>0.61962215909090901</v>
      </c>
      <c r="P29">
        <v>0.539886363636364</v>
      </c>
      <c r="Q29">
        <v>0.55867329545454503</v>
      </c>
      <c r="R29">
        <v>0.55838068181818201</v>
      </c>
      <c r="S29">
        <v>0.56003124999999998</v>
      </c>
      <c r="T29">
        <v>0.55442329545454505</v>
      </c>
      <c r="U29">
        <v>0.54884943181818202</v>
      </c>
      <c r="V29">
        <v>0.56344318181818198</v>
      </c>
      <c r="W29">
        <v>0.48646875000000001</v>
      </c>
      <c r="X29">
        <v>0.51026704545454504</v>
      </c>
      <c r="Y29">
        <v>0.52714488636363599</v>
      </c>
      <c r="Z29">
        <v>0.52892897727272703</v>
      </c>
      <c r="AA29">
        <v>0.63949147727272704</v>
      </c>
      <c r="AB29">
        <v>0.59421590909090904</v>
      </c>
      <c r="AC29">
        <v>0.58286931818181797</v>
      </c>
      <c r="AD29">
        <v>0.55108522727272702</v>
      </c>
      <c r="AE29">
        <v>0.59262784090909104</v>
      </c>
      <c r="AF29">
        <v>0.64049999999999996</v>
      </c>
      <c r="AG29">
        <v>0.62604261363636404</v>
      </c>
      <c r="AH29">
        <v>0.61376420454545499</v>
      </c>
      <c r="AI29">
        <v>0.56873011363636405</v>
      </c>
      <c r="AJ29">
        <v>0.56534659090909101</v>
      </c>
      <c r="AK29">
        <v>0.55017897727272702</v>
      </c>
      <c r="AL29">
        <v>0.57823011363636401</v>
      </c>
      <c r="AM29">
        <v>0.58959090909090905</v>
      </c>
      <c r="AN29">
        <v>0.55347727272727298</v>
      </c>
      <c r="AO29">
        <v>0.58045170454545503</v>
      </c>
      <c r="AP29">
        <v>0.60186647727272702</v>
      </c>
      <c r="AQ29">
        <v>0.58530397727272698</v>
      </c>
      <c r="AR29">
        <v>0.61031534090909101</v>
      </c>
      <c r="AS29">
        <v>0.66836647727272702</v>
      </c>
    </row>
    <row r="30" spans="1:45">
      <c r="A30" t="s">
        <v>72</v>
      </c>
      <c r="B30">
        <v>0.50705312499999999</v>
      </c>
      <c r="C30">
        <v>0.54672500000000002</v>
      </c>
      <c r="D30">
        <v>0.54388437499999998</v>
      </c>
      <c r="E30">
        <v>0.54274062499999998</v>
      </c>
      <c r="F30">
        <v>0.57651874999999997</v>
      </c>
      <c r="G30">
        <v>0.57535000000000003</v>
      </c>
      <c r="H30">
        <v>0.56427499999999997</v>
      </c>
      <c r="I30">
        <v>0.53232187500000006</v>
      </c>
      <c r="J30">
        <v>0.51266250000000002</v>
      </c>
      <c r="K30">
        <v>0.53275312500000005</v>
      </c>
      <c r="L30">
        <v>0.57932187499999999</v>
      </c>
      <c r="M30">
        <v>0.54892812499999999</v>
      </c>
      <c r="N30">
        <v>0.53588124999999998</v>
      </c>
      <c r="O30">
        <v>0.59101875000000004</v>
      </c>
      <c r="P30">
        <v>0.52011562499999997</v>
      </c>
      <c r="Q30">
        <v>0.52457187500000002</v>
      </c>
      <c r="R30">
        <v>0.51409375000000002</v>
      </c>
      <c r="S30">
        <v>0.56081562500000004</v>
      </c>
      <c r="T30">
        <v>0.59188125000000003</v>
      </c>
      <c r="U30">
        <v>0.59508125000000001</v>
      </c>
      <c r="V30">
        <v>0.50988437499999995</v>
      </c>
      <c r="W30">
        <v>0.55017187499999998</v>
      </c>
      <c r="X30">
        <v>0.57520937500000002</v>
      </c>
      <c r="Y30">
        <v>0.563309375</v>
      </c>
      <c r="Z30">
        <v>0.56323749999999995</v>
      </c>
      <c r="AA30">
        <v>0.54269374999999997</v>
      </c>
      <c r="AB30">
        <v>0.55952187499999995</v>
      </c>
      <c r="AC30">
        <v>0.55218437499999995</v>
      </c>
      <c r="AD30">
        <v>0.50903437500000004</v>
      </c>
      <c r="AE30">
        <v>0.59310937500000005</v>
      </c>
      <c r="AF30">
        <v>0.53633437500000003</v>
      </c>
      <c r="AG30">
        <v>0.53579374999999996</v>
      </c>
      <c r="AH30">
        <v>0.52237812500000003</v>
      </c>
      <c r="AI30">
        <v>0.52570625000000004</v>
      </c>
      <c r="AJ30">
        <v>0.52145624999999995</v>
      </c>
      <c r="AK30">
        <v>0.53496874999999999</v>
      </c>
      <c r="AL30">
        <v>0.53740937499999997</v>
      </c>
      <c r="AM30">
        <v>0.53705937500000001</v>
      </c>
      <c r="AN30">
        <v>0.60787812500000005</v>
      </c>
      <c r="AO30">
        <v>0.49924374999999999</v>
      </c>
      <c r="AP30">
        <v>0.488565625</v>
      </c>
      <c r="AQ30">
        <v>0.49433437499999999</v>
      </c>
      <c r="AR30">
        <v>0.51268437499999997</v>
      </c>
      <c r="AS30">
        <v>0.57233437499999995</v>
      </c>
    </row>
    <row r="31" spans="1:45">
      <c r="A31" t="s">
        <v>73</v>
      </c>
      <c r="B31">
        <v>0.60920909090909103</v>
      </c>
      <c r="C31">
        <v>0.58484772727272705</v>
      </c>
      <c r="D31">
        <v>0.58557954545454505</v>
      </c>
      <c r="E31">
        <v>0.55993863636363606</v>
      </c>
      <c r="F31">
        <v>0.52883636363636399</v>
      </c>
      <c r="G31">
        <v>0.52779545454545496</v>
      </c>
      <c r="H31">
        <v>0.51886363636363597</v>
      </c>
      <c r="I31">
        <v>0.50695681818181804</v>
      </c>
      <c r="J31">
        <v>0.50450227272727299</v>
      </c>
      <c r="K31">
        <v>0.50028636363636403</v>
      </c>
      <c r="L31">
        <v>0.541886363636364</v>
      </c>
      <c r="M31">
        <v>0.54039772727272695</v>
      </c>
      <c r="N31">
        <v>0.54915000000000003</v>
      </c>
      <c r="O31">
        <v>0.559852272727273</v>
      </c>
      <c r="P31">
        <v>0.53517272727272702</v>
      </c>
      <c r="Q31">
        <v>0.54196590909090903</v>
      </c>
      <c r="R31">
        <v>0.54218181818181799</v>
      </c>
      <c r="S31">
        <v>0.51642500000000002</v>
      </c>
      <c r="T31">
        <v>0.52205227272727295</v>
      </c>
      <c r="U31">
        <v>0.50907272727272701</v>
      </c>
      <c r="V31">
        <v>0.52964999999999995</v>
      </c>
      <c r="W31">
        <v>0.53195000000000003</v>
      </c>
      <c r="X31">
        <v>0.522077272727273</v>
      </c>
      <c r="Y31">
        <v>0.530445454545455</v>
      </c>
      <c r="Z31">
        <v>0.500525</v>
      </c>
      <c r="AA31">
        <v>0.58740681818181795</v>
      </c>
      <c r="AB31">
        <v>0.579259090909091</v>
      </c>
      <c r="AC31">
        <v>0.531909090909091</v>
      </c>
      <c r="AD31">
        <v>0.53962500000000002</v>
      </c>
      <c r="AE31">
        <v>0.52937954545454502</v>
      </c>
      <c r="AF31">
        <v>0.52887954545454496</v>
      </c>
      <c r="AG31">
        <v>0.52017272727272701</v>
      </c>
      <c r="AH31">
        <v>0.52700227272727296</v>
      </c>
      <c r="AI31">
        <v>0.53516363636363595</v>
      </c>
      <c r="AJ31">
        <v>0.53097954545454595</v>
      </c>
      <c r="AK31">
        <v>0.50217954545454502</v>
      </c>
      <c r="AL31">
        <v>0.55194545454545496</v>
      </c>
      <c r="AM31">
        <v>0.55630909090909098</v>
      </c>
      <c r="AN31">
        <v>0.50974545454545495</v>
      </c>
      <c r="AO31">
        <v>0.55235227272727305</v>
      </c>
      <c r="AP31">
        <v>0.53958181818181805</v>
      </c>
      <c r="AQ31">
        <v>0.54939545454545502</v>
      </c>
      <c r="AR31">
        <v>0.53095227272727297</v>
      </c>
      <c r="AS31">
        <v>0.56722727272727302</v>
      </c>
    </row>
    <row r="32" spans="1:45">
      <c r="A32" t="s">
        <v>74</v>
      </c>
      <c r="B32">
        <v>0.42674305555555597</v>
      </c>
      <c r="C32">
        <v>0.45237268518518498</v>
      </c>
      <c r="D32">
        <v>0.42167592592592601</v>
      </c>
      <c r="E32">
        <v>0.53993981481481501</v>
      </c>
      <c r="F32">
        <v>0.47358333333333302</v>
      </c>
      <c r="G32">
        <v>0.47254166666666703</v>
      </c>
      <c r="H32">
        <v>0.441810185185185</v>
      </c>
      <c r="I32">
        <v>0.52423611111111101</v>
      </c>
      <c r="J32">
        <v>0.53897453703703702</v>
      </c>
      <c r="K32">
        <v>0.520974537037037</v>
      </c>
      <c r="L32">
        <v>0.52534722222222197</v>
      </c>
      <c r="M32">
        <v>0.42543287037036998</v>
      </c>
      <c r="N32">
        <v>0.47205787037037</v>
      </c>
      <c r="O32">
        <v>0.48480324074074099</v>
      </c>
      <c r="P32">
        <v>0.41085879629629601</v>
      </c>
      <c r="Q32">
        <v>0.44719212962963001</v>
      </c>
      <c r="R32">
        <v>0.45877314814814801</v>
      </c>
      <c r="S32">
        <v>0.54798379629629601</v>
      </c>
      <c r="T32">
        <v>0.552032407407407</v>
      </c>
      <c r="U32">
        <v>0.51788657407407401</v>
      </c>
      <c r="V32">
        <v>0.54430555555555604</v>
      </c>
      <c r="W32">
        <v>0.42890046296296302</v>
      </c>
      <c r="X32">
        <v>0.448159722222222</v>
      </c>
      <c r="Y32">
        <v>0.43293287037036998</v>
      </c>
      <c r="Z32">
        <v>0.44272453703703701</v>
      </c>
      <c r="AA32">
        <v>0.58925694444444399</v>
      </c>
      <c r="AB32">
        <v>0.51764583333333303</v>
      </c>
      <c r="AC32">
        <v>0.50484490740740695</v>
      </c>
      <c r="AD32">
        <v>0.56154861111111098</v>
      </c>
      <c r="AE32">
        <v>0.57020370370370399</v>
      </c>
      <c r="AF32">
        <v>0.56092824074074099</v>
      </c>
      <c r="AG32">
        <v>0.51047222222222199</v>
      </c>
      <c r="AH32">
        <v>0.52449999999999997</v>
      </c>
      <c r="AI32">
        <v>0.46315972222222201</v>
      </c>
      <c r="AJ32">
        <v>0.45852083333333299</v>
      </c>
      <c r="AK32">
        <v>0.51931481481481501</v>
      </c>
      <c r="AL32">
        <v>0.51025925925925897</v>
      </c>
      <c r="AM32">
        <v>0.51095601851851902</v>
      </c>
      <c r="AN32">
        <v>0.48062500000000002</v>
      </c>
      <c r="AO32">
        <v>0.416875</v>
      </c>
      <c r="AP32">
        <v>0.38819444444444401</v>
      </c>
      <c r="AQ32">
        <v>0.45999074074074098</v>
      </c>
      <c r="AR32">
        <v>0.481064814814815</v>
      </c>
      <c r="AS32">
        <v>0.59129861111111104</v>
      </c>
    </row>
    <row r="33" spans="1:45">
      <c r="A33" t="s">
        <v>75</v>
      </c>
      <c r="B33">
        <v>0.487703358208955</v>
      </c>
      <c r="C33">
        <v>0.49641417910447799</v>
      </c>
      <c r="D33">
        <v>0.50975000000000004</v>
      </c>
      <c r="E33">
        <v>0.44039738805970102</v>
      </c>
      <c r="F33">
        <v>0.52955597014925404</v>
      </c>
      <c r="G33">
        <v>0.51420149253731295</v>
      </c>
      <c r="H33">
        <v>0.53484328358208999</v>
      </c>
      <c r="I33">
        <v>0.47777425373134302</v>
      </c>
      <c r="J33">
        <v>0.49625746268656701</v>
      </c>
      <c r="K33">
        <v>0.48973320895522399</v>
      </c>
      <c r="L33">
        <v>0.500149253731343</v>
      </c>
      <c r="M33">
        <v>0.53816604477611896</v>
      </c>
      <c r="N33">
        <v>0.55885820895522398</v>
      </c>
      <c r="O33">
        <v>0.563776119402985</v>
      </c>
      <c r="P33">
        <v>0.524942164179104</v>
      </c>
      <c r="Q33">
        <v>0.50811567164179094</v>
      </c>
      <c r="R33">
        <v>0.48232835820895498</v>
      </c>
      <c r="S33">
        <v>0.51702238805970102</v>
      </c>
      <c r="T33">
        <v>0.50611567164179105</v>
      </c>
      <c r="U33">
        <v>0.53969216417910404</v>
      </c>
      <c r="V33">
        <v>0.49826119402985097</v>
      </c>
      <c r="W33">
        <v>0.497628731343284</v>
      </c>
      <c r="X33">
        <v>0.49430037313432801</v>
      </c>
      <c r="Y33">
        <v>0.49783768656716398</v>
      </c>
      <c r="Z33">
        <v>0.51475559701492501</v>
      </c>
      <c r="AA33">
        <v>0.52577425373134301</v>
      </c>
      <c r="AB33">
        <v>0.43083768656716398</v>
      </c>
      <c r="AC33">
        <v>0.482003731343284</v>
      </c>
      <c r="AD33">
        <v>0.47907089552238802</v>
      </c>
      <c r="AE33">
        <v>0.49555783582089602</v>
      </c>
      <c r="AF33">
        <v>0.52636194029850703</v>
      </c>
      <c r="AG33">
        <v>0.61915858208955199</v>
      </c>
      <c r="AH33">
        <v>0.58979291044776105</v>
      </c>
      <c r="AI33">
        <v>0.50574813432835797</v>
      </c>
      <c r="AJ33">
        <v>0.50179477611940304</v>
      </c>
      <c r="AK33">
        <v>0.50502798507462698</v>
      </c>
      <c r="AL33">
        <v>0.533856343283582</v>
      </c>
      <c r="AM33">
        <v>0.52897947761193997</v>
      </c>
      <c r="AN33">
        <v>0.48609514925373098</v>
      </c>
      <c r="AO33">
        <v>0.53904291044776098</v>
      </c>
      <c r="AP33">
        <v>0.54819962686567203</v>
      </c>
      <c r="AQ33">
        <v>0.543227611940299</v>
      </c>
      <c r="AR33">
        <v>0.55825186567164198</v>
      </c>
      <c r="AS33">
        <v>0.56725746268656696</v>
      </c>
    </row>
    <row r="34" spans="1:45">
      <c r="A34" t="s">
        <v>76</v>
      </c>
      <c r="B34">
        <v>0.46733630952381</v>
      </c>
      <c r="C34">
        <v>0.45084226190476201</v>
      </c>
      <c r="D34">
        <v>0.46639880952381002</v>
      </c>
      <c r="E34">
        <v>0.37603571428571397</v>
      </c>
      <c r="F34">
        <v>0.42443452380952401</v>
      </c>
      <c r="G34">
        <v>0.43149999999999999</v>
      </c>
      <c r="H34">
        <v>0.42759821428571398</v>
      </c>
      <c r="I34">
        <v>0.35959821428571398</v>
      </c>
      <c r="J34">
        <v>0.37225595238095199</v>
      </c>
      <c r="K34">
        <v>0.37386607142857098</v>
      </c>
      <c r="L34">
        <v>0.40419047619047599</v>
      </c>
      <c r="M34">
        <v>0.46255357142857101</v>
      </c>
      <c r="N34">
        <v>0.475520833333333</v>
      </c>
      <c r="O34">
        <v>0.46071130952381001</v>
      </c>
      <c r="P34">
        <v>0.42152976190476199</v>
      </c>
      <c r="Q34">
        <v>0.45922916666666702</v>
      </c>
      <c r="R34">
        <v>0.42942261904761903</v>
      </c>
      <c r="S34">
        <v>0.35259821428571397</v>
      </c>
      <c r="T34">
        <v>0.37419047619047602</v>
      </c>
      <c r="U34">
        <v>0.393982142857143</v>
      </c>
      <c r="V34">
        <v>0.37884821428571402</v>
      </c>
      <c r="W34">
        <v>0.41420238095238099</v>
      </c>
      <c r="X34">
        <v>0.40846130952380999</v>
      </c>
      <c r="Y34">
        <v>0.39634226190476202</v>
      </c>
      <c r="Z34">
        <v>0.39634821428571398</v>
      </c>
      <c r="AA34">
        <v>0.44295238095238099</v>
      </c>
      <c r="AB34">
        <v>0.43819642857142899</v>
      </c>
      <c r="AC34">
        <v>0.43097023809523799</v>
      </c>
      <c r="AD34">
        <v>0.40262797619047602</v>
      </c>
      <c r="AE34">
        <v>0.411949404761905</v>
      </c>
      <c r="AF34">
        <v>0.430386904761905</v>
      </c>
      <c r="AG34">
        <v>0.49161011904761898</v>
      </c>
      <c r="AH34">
        <v>0.52289880952380996</v>
      </c>
      <c r="AI34">
        <v>0.44615773809523801</v>
      </c>
      <c r="AJ34">
        <v>0.45009523809523799</v>
      </c>
      <c r="AK34">
        <v>0.44718750000000002</v>
      </c>
      <c r="AL34">
        <v>0.41961011904761902</v>
      </c>
      <c r="AM34">
        <v>0.46076190476190498</v>
      </c>
      <c r="AN34">
        <v>0.42592857142857099</v>
      </c>
      <c r="AO34">
        <v>0.42542857142857099</v>
      </c>
      <c r="AP34">
        <v>0.43018154761904798</v>
      </c>
      <c r="AQ34">
        <v>0.41937202380952399</v>
      </c>
      <c r="AR34">
        <v>0.43677380952381001</v>
      </c>
      <c r="AS34">
        <v>0.48839880952380998</v>
      </c>
    </row>
    <row r="35" spans="1:45">
      <c r="A35" t="s">
        <v>77</v>
      </c>
      <c r="B35">
        <v>0.43605535055350603</v>
      </c>
      <c r="C35">
        <v>0.43869787822878198</v>
      </c>
      <c r="D35">
        <v>0.437989391143911</v>
      </c>
      <c r="E35">
        <v>0.47304704797047997</v>
      </c>
      <c r="F35">
        <v>0.45676522140221398</v>
      </c>
      <c r="G35">
        <v>0.452714944649447</v>
      </c>
      <c r="H35">
        <v>0.43964437269372703</v>
      </c>
      <c r="I35">
        <v>0.43084363468634701</v>
      </c>
      <c r="J35">
        <v>0.44360193726937303</v>
      </c>
      <c r="K35">
        <v>0.44378782287822899</v>
      </c>
      <c r="L35">
        <v>0.46077767527675301</v>
      </c>
      <c r="M35">
        <v>0.46235747232472302</v>
      </c>
      <c r="N35">
        <v>0.46738376383763802</v>
      </c>
      <c r="O35">
        <v>0.46351706642066398</v>
      </c>
      <c r="P35">
        <v>0.42009870848708503</v>
      </c>
      <c r="Q35">
        <v>0.44152260147601502</v>
      </c>
      <c r="R35">
        <v>0.43519833948339498</v>
      </c>
      <c r="S35">
        <v>0.42958164206642102</v>
      </c>
      <c r="T35">
        <v>0.44363929889298898</v>
      </c>
      <c r="U35">
        <v>0.454535055350553</v>
      </c>
      <c r="V35">
        <v>0.43171909594095897</v>
      </c>
      <c r="W35">
        <v>0.429858856088561</v>
      </c>
      <c r="X35">
        <v>0.42367712177121802</v>
      </c>
      <c r="Y35">
        <v>0.41606042435424401</v>
      </c>
      <c r="Z35">
        <v>0.41976245387453898</v>
      </c>
      <c r="AA35">
        <v>0.45486900369003702</v>
      </c>
      <c r="AB35">
        <v>0.44486485239852402</v>
      </c>
      <c r="AC35">
        <v>0.43875691881918799</v>
      </c>
      <c r="AD35">
        <v>0.46865682656826602</v>
      </c>
      <c r="AE35">
        <v>0.45105027675276799</v>
      </c>
      <c r="AF35">
        <v>0.46505304428044297</v>
      </c>
      <c r="AG35">
        <v>0.48690452029520298</v>
      </c>
      <c r="AH35">
        <v>0.493511531365314</v>
      </c>
      <c r="AI35">
        <v>0.45000230627306298</v>
      </c>
      <c r="AJ35">
        <v>0.45096402214022102</v>
      </c>
      <c r="AK35">
        <v>0.45866466789667898</v>
      </c>
      <c r="AL35">
        <v>0.47379289667896701</v>
      </c>
      <c r="AM35">
        <v>0.47134778597785998</v>
      </c>
      <c r="AN35">
        <v>0.45552306273062698</v>
      </c>
      <c r="AO35">
        <v>0.438799815498155</v>
      </c>
      <c r="AP35">
        <v>0.44843865313653097</v>
      </c>
      <c r="AQ35">
        <v>0.46825645756457601</v>
      </c>
      <c r="AR35">
        <v>0.45906273062730601</v>
      </c>
      <c r="AS35">
        <v>0.48201153136531399</v>
      </c>
    </row>
    <row r="36" spans="1:45">
      <c r="A36" t="s">
        <v>78</v>
      </c>
      <c r="B36">
        <v>0.58430851063829803</v>
      </c>
      <c r="C36">
        <v>0.56931648936170198</v>
      </c>
      <c r="D36">
        <v>0.56732712765957405</v>
      </c>
      <c r="E36">
        <v>0.56082712765957399</v>
      </c>
      <c r="F36">
        <v>0.62238031914893599</v>
      </c>
      <c r="G36">
        <v>0.60346276595744697</v>
      </c>
      <c r="H36">
        <v>0.63771542553191496</v>
      </c>
      <c r="I36">
        <v>0.58309042553191504</v>
      </c>
      <c r="J36">
        <v>0.56573404255319104</v>
      </c>
      <c r="K36">
        <v>0.567122340425532</v>
      </c>
      <c r="L36">
        <v>0.57742553191489399</v>
      </c>
      <c r="M36">
        <v>0.61128457446808504</v>
      </c>
      <c r="N36">
        <v>0.62052127659574496</v>
      </c>
      <c r="O36">
        <v>0.61392021276595699</v>
      </c>
      <c r="P36">
        <v>0.61877393617021303</v>
      </c>
      <c r="Q36">
        <v>0.61396808510638301</v>
      </c>
      <c r="R36">
        <v>0.62037234042553202</v>
      </c>
      <c r="S36">
        <v>0.60263829787234002</v>
      </c>
      <c r="T36">
        <v>0.59451329787233997</v>
      </c>
      <c r="U36">
        <v>0.58760904255319102</v>
      </c>
      <c r="V36">
        <v>0.57144148936170203</v>
      </c>
      <c r="W36">
        <v>0.58995744680851103</v>
      </c>
      <c r="X36">
        <v>0.57620744680851099</v>
      </c>
      <c r="Y36">
        <v>0.59166489361702101</v>
      </c>
      <c r="Z36">
        <v>0.59094148936170199</v>
      </c>
      <c r="AA36">
        <v>0.59050797872340399</v>
      </c>
      <c r="AB36">
        <v>0.58522606382978704</v>
      </c>
      <c r="AC36">
        <v>0.59789095744680898</v>
      </c>
      <c r="AD36">
        <v>0.599885638297872</v>
      </c>
      <c r="AE36">
        <v>0.61046808510638295</v>
      </c>
      <c r="AF36">
        <v>0.56102393617021296</v>
      </c>
      <c r="AG36">
        <v>0.59868617021276604</v>
      </c>
      <c r="AH36">
        <v>0.60042553191489401</v>
      </c>
      <c r="AI36">
        <v>0.59161702127659599</v>
      </c>
      <c r="AJ36">
        <v>0.59579255319148905</v>
      </c>
      <c r="AK36">
        <v>0.55998936170212799</v>
      </c>
      <c r="AL36">
        <v>0.59863297872340404</v>
      </c>
      <c r="AM36">
        <v>0.60930851063829805</v>
      </c>
      <c r="AN36">
        <v>0.60990691489361704</v>
      </c>
      <c r="AO36">
        <v>0.57731648936170199</v>
      </c>
      <c r="AP36">
        <v>0.583207446808511</v>
      </c>
      <c r="AQ36">
        <v>0.61266489361702103</v>
      </c>
      <c r="AR36">
        <v>0.587343085106383</v>
      </c>
      <c r="AS36">
        <v>0.59440957446808496</v>
      </c>
    </row>
    <row r="37" spans="1:45">
      <c r="A37" t="s">
        <v>79</v>
      </c>
      <c r="B37">
        <v>0.62300367647058796</v>
      </c>
      <c r="C37">
        <v>0.635330882352941</v>
      </c>
      <c r="D37">
        <v>0.64489522058823501</v>
      </c>
      <c r="E37">
        <v>0.65152389705882396</v>
      </c>
      <c r="F37">
        <v>0.58460661764705901</v>
      </c>
      <c r="G37">
        <v>0.60078492647058801</v>
      </c>
      <c r="H37">
        <v>0.66843750000000002</v>
      </c>
      <c r="I37">
        <v>0.65086764705882305</v>
      </c>
      <c r="J37">
        <v>0.64684558823529403</v>
      </c>
      <c r="K37">
        <v>0.63812500000000005</v>
      </c>
      <c r="L37">
        <v>0.63906801470588204</v>
      </c>
      <c r="M37">
        <v>0.67056066176470597</v>
      </c>
      <c r="N37">
        <v>0.65009375000000003</v>
      </c>
      <c r="O37">
        <v>0.64426286764705898</v>
      </c>
      <c r="P37">
        <v>0.65283639705882401</v>
      </c>
      <c r="Q37">
        <v>0.67976470588235305</v>
      </c>
      <c r="R37">
        <v>0.66708455882352902</v>
      </c>
      <c r="S37">
        <v>0.62196139705882403</v>
      </c>
      <c r="T37">
        <v>0.61637316176470602</v>
      </c>
      <c r="U37">
        <v>0.62575919117647105</v>
      </c>
      <c r="V37">
        <v>0.57840441176470603</v>
      </c>
      <c r="W37">
        <v>0.71624080882352903</v>
      </c>
      <c r="X37">
        <v>0.71016911764705903</v>
      </c>
      <c r="Y37">
        <v>0.71068566176470604</v>
      </c>
      <c r="Z37">
        <v>0.71610845588235295</v>
      </c>
      <c r="AA37">
        <v>0.64525367647058796</v>
      </c>
      <c r="AB37">
        <v>0.64775735294117598</v>
      </c>
      <c r="AC37">
        <v>0.64069669117647099</v>
      </c>
      <c r="AD37">
        <v>0.61666727941176502</v>
      </c>
      <c r="AE37">
        <v>0.59498897058823497</v>
      </c>
      <c r="AF37">
        <v>0.58367463235294104</v>
      </c>
      <c r="AG37">
        <v>0.63729595588235299</v>
      </c>
      <c r="AH37">
        <v>0.60890992647058795</v>
      </c>
      <c r="AI37">
        <v>0.65345036764705899</v>
      </c>
      <c r="AJ37">
        <v>0.65946323529411799</v>
      </c>
      <c r="AK37">
        <v>0.65931801470588203</v>
      </c>
      <c r="AL37">
        <v>0.59908455882352896</v>
      </c>
      <c r="AM37">
        <v>0.66471323529411797</v>
      </c>
      <c r="AN37">
        <v>0.59425919117647097</v>
      </c>
      <c r="AO37">
        <v>0.63649264705882402</v>
      </c>
      <c r="AP37">
        <v>0.61041360294117697</v>
      </c>
      <c r="AQ37">
        <v>0.62013235294117697</v>
      </c>
      <c r="AR37">
        <v>0.59738051470588205</v>
      </c>
      <c r="AS37">
        <v>0.586490808823529</v>
      </c>
    </row>
    <row r="38" spans="1:45">
      <c r="A38" t="s">
        <v>80</v>
      </c>
      <c r="B38">
        <v>0.66511764705882304</v>
      </c>
      <c r="C38">
        <v>0.67493749999999997</v>
      </c>
      <c r="D38">
        <v>0.65992647058823495</v>
      </c>
      <c r="E38">
        <v>0.61823345588235301</v>
      </c>
      <c r="F38">
        <v>0.64258272058823496</v>
      </c>
      <c r="G38">
        <v>0.647378676470588</v>
      </c>
      <c r="H38">
        <v>0.67273897058823495</v>
      </c>
      <c r="I38">
        <v>0.66723345588235305</v>
      </c>
      <c r="J38">
        <v>0.66333823529411795</v>
      </c>
      <c r="K38">
        <v>0.64789705882352899</v>
      </c>
      <c r="L38">
        <v>0.68546691176470598</v>
      </c>
      <c r="M38">
        <v>0.65979779411764705</v>
      </c>
      <c r="N38">
        <v>0.61887683823529405</v>
      </c>
      <c r="O38">
        <v>0.64380698529411795</v>
      </c>
      <c r="P38">
        <v>0.67806250000000001</v>
      </c>
      <c r="Q38">
        <v>0.68876102941176498</v>
      </c>
      <c r="R38">
        <v>0.67686764705882396</v>
      </c>
      <c r="S38">
        <v>0.663003676470588</v>
      </c>
      <c r="T38">
        <v>0.64363419117647103</v>
      </c>
      <c r="U38">
        <v>0.60642830882352905</v>
      </c>
      <c r="V38">
        <v>0.62839522058823505</v>
      </c>
      <c r="W38">
        <v>0.69970955882352903</v>
      </c>
      <c r="X38">
        <v>0.68926654411764698</v>
      </c>
      <c r="Y38">
        <v>0.68857169117647099</v>
      </c>
      <c r="Z38">
        <v>0.68890073529411799</v>
      </c>
      <c r="AA38">
        <v>0.65126286764705899</v>
      </c>
      <c r="AB38">
        <v>0.64787867647058806</v>
      </c>
      <c r="AC38">
        <v>0.64669852941176498</v>
      </c>
      <c r="AD38">
        <v>0.63088970588235305</v>
      </c>
      <c r="AE38">
        <v>0.64199448529411796</v>
      </c>
      <c r="AF38">
        <v>0.62920955882352902</v>
      </c>
      <c r="AG38">
        <v>0.64611213235294096</v>
      </c>
      <c r="AH38">
        <v>0.62535477941176498</v>
      </c>
      <c r="AI38">
        <v>0.67024264705882397</v>
      </c>
      <c r="AJ38">
        <v>0.67403308823529395</v>
      </c>
      <c r="AK38">
        <v>0.67718382352941198</v>
      </c>
      <c r="AL38">
        <v>0.65460477941176498</v>
      </c>
      <c r="AM38">
        <v>0.64136397058823502</v>
      </c>
      <c r="AN38">
        <v>0.61547426470588196</v>
      </c>
      <c r="AO38">
        <v>0.61399264705882395</v>
      </c>
      <c r="AP38">
        <v>0.60393198529411796</v>
      </c>
      <c r="AQ38">
        <v>0.60082720588235305</v>
      </c>
      <c r="AR38">
        <v>0.58812500000000001</v>
      </c>
      <c r="AS38">
        <v>0.56730514705882396</v>
      </c>
    </row>
    <row r="39" spans="1:45">
      <c r="A39" t="s">
        <v>81</v>
      </c>
      <c r="B39">
        <v>0.49733333333333302</v>
      </c>
      <c r="C39">
        <v>0.48412808641975302</v>
      </c>
      <c r="D39">
        <v>0.50512808641975304</v>
      </c>
      <c r="E39">
        <v>0.517935185185185</v>
      </c>
      <c r="F39">
        <v>0.560033950617284</v>
      </c>
      <c r="G39">
        <v>0.55874382716049398</v>
      </c>
      <c r="H39">
        <v>0.54454320987654303</v>
      </c>
      <c r="I39">
        <v>0.52226851851851896</v>
      </c>
      <c r="J39">
        <v>0.51435493827160506</v>
      </c>
      <c r="K39">
        <v>0.51583024691358004</v>
      </c>
      <c r="L39">
        <v>0.52735185185185196</v>
      </c>
      <c r="M39">
        <v>0.421219135802469</v>
      </c>
      <c r="N39">
        <v>0.431646604938272</v>
      </c>
      <c r="O39">
        <v>0.42062654320987702</v>
      </c>
      <c r="P39">
        <v>0.46278549382716</v>
      </c>
      <c r="Q39">
        <v>0.44109567901234598</v>
      </c>
      <c r="R39">
        <v>0.47550925925925902</v>
      </c>
      <c r="S39">
        <v>0.48752469135802501</v>
      </c>
      <c r="T39">
        <v>0.48582407407407402</v>
      </c>
      <c r="U39">
        <v>0.48931327160493798</v>
      </c>
      <c r="V39">
        <v>0.55412808641975297</v>
      </c>
      <c r="W39">
        <v>0.49527006172839499</v>
      </c>
      <c r="X39">
        <v>0.49517746913580202</v>
      </c>
      <c r="Y39">
        <v>0.50766975308642004</v>
      </c>
      <c r="Z39">
        <v>0.489878086419753</v>
      </c>
      <c r="AA39">
        <v>0.52710339506172799</v>
      </c>
      <c r="AB39">
        <v>0.52128395061728405</v>
      </c>
      <c r="AC39">
        <v>0.51326080246913597</v>
      </c>
      <c r="AD39">
        <v>0.48418981481481499</v>
      </c>
      <c r="AE39">
        <v>0.51712654320987606</v>
      </c>
      <c r="AF39">
        <v>0.50422685185185201</v>
      </c>
      <c r="AG39">
        <v>0.522396604938272</v>
      </c>
      <c r="AH39">
        <v>0.50745833333333301</v>
      </c>
      <c r="AI39">
        <v>0.49551851851851902</v>
      </c>
      <c r="AJ39">
        <v>0.49323765432098798</v>
      </c>
      <c r="AK39">
        <v>0.51042283950617295</v>
      </c>
      <c r="AL39">
        <v>0.50971450617283998</v>
      </c>
      <c r="AM39">
        <v>0.51250308641975295</v>
      </c>
      <c r="AN39">
        <v>0.47239814814814801</v>
      </c>
      <c r="AO39">
        <v>0.464131172839506</v>
      </c>
      <c r="AP39">
        <v>0.44660493827160502</v>
      </c>
      <c r="AQ39">
        <v>0.45338425925925901</v>
      </c>
      <c r="AR39">
        <v>0.48574074074074097</v>
      </c>
      <c r="AS39">
        <v>0.45764351851851898</v>
      </c>
    </row>
    <row r="40" spans="1:45">
      <c r="A40" t="s">
        <v>82</v>
      </c>
      <c r="B40">
        <v>0.453118421052632</v>
      </c>
      <c r="C40">
        <v>0.47032456140350898</v>
      </c>
      <c r="D40">
        <v>0.45675657894736799</v>
      </c>
      <c r="E40">
        <v>0.58254385964912303</v>
      </c>
      <c r="F40">
        <v>0.57019078947368396</v>
      </c>
      <c r="G40">
        <v>0.56467105263157902</v>
      </c>
      <c r="H40">
        <v>0.52451315789473696</v>
      </c>
      <c r="I40">
        <v>0.61078070175438604</v>
      </c>
      <c r="J40">
        <v>0.64694298245614001</v>
      </c>
      <c r="K40">
        <v>0.629872807017544</v>
      </c>
      <c r="L40">
        <v>0.58099342105263196</v>
      </c>
      <c r="M40">
        <v>0.49716008771929798</v>
      </c>
      <c r="N40">
        <v>0.48092105263157903</v>
      </c>
      <c r="O40">
        <v>0.50403728070175402</v>
      </c>
      <c r="P40">
        <v>0.44481359649122798</v>
      </c>
      <c r="Q40">
        <v>0.43250438596491197</v>
      </c>
      <c r="R40">
        <v>0.47643640350877198</v>
      </c>
      <c r="S40">
        <v>0.57783333333333298</v>
      </c>
      <c r="T40">
        <v>0.58785745614035101</v>
      </c>
      <c r="U40">
        <v>0.63853728070175397</v>
      </c>
      <c r="V40">
        <v>0.61427631578947395</v>
      </c>
      <c r="W40">
        <v>0.50194298245614</v>
      </c>
      <c r="X40">
        <v>0.52282236842105301</v>
      </c>
      <c r="Y40">
        <v>0.50249122807017499</v>
      </c>
      <c r="Z40">
        <v>0.52391447368421096</v>
      </c>
      <c r="AA40">
        <v>0.63125877192982505</v>
      </c>
      <c r="AB40">
        <v>0.55853947368421097</v>
      </c>
      <c r="AC40">
        <v>0.57509649122807005</v>
      </c>
      <c r="AD40">
        <v>0.60385526315789495</v>
      </c>
      <c r="AE40">
        <v>0.59641666666666704</v>
      </c>
      <c r="AF40">
        <v>0.60983771929824604</v>
      </c>
      <c r="AG40">
        <v>0.45620394736842101</v>
      </c>
      <c r="AH40">
        <v>0.48129605263157899</v>
      </c>
      <c r="AI40">
        <v>0.52668201754386001</v>
      </c>
      <c r="AJ40">
        <v>0.52587061403508795</v>
      </c>
      <c r="AK40">
        <v>0.55045614035087698</v>
      </c>
      <c r="AL40">
        <v>0.55486842105263201</v>
      </c>
      <c r="AM40">
        <v>0.57331359649122804</v>
      </c>
      <c r="AN40">
        <v>0.55011622807017502</v>
      </c>
      <c r="AO40">
        <v>0.48583771929824598</v>
      </c>
      <c r="AP40">
        <v>0.53028728070175402</v>
      </c>
      <c r="AQ40">
        <v>0.58774561403508796</v>
      </c>
      <c r="AR40">
        <v>0.56894078947368398</v>
      </c>
      <c r="AS40">
        <v>0.56996052631578997</v>
      </c>
    </row>
    <row r="41" spans="1:45">
      <c r="A41" t="s">
        <v>83</v>
      </c>
      <c r="B41">
        <v>0.39860539215686303</v>
      </c>
      <c r="C41">
        <v>0.37628431372548998</v>
      </c>
      <c r="D41">
        <v>0.38799019607843099</v>
      </c>
      <c r="E41">
        <v>0.40897549019607798</v>
      </c>
      <c r="F41">
        <v>0.42927450980392201</v>
      </c>
      <c r="G41">
        <v>0.414745098039216</v>
      </c>
      <c r="H41">
        <v>0.40579411764705903</v>
      </c>
      <c r="I41">
        <v>0.42555882352941199</v>
      </c>
      <c r="J41">
        <v>0.41462254901960799</v>
      </c>
      <c r="K41">
        <v>0.43696568627450999</v>
      </c>
      <c r="L41">
        <v>0.39039460784313701</v>
      </c>
      <c r="M41">
        <v>0.43959558823529399</v>
      </c>
      <c r="N41">
        <v>0.42515441176470598</v>
      </c>
      <c r="O41">
        <v>0.44240441176470602</v>
      </c>
      <c r="P41">
        <v>0.43879166666666702</v>
      </c>
      <c r="Q41">
        <v>0.42942647058823502</v>
      </c>
      <c r="R41">
        <v>0.46148774509803903</v>
      </c>
      <c r="S41">
        <v>0.42200735294117597</v>
      </c>
      <c r="T41">
        <v>0.42837990196078402</v>
      </c>
      <c r="U41">
        <v>0.44230147058823499</v>
      </c>
      <c r="V41">
        <v>0.43085294117647099</v>
      </c>
      <c r="W41">
        <v>0.42479411764705899</v>
      </c>
      <c r="X41">
        <v>0.41389460784313697</v>
      </c>
      <c r="Y41">
        <v>0.42586029411764698</v>
      </c>
      <c r="Z41">
        <v>0.41795588235294101</v>
      </c>
      <c r="AA41">
        <v>0.38741176470588201</v>
      </c>
      <c r="AB41">
        <v>0.42571568627451001</v>
      </c>
      <c r="AC41">
        <v>0.42618137254902</v>
      </c>
      <c r="AD41">
        <v>0.41205637254902</v>
      </c>
      <c r="AE41">
        <v>0.39969362745098003</v>
      </c>
      <c r="AF41">
        <v>0.437029411764706</v>
      </c>
      <c r="AG41">
        <v>0.421362745098039</v>
      </c>
      <c r="AH41">
        <v>0.44358823529411801</v>
      </c>
      <c r="AI41">
        <v>0.39623284313725499</v>
      </c>
      <c r="AJ41">
        <v>0.39413480392156902</v>
      </c>
      <c r="AK41">
        <v>0.42307598039215699</v>
      </c>
      <c r="AL41">
        <v>0.43389705882352902</v>
      </c>
      <c r="AM41">
        <v>0.44950000000000001</v>
      </c>
      <c r="AN41">
        <v>0.42318627450980401</v>
      </c>
      <c r="AO41">
        <v>0.45657352941176499</v>
      </c>
      <c r="AP41">
        <v>0.46120098039215701</v>
      </c>
      <c r="AQ41">
        <v>0.45967401960784299</v>
      </c>
      <c r="AR41">
        <v>0.445671568627451</v>
      </c>
      <c r="AS41">
        <v>0.45971078431372497</v>
      </c>
    </row>
    <row r="42" spans="1:45">
      <c r="A42" t="s">
        <v>84</v>
      </c>
      <c r="B42">
        <v>0.62654615384615397</v>
      </c>
      <c r="C42">
        <v>0.62544038461538498</v>
      </c>
      <c r="D42">
        <v>0.62550384615384602</v>
      </c>
      <c r="E42">
        <v>0.58680769230769203</v>
      </c>
      <c r="F42">
        <v>0.60822500000000002</v>
      </c>
      <c r="G42">
        <v>0.61532692307692305</v>
      </c>
      <c r="H42">
        <v>0.63719038461538502</v>
      </c>
      <c r="I42">
        <v>0.59824038461538498</v>
      </c>
      <c r="J42">
        <v>0.62238269230769205</v>
      </c>
      <c r="K42">
        <v>0.60638846153846104</v>
      </c>
      <c r="L42">
        <v>0.59255192307692295</v>
      </c>
      <c r="M42">
        <v>0.63608076923076895</v>
      </c>
      <c r="N42">
        <v>0.58889615384615401</v>
      </c>
      <c r="O42">
        <v>0.62864038461538496</v>
      </c>
      <c r="P42">
        <v>0.62189615384615404</v>
      </c>
      <c r="Q42">
        <v>0.57978076923076904</v>
      </c>
      <c r="R42">
        <v>0.59432499999999999</v>
      </c>
      <c r="S42">
        <v>0.58302115384615405</v>
      </c>
      <c r="T42">
        <v>0.56494999999999995</v>
      </c>
      <c r="U42">
        <v>0.58704807692307703</v>
      </c>
      <c r="V42">
        <v>0.57161730769230801</v>
      </c>
      <c r="W42">
        <v>0.61633461538461498</v>
      </c>
      <c r="X42">
        <v>0.63629038461538501</v>
      </c>
      <c r="Y42">
        <v>0.63825576923076899</v>
      </c>
      <c r="Z42">
        <v>0.63483653846153798</v>
      </c>
      <c r="AA42">
        <v>0.53983461538461497</v>
      </c>
      <c r="AB42">
        <v>0.565611538461538</v>
      </c>
      <c r="AC42">
        <v>0.618067307692308</v>
      </c>
      <c r="AD42">
        <v>0.61243846153846104</v>
      </c>
      <c r="AE42">
        <v>0.58715192307692299</v>
      </c>
      <c r="AF42">
        <v>0.56856346153846105</v>
      </c>
      <c r="AG42">
        <v>0.56493076923076901</v>
      </c>
      <c r="AH42">
        <v>0.56821153846153805</v>
      </c>
      <c r="AI42">
        <v>0.60360769230769196</v>
      </c>
      <c r="AJ42">
        <v>0.59919615384615399</v>
      </c>
      <c r="AK42">
        <v>0.59221538461538503</v>
      </c>
      <c r="AL42">
        <v>0.57246153846153802</v>
      </c>
      <c r="AM42">
        <v>0.57713653846153801</v>
      </c>
      <c r="AN42">
        <v>0.58766730769230802</v>
      </c>
      <c r="AO42">
        <v>0.58874038461538503</v>
      </c>
      <c r="AP42">
        <v>0.58066538461538497</v>
      </c>
      <c r="AQ42">
        <v>0.55627884615384604</v>
      </c>
      <c r="AR42">
        <v>0.525373076923077</v>
      </c>
      <c r="AS42">
        <v>0.51001346153846105</v>
      </c>
    </row>
    <row r="43" spans="1:45">
      <c r="A43" t="s">
        <v>85</v>
      </c>
      <c r="B43">
        <v>0.39664522058823498</v>
      </c>
      <c r="C43">
        <v>0.38890625000000001</v>
      </c>
      <c r="D43">
        <v>0.401055147058824</v>
      </c>
      <c r="E43">
        <v>0.411886029411765</v>
      </c>
      <c r="F43">
        <v>0.483792279411765</v>
      </c>
      <c r="G43">
        <v>0.49680147058823498</v>
      </c>
      <c r="H43">
        <v>0.44828860294117601</v>
      </c>
      <c r="I43">
        <v>0.38156985294117601</v>
      </c>
      <c r="J43">
        <v>0.372558823529412</v>
      </c>
      <c r="K43">
        <v>0.38208455882352899</v>
      </c>
      <c r="L43">
        <v>0.380106617647059</v>
      </c>
      <c r="M43">
        <v>0.40940073529411802</v>
      </c>
      <c r="N43">
        <v>0.41822977941176498</v>
      </c>
      <c r="O43">
        <v>0.41936213235294101</v>
      </c>
      <c r="P43">
        <v>0.43658088235294101</v>
      </c>
      <c r="Q43">
        <v>0.418615808823529</v>
      </c>
      <c r="R43">
        <v>0.41297242647058802</v>
      </c>
      <c r="S43">
        <v>0.37586029411764699</v>
      </c>
      <c r="T43">
        <v>0.398590073529412</v>
      </c>
      <c r="U43">
        <v>0.46782169117647099</v>
      </c>
      <c r="V43">
        <v>0.427163602941176</v>
      </c>
      <c r="W43">
        <v>0.396854779411765</v>
      </c>
      <c r="X43">
        <v>0.40383272058823499</v>
      </c>
      <c r="Y43">
        <v>0.39564522058823498</v>
      </c>
      <c r="Z43">
        <v>0.419115808823529</v>
      </c>
      <c r="AA43">
        <v>0.41456433823529398</v>
      </c>
      <c r="AB43">
        <v>0.41838786764705899</v>
      </c>
      <c r="AC43">
        <v>0.423316176470588</v>
      </c>
      <c r="AD43">
        <v>0.39221507352941198</v>
      </c>
      <c r="AE43">
        <v>0.39448713235294097</v>
      </c>
      <c r="AF43">
        <v>0.45731617647058798</v>
      </c>
      <c r="AG43">
        <v>0.44861580882352903</v>
      </c>
      <c r="AH43">
        <v>0.478792279411765</v>
      </c>
      <c r="AI43">
        <v>0.40415992647058802</v>
      </c>
      <c r="AJ43">
        <v>0.403466911764706</v>
      </c>
      <c r="AK43">
        <v>0.41216360294117599</v>
      </c>
      <c r="AL43">
        <v>0.41862683823529401</v>
      </c>
      <c r="AM43">
        <v>0.44054227941176499</v>
      </c>
      <c r="AN43">
        <v>0.43364338235294098</v>
      </c>
      <c r="AO43">
        <v>0.431299632352941</v>
      </c>
      <c r="AP43">
        <v>0.43318933823529399</v>
      </c>
      <c r="AQ43">
        <v>0.44483272058823498</v>
      </c>
      <c r="AR43">
        <v>0.49032720588235301</v>
      </c>
      <c r="AS43">
        <v>0.45965257352941202</v>
      </c>
    </row>
    <row r="44" spans="1:45">
      <c r="A44" t="s">
        <v>86</v>
      </c>
      <c r="B44">
        <v>0.56085201149425301</v>
      </c>
      <c r="C44">
        <v>0.567331896551724</v>
      </c>
      <c r="D44">
        <v>0.55578735632183895</v>
      </c>
      <c r="E44">
        <v>0.55600000000000005</v>
      </c>
      <c r="F44">
        <v>0.60535632183908095</v>
      </c>
      <c r="G44">
        <v>0.55702011494252901</v>
      </c>
      <c r="H44">
        <v>0.59986494252873601</v>
      </c>
      <c r="I44">
        <v>0.494969827586207</v>
      </c>
      <c r="J44">
        <v>0.510869252873563</v>
      </c>
      <c r="K44">
        <v>0.52442097701149404</v>
      </c>
      <c r="L44">
        <v>0.56778735632183897</v>
      </c>
      <c r="M44">
        <v>0.60869109195402304</v>
      </c>
      <c r="N44">
        <v>0.60150431034482799</v>
      </c>
      <c r="O44">
        <v>0.596512931034483</v>
      </c>
      <c r="P44">
        <v>0.51066954022988498</v>
      </c>
      <c r="Q44">
        <v>0.51779885057471298</v>
      </c>
      <c r="R44">
        <v>0.52884482758620699</v>
      </c>
      <c r="S44">
        <v>0.54236206896551697</v>
      </c>
      <c r="T44">
        <v>0.544257183908046</v>
      </c>
      <c r="U44">
        <v>0.55029885057471295</v>
      </c>
      <c r="V44">
        <v>0.52581034482758604</v>
      </c>
      <c r="W44">
        <v>0.52656752873563195</v>
      </c>
      <c r="X44">
        <v>0.52402011494252898</v>
      </c>
      <c r="Y44">
        <v>0.521113505747126</v>
      </c>
      <c r="Z44">
        <v>0.52757902298850601</v>
      </c>
      <c r="AA44">
        <v>0.53977298850574695</v>
      </c>
      <c r="AB44">
        <v>0.56455316091954</v>
      </c>
      <c r="AC44">
        <v>0.55255316091953999</v>
      </c>
      <c r="AD44">
        <v>0.53763505747126406</v>
      </c>
      <c r="AE44">
        <v>0.53631609195402297</v>
      </c>
      <c r="AF44">
        <v>0.57784626436781605</v>
      </c>
      <c r="AG44">
        <v>0.53979597701149395</v>
      </c>
      <c r="AH44">
        <v>0.52825</v>
      </c>
      <c r="AI44">
        <v>0.56282758620689699</v>
      </c>
      <c r="AJ44">
        <v>0.56267097701149404</v>
      </c>
      <c r="AK44">
        <v>0.56702729885057501</v>
      </c>
      <c r="AL44">
        <v>0.58382327586206895</v>
      </c>
      <c r="AM44">
        <v>0.57840804597701101</v>
      </c>
      <c r="AN44">
        <v>0.55215373563218395</v>
      </c>
      <c r="AO44">
        <v>0.530738505747126</v>
      </c>
      <c r="AP44">
        <v>0.52083764367816099</v>
      </c>
      <c r="AQ44">
        <v>0.55346408045977002</v>
      </c>
      <c r="AR44">
        <v>0.55142385057471299</v>
      </c>
      <c r="AS44">
        <v>0.54768965517241397</v>
      </c>
    </row>
    <row r="45" spans="1:45">
      <c r="A45" t="s">
        <v>87</v>
      </c>
      <c r="B45">
        <v>0.47872311827956998</v>
      </c>
      <c r="C45">
        <v>0.46862365591397798</v>
      </c>
      <c r="D45">
        <v>0.479448924731183</v>
      </c>
      <c r="E45">
        <v>0.51175940860215097</v>
      </c>
      <c r="F45">
        <v>0.50092204301075305</v>
      </c>
      <c r="G45">
        <v>0.51115860215053799</v>
      </c>
      <c r="H45">
        <v>0.48646370967741898</v>
      </c>
      <c r="I45">
        <v>0.48507392473118299</v>
      </c>
      <c r="J45">
        <v>0.48441935483871001</v>
      </c>
      <c r="K45">
        <v>0.468650537634409</v>
      </c>
      <c r="L45">
        <v>0.44905107526881699</v>
      </c>
      <c r="M45">
        <v>0.49043951612903203</v>
      </c>
      <c r="N45">
        <v>0.51619354838709697</v>
      </c>
      <c r="O45">
        <v>0.51958333333333295</v>
      </c>
      <c r="P45">
        <v>0.48863037634408601</v>
      </c>
      <c r="Q45">
        <v>0.49888172043010798</v>
      </c>
      <c r="R45">
        <v>0.492020161290323</v>
      </c>
      <c r="S45">
        <v>0.51335349462365598</v>
      </c>
      <c r="T45">
        <v>0.50086559139784903</v>
      </c>
      <c r="U45">
        <v>0.51867741935483902</v>
      </c>
      <c r="V45">
        <v>0.46846639784946198</v>
      </c>
      <c r="W45">
        <v>0.48954973118279599</v>
      </c>
      <c r="X45">
        <v>0.50882930107526902</v>
      </c>
      <c r="Y45">
        <v>0.498995967741935</v>
      </c>
      <c r="Z45">
        <v>0.51302822580645202</v>
      </c>
      <c r="AA45">
        <v>0.44246505376344097</v>
      </c>
      <c r="AB45">
        <v>0.44378494623655901</v>
      </c>
      <c r="AC45">
        <v>0.461823924731183</v>
      </c>
      <c r="AD45">
        <v>0.48714112903225798</v>
      </c>
      <c r="AE45">
        <v>0.47145564516129002</v>
      </c>
      <c r="AF45">
        <v>0.52489919354838699</v>
      </c>
      <c r="AG45">
        <v>0.45130779569892499</v>
      </c>
      <c r="AH45">
        <v>0.46891935483871</v>
      </c>
      <c r="AI45">
        <v>0.47172043010752701</v>
      </c>
      <c r="AJ45">
        <v>0.469465053763441</v>
      </c>
      <c r="AK45">
        <v>0.479379032258064</v>
      </c>
      <c r="AL45">
        <v>0.48151881720430101</v>
      </c>
      <c r="AM45">
        <v>0.47304166666666703</v>
      </c>
      <c r="AN45">
        <v>0.52097580645161301</v>
      </c>
      <c r="AO45">
        <v>0.49910752688172</v>
      </c>
      <c r="AP45">
        <v>0.48945295698924701</v>
      </c>
      <c r="AQ45">
        <v>0.51540053763440896</v>
      </c>
      <c r="AR45">
        <v>0.52465456989247305</v>
      </c>
      <c r="AS45">
        <v>0.51726747311828003</v>
      </c>
    </row>
    <row r="46" spans="1:45">
      <c r="A46" t="s">
        <v>88</v>
      </c>
      <c r="B46">
        <v>0.485220112079701</v>
      </c>
      <c r="C46">
        <v>0.48191127023661301</v>
      </c>
      <c r="D46">
        <v>0.48050249066002498</v>
      </c>
      <c r="E46">
        <v>0.48751151930261499</v>
      </c>
      <c r="F46">
        <v>0.48274392901618901</v>
      </c>
      <c r="G46">
        <v>0.483717310087173</v>
      </c>
      <c r="H46">
        <v>0.48067636986301399</v>
      </c>
      <c r="I46">
        <v>0.495019613947696</v>
      </c>
      <c r="J46">
        <v>0.489867528019925</v>
      </c>
      <c r="K46">
        <v>0.49237001867995001</v>
      </c>
      <c r="L46">
        <v>0.48975280199252802</v>
      </c>
      <c r="M46">
        <v>0.48490426525529301</v>
      </c>
      <c r="N46">
        <v>0.50057222914072197</v>
      </c>
      <c r="O46">
        <v>0.48224361768368601</v>
      </c>
      <c r="P46">
        <v>0.48392216687422202</v>
      </c>
      <c r="Q46">
        <v>0.48535756537982599</v>
      </c>
      <c r="R46">
        <v>0.49458297011208002</v>
      </c>
      <c r="S46">
        <v>0.47914461394769597</v>
      </c>
      <c r="T46">
        <v>0.48452132627646299</v>
      </c>
      <c r="U46">
        <v>0.495189134495641</v>
      </c>
      <c r="V46">
        <v>0.50335943337484401</v>
      </c>
      <c r="W46">
        <v>0.48761892901618897</v>
      </c>
      <c r="X46">
        <v>0.48157752179327501</v>
      </c>
      <c r="Y46">
        <v>0.48259106475716101</v>
      </c>
      <c r="Z46">
        <v>0.48094582814445802</v>
      </c>
      <c r="AA46">
        <v>0.49541064757160602</v>
      </c>
      <c r="AB46">
        <v>0.49510414072229098</v>
      </c>
      <c r="AC46">
        <v>0.49446419676214198</v>
      </c>
      <c r="AD46">
        <v>0.49025638231631402</v>
      </c>
      <c r="AE46">
        <v>0.48711612702366103</v>
      </c>
      <c r="AF46">
        <v>0.48904872353673701</v>
      </c>
      <c r="AG46">
        <v>0.50819489414694896</v>
      </c>
      <c r="AH46">
        <v>0.50742481320049804</v>
      </c>
      <c r="AI46">
        <v>0.50891298256537998</v>
      </c>
      <c r="AJ46">
        <v>0.50905386052303903</v>
      </c>
      <c r="AK46">
        <v>0.51146326276463305</v>
      </c>
      <c r="AL46">
        <v>0.50380168119551705</v>
      </c>
      <c r="AM46">
        <v>0.51056444582814398</v>
      </c>
      <c r="AN46">
        <v>0.49669909713574101</v>
      </c>
      <c r="AO46">
        <v>0.482868150684931</v>
      </c>
      <c r="AP46">
        <v>0.48655495018680001</v>
      </c>
      <c r="AQ46">
        <v>0.48641594022415902</v>
      </c>
      <c r="AR46">
        <v>0.48838574097135701</v>
      </c>
      <c r="AS46">
        <v>0.50135211706102101</v>
      </c>
    </row>
    <row r="47" spans="1:45">
      <c r="A47" t="s">
        <v>89</v>
      </c>
      <c r="B47">
        <v>0.429179166666667</v>
      </c>
      <c r="C47">
        <v>0.41357361111111102</v>
      </c>
      <c r="D47">
        <v>0.427772222222222</v>
      </c>
      <c r="E47">
        <v>0.50691805555555602</v>
      </c>
      <c r="F47">
        <v>0.472826388888889</v>
      </c>
      <c r="G47">
        <v>0.49009722222222202</v>
      </c>
      <c r="H47">
        <v>0.42050694444444398</v>
      </c>
      <c r="I47">
        <v>0.44190000000000002</v>
      </c>
      <c r="J47">
        <v>0.46068055555555598</v>
      </c>
      <c r="K47">
        <v>0.44566111111111101</v>
      </c>
      <c r="L47">
        <v>0.46174861111111098</v>
      </c>
      <c r="M47">
        <v>0.43279444444444398</v>
      </c>
      <c r="N47">
        <v>0.445058333333333</v>
      </c>
      <c r="O47">
        <v>0.44917222222222197</v>
      </c>
      <c r="P47">
        <v>0.43719583333333301</v>
      </c>
      <c r="Q47">
        <v>0.44384305555555598</v>
      </c>
      <c r="R47">
        <v>0.46643472222222199</v>
      </c>
      <c r="S47">
        <v>0.50013888888888902</v>
      </c>
      <c r="T47">
        <v>0.50134722222222206</v>
      </c>
      <c r="U47">
        <v>0.458895833333333</v>
      </c>
      <c r="V47">
        <v>0.492154166666667</v>
      </c>
      <c r="W47">
        <v>0.4347125</v>
      </c>
      <c r="X47">
        <v>0.44207361111111099</v>
      </c>
      <c r="Y47">
        <v>0.43858055555555597</v>
      </c>
      <c r="Z47">
        <v>0.42770694444444401</v>
      </c>
      <c r="AA47">
        <v>0.48940138888888901</v>
      </c>
      <c r="AB47">
        <v>0.449184722222222</v>
      </c>
      <c r="AC47">
        <v>0.44143749999999998</v>
      </c>
      <c r="AD47">
        <v>0.479959722222222</v>
      </c>
      <c r="AE47">
        <v>0.52249999999999996</v>
      </c>
      <c r="AF47">
        <v>0.51815555555555604</v>
      </c>
      <c r="AG47">
        <v>0.46506944444444398</v>
      </c>
      <c r="AH47">
        <v>0.502440277777778</v>
      </c>
      <c r="AI47">
        <v>0.43492500000000001</v>
      </c>
      <c r="AJ47">
        <v>0.43401666666666699</v>
      </c>
      <c r="AK47">
        <v>0.45569722222222198</v>
      </c>
      <c r="AL47">
        <v>0.46433333333333299</v>
      </c>
      <c r="AM47">
        <v>0.46631666666666699</v>
      </c>
      <c r="AN47">
        <v>0.44777222222222202</v>
      </c>
      <c r="AO47">
        <v>0.45154722222222199</v>
      </c>
      <c r="AP47">
        <v>0.46909861111111101</v>
      </c>
      <c r="AQ47">
        <v>0.54153333333333298</v>
      </c>
      <c r="AR47">
        <v>0.51304583333333298</v>
      </c>
      <c r="AS47">
        <v>0.55503055555555603</v>
      </c>
    </row>
    <row r="48" spans="1:45">
      <c r="A48" t="s">
        <v>90</v>
      </c>
      <c r="B48">
        <v>0.49680312500000001</v>
      </c>
      <c r="C48">
        <v>0.50143437499999999</v>
      </c>
      <c r="D48">
        <v>0.49593437499999998</v>
      </c>
      <c r="E48">
        <v>0.49917499999999998</v>
      </c>
      <c r="F48">
        <v>0.54965781250000001</v>
      </c>
      <c r="G48">
        <v>0.56400312500000005</v>
      </c>
      <c r="H48">
        <v>0.56353906249999997</v>
      </c>
      <c r="I48">
        <v>0.51231093750000001</v>
      </c>
      <c r="J48">
        <v>0.53069843750000001</v>
      </c>
      <c r="K48">
        <v>0.52939687499999999</v>
      </c>
      <c r="L48">
        <v>0.51199218749999997</v>
      </c>
      <c r="M48">
        <v>0.552590625</v>
      </c>
      <c r="N48">
        <v>0.57847968750000001</v>
      </c>
      <c r="O48">
        <v>0.54220000000000002</v>
      </c>
      <c r="P48">
        <v>0.50535312499999996</v>
      </c>
      <c r="Q48">
        <v>0.52415781250000004</v>
      </c>
      <c r="R48">
        <v>0.508671875</v>
      </c>
      <c r="S48">
        <v>0.48122031250000002</v>
      </c>
      <c r="T48">
        <v>0.48916718749999999</v>
      </c>
      <c r="U48">
        <v>0.51595156249999996</v>
      </c>
      <c r="V48">
        <v>0.55355312499999998</v>
      </c>
      <c r="W48">
        <v>0.50091874999999997</v>
      </c>
      <c r="X48">
        <v>0.52109375000000002</v>
      </c>
      <c r="Y48">
        <v>0.52039218750000005</v>
      </c>
      <c r="Z48">
        <v>0.52347812500000002</v>
      </c>
      <c r="AA48">
        <v>0.54053281249999996</v>
      </c>
      <c r="AB48">
        <v>0.51079218749999999</v>
      </c>
      <c r="AC48">
        <v>0.49108750000000001</v>
      </c>
      <c r="AD48">
        <v>0.53806562499999999</v>
      </c>
      <c r="AE48">
        <v>0.56187343749999996</v>
      </c>
      <c r="AF48">
        <v>0.56615937500000002</v>
      </c>
      <c r="AG48">
        <v>0.56705000000000005</v>
      </c>
      <c r="AH48">
        <v>0.57613593750000003</v>
      </c>
      <c r="AI48">
        <v>0.473634375</v>
      </c>
      <c r="AJ48">
        <v>0.4789921875</v>
      </c>
      <c r="AK48">
        <v>0.48029687500000001</v>
      </c>
      <c r="AL48">
        <v>0.51778906250000001</v>
      </c>
      <c r="AM48">
        <v>0.50570625000000002</v>
      </c>
      <c r="AN48">
        <v>0.50595000000000001</v>
      </c>
      <c r="AO48">
        <v>0.51491406250000005</v>
      </c>
      <c r="AP48">
        <v>0.49827968750000001</v>
      </c>
      <c r="AQ48">
        <v>0.53363125</v>
      </c>
      <c r="AR48">
        <v>0.53575625000000004</v>
      </c>
      <c r="AS48">
        <v>0.55815937500000001</v>
      </c>
    </row>
    <row r="49" spans="1:45">
      <c r="A49" t="s">
        <v>91</v>
      </c>
      <c r="B49">
        <v>0.53924411764705904</v>
      </c>
      <c r="C49">
        <v>0.56070441176470598</v>
      </c>
      <c r="D49">
        <v>0.54056617647058802</v>
      </c>
      <c r="E49">
        <v>0.54167352941176505</v>
      </c>
      <c r="F49">
        <v>0.54570441176470597</v>
      </c>
      <c r="G49">
        <v>0.52620147058823497</v>
      </c>
      <c r="H49">
        <v>0.55760882352941199</v>
      </c>
      <c r="I49">
        <v>0.53854558823529397</v>
      </c>
      <c r="J49">
        <v>0.53668088235294098</v>
      </c>
      <c r="K49">
        <v>0.53686617647058799</v>
      </c>
      <c r="L49">
        <v>0.55670147058823505</v>
      </c>
      <c r="M49">
        <v>0.56436764705882303</v>
      </c>
      <c r="N49">
        <v>0.60114558823529396</v>
      </c>
      <c r="O49">
        <v>0.57375147058823495</v>
      </c>
      <c r="P49">
        <v>0.529607352941176</v>
      </c>
      <c r="Q49">
        <v>0.53922941176470596</v>
      </c>
      <c r="R49">
        <v>0.59091323529411799</v>
      </c>
      <c r="S49">
        <v>0.56946764705882402</v>
      </c>
      <c r="T49">
        <v>0.55186029411764703</v>
      </c>
      <c r="U49">
        <v>0.52131911764705896</v>
      </c>
      <c r="V49">
        <v>0.55723088235294105</v>
      </c>
      <c r="W49">
        <v>0.52504411764705905</v>
      </c>
      <c r="X49">
        <v>0.52968676470588205</v>
      </c>
      <c r="Y49">
        <v>0.53617499999999996</v>
      </c>
      <c r="Z49">
        <v>0.529430882352941</v>
      </c>
      <c r="AA49">
        <v>0.55150147058823495</v>
      </c>
      <c r="AB49">
        <v>0.57691029411764705</v>
      </c>
      <c r="AC49">
        <v>0.56453529411764702</v>
      </c>
      <c r="AD49">
        <v>0.53576323529411796</v>
      </c>
      <c r="AE49">
        <v>0.56524117647058802</v>
      </c>
      <c r="AF49">
        <v>0.52067794117647104</v>
      </c>
      <c r="AG49">
        <v>0.56207205882352895</v>
      </c>
      <c r="AH49">
        <v>0.525729411764706</v>
      </c>
      <c r="AI49">
        <v>0.55668235294117696</v>
      </c>
      <c r="AJ49">
        <v>0.55158529411764701</v>
      </c>
      <c r="AK49">
        <v>0.56941617647058795</v>
      </c>
      <c r="AL49">
        <v>0.51644558823529396</v>
      </c>
      <c r="AM49">
        <v>0.55261176470588202</v>
      </c>
      <c r="AN49">
        <v>0.54721764705882303</v>
      </c>
      <c r="AO49">
        <v>0.53986911764705903</v>
      </c>
      <c r="AP49">
        <v>0.53610588235294099</v>
      </c>
      <c r="AQ49">
        <v>0.54425147058823498</v>
      </c>
      <c r="AR49">
        <v>0.55425441176470602</v>
      </c>
      <c r="AS49">
        <v>0.55189999999999995</v>
      </c>
    </row>
    <row r="50" spans="1:45">
      <c r="A50" t="s">
        <v>92</v>
      </c>
      <c r="B50">
        <v>0.47121052631578902</v>
      </c>
      <c r="C50">
        <v>0.471246710526316</v>
      </c>
      <c r="D50">
        <v>0.44473848684210499</v>
      </c>
      <c r="E50">
        <v>0.49898684210526301</v>
      </c>
      <c r="F50">
        <v>0.48781249999999998</v>
      </c>
      <c r="G50">
        <v>0.46777960526315798</v>
      </c>
      <c r="H50">
        <v>0.47209539473684198</v>
      </c>
      <c r="I50">
        <v>0.45603125</v>
      </c>
      <c r="J50">
        <v>0.46480921052631602</v>
      </c>
      <c r="K50">
        <v>0.46990953947368402</v>
      </c>
      <c r="L50">
        <v>0.48624177631578902</v>
      </c>
      <c r="M50">
        <v>0.47657401315789499</v>
      </c>
      <c r="N50">
        <v>0.48900822368421099</v>
      </c>
      <c r="O50">
        <v>0.47500657894736797</v>
      </c>
      <c r="P50">
        <v>0.50032894736842104</v>
      </c>
      <c r="Q50">
        <v>0.48212500000000003</v>
      </c>
      <c r="R50">
        <v>0.48954769736842102</v>
      </c>
      <c r="S50">
        <v>0.49493585526315798</v>
      </c>
      <c r="T50">
        <v>0.48516118421052601</v>
      </c>
      <c r="U50">
        <v>0.47031907894736802</v>
      </c>
      <c r="V50">
        <v>0.48331578947368398</v>
      </c>
      <c r="W50">
        <v>0.46951480263157902</v>
      </c>
      <c r="X50">
        <v>0.47908059210526299</v>
      </c>
      <c r="Y50">
        <v>0.47229769736842098</v>
      </c>
      <c r="Z50">
        <v>0.48654440789473702</v>
      </c>
      <c r="AA50">
        <v>0.45126480263157898</v>
      </c>
      <c r="AB50">
        <v>0.46180756578947402</v>
      </c>
      <c r="AC50">
        <v>0.46617105263157899</v>
      </c>
      <c r="AD50">
        <v>0.48001809210526297</v>
      </c>
      <c r="AE50">
        <v>0.480769736842105</v>
      </c>
      <c r="AF50">
        <v>0.48904440789473702</v>
      </c>
      <c r="AG50">
        <v>0.44936348684210498</v>
      </c>
      <c r="AH50">
        <v>0.44502796052631599</v>
      </c>
      <c r="AI50">
        <v>0.47249999999999998</v>
      </c>
      <c r="AJ50">
        <v>0.47599342105263198</v>
      </c>
      <c r="AK50">
        <v>0.49772039473684199</v>
      </c>
      <c r="AL50">
        <v>0.47062664473684201</v>
      </c>
      <c r="AM50">
        <v>0.45038815789473702</v>
      </c>
      <c r="AN50">
        <v>0.47142434210526302</v>
      </c>
      <c r="AO50">
        <v>0.50298848684210495</v>
      </c>
      <c r="AP50">
        <v>0.51701480263157895</v>
      </c>
      <c r="AQ50">
        <v>0.55112499999999998</v>
      </c>
      <c r="AR50">
        <v>0.53235197368420994</v>
      </c>
      <c r="AS50">
        <v>0.43611677631578899</v>
      </c>
    </row>
    <row r="51" spans="1:45">
      <c r="A51" t="s">
        <v>93</v>
      </c>
      <c r="B51">
        <v>0.525813920454545</v>
      </c>
      <c r="C51">
        <v>0.52835369318181802</v>
      </c>
      <c r="D51">
        <v>0.54910369318181795</v>
      </c>
      <c r="E51">
        <v>0.58213352272727303</v>
      </c>
      <c r="F51">
        <v>0.58838636363636398</v>
      </c>
      <c r="G51">
        <v>0.61322159090909101</v>
      </c>
      <c r="H51">
        <v>0.57753409090909102</v>
      </c>
      <c r="I51">
        <v>0.556629261363636</v>
      </c>
      <c r="J51">
        <v>0.533568181818182</v>
      </c>
      <c r="K51">
        <v>0.54048721590909099</v>
      </c>
      <c r="L51">
        <v>0.577595170454545</v>
      </c>
      <c r="M51">
        <v>0.56933948863636397</v>
      </c>
      <c r="N51">
        <v>0.58811931818181795</v>
      </c>
      <c r="O51">
        <v>0.58182954545454502</v>
      </c>
      <c r="P51">
        <v>0.52777840909090901</v>
      </c>
      <c r="Q51">
        <v>0.55041761363636399</v>
      </c>
      <c r="R51">
        <v>0.57773153409090905</v>
      </c>
      <c r="S51">
        <v>0.55822159090909096</v>
      </c>
      <c r="T51">
        <v>0.56928124999999996</v>
      </c>
      <c r="U51">
        <v>0.56399857954545496</v>
      </c>
      <c r="V51">
        <v>0.54969744318181801</v>
      </c>
      <c r="W51">
        <v>0.57530823863636404</v>
      </c>
      <c r="X51">
        <v>0.56344318181818198</v>
      </c>
      <c r="Y51">
        <v>0.57052840909090896</v>
      </c>
      <c r="Z51">
        <v>0.57313778409090899</v>
      </c>
      <c r="AA51">
        <v>0.58350426136363598</v>
      </c>
      <c r="AB51">
        <v>0.59049573863636395</v>
      </c>
      <c r="AC51">
        <v>0.60207102272727298</v>
      </c>
      <c r="AD51">
        <v>0.57975284090909096</v>
      </c>
      <c r="AE51">
        <v>0.585654829545455</v>
      </c>
      <c r="AF51">
        <v>0.58853977272727298</v>
      </c>
      <c r="AG51">
        <v>0.62783806818181798</v>
      </c>
      <c r="AH51">
        <v>0.64428125000000003</v>
      </c>
      <c r="AI51">
        <v>0.58700568181818202</v>
      </c>
      <c r="AJ51">
        <v>0.59090909090909105</v>
      </c>
      <c r="AK51">
        <v>0.57239204545454503</v>
      </c>
      <c r="AL51">
        <v>0.57807528409090903</v>
      </c>
      <c r="AM51">
        <v>0.57156392045454496</v>
      </c>
      <c r="AN51">
        <v>0.58254687500000002</v>
      </c>
      <c r="AO51">
        <v>0.60874147727272698</v>
      </c>
      <c r="AP51">
        <v>0.62731960227272698</v>
      </c>
      <c r="AQ51">
        <v>0.63921732954545496</v>
      </c>
      <c r="AR51">
        <v>0.63503977272727297</v>
      </c>
      <c r="AS51">
        <v>0.60090624999999998</v>
      </c>
    </row>
    <row r="52" spans="1:45">
      <c r="A52" t="s">
        <v>94</v>
      </c>
      <c r="B52">
        <v>0.59361578947368399</v>
      </c>
      <c r="C52">
        <v>0.60332105263157898</v>
      </c>
      <c r="D52">
        <v>0.60381447368421004</v>
      </c>
      <c r="E52">
        <v>0.61407105263157902</v>
      </c>
      <c r="F52">
        <v>0.47119342105263201</v>
      </c>
      <c r="G52">
        <v>0.47423289473684199</v>
      </c>
      <c r="H52">
        <v>0.45103947368421099</v>
      </c>
      <c r="I52">
        <v>0.547035526315789</v>
      </c>
      <c r="J52">
        <v>0.541146052631579</v>
      </c>
      <c r="K52">
        <v>0.52790131578947397</v>
      </c>
      <c r="L52">
        <v>0.53440657894736798</v>
      </c>
      <c r="M52">
        <v>0.44734605263157901</v>
      </c>
      <c r="N52">
        <v>0.43728157894736802</v>
      </c>
      <c r="O52">
        <v>0.44251184210526301</v>
      </c>
      <c r="P52">
        <v>0.61445789473684198</v>
      </c>
      <c r="Q52">
        <v>0.62310526315789505</v>
      </c>
      <c r="R52">
        <v>0.65009473684210495</v>
      </c>
      <c r="S52">
        <v>0.49978815789473702</v>
      </c>
      <c r="T52">
        <v>0.51933552631578905</v>
      </c>
      <c r="U52">
        <v>0.51516578947368397</v>
      </c>
      <c r="V52">
        <v>0.55526710526315803</v>
      </c>
      <c r="W52">
        <v>0.54162236842105305</v>
      </c>
      <c r="X52">
        <v>0.511902631578947</v>
      </c>
      <c r="Y52">
        <v>0.53337105263157902</v>
      </c>
      <c r="Z52">
        <v>0.51834473684210502</v>
      </c>
      <c r="AA52">
        <v>0.560376315789474</v>
      </c>
      <c r="AB52">
        <v>0.54871315789473696</v>
      </c>
      <c r="AC52">
        <v>0.56805263157894703</v>
      </c>
      <c r="AD52">
        <v>0.57579473684210503</v>
      </c>
      <c r="AE52">
        <v>0.55296973684210504</v>
      </c>
      <c r="AF52">
        <v>0.550035526315789</v>
      </c>
      <c r="AG52">
        <v>0.45678947368421102</v>
      </c>
      <c r="AH52">
        <v>0.46372368421052601</v>
      </c>
      <c r="AI52">
        <v>0.51626842105263204</v>
      </c>
      <c r="AJ52">
        <v>0.51455657894736795</v>
      </c>
      <c r="AK52">
        <v>0.52177236842105301</v>
      </c>
      <c r="AL52">
        <v>0.522798684210526</v>
      </c>
      <c r="AM52">
        <v>0.53239342105263199</v>
      </c>
      <c r="AN52">
        <v>0.56808421052631597</v>
      </c>
      <c r="AO52">
        <v>0.44156052631578901</v>
      </c>
      <c r="AP52">
        <v>0.43589868421052602</v>
      </c>
      <c r="AQ52">
        <v>0.46486315789473698</v>
      </c>
      <c r="AR52">
        <v>0.45792631578947401</v>
      </c>
      <c r="AS52">
        <v>0.50935526315789503</v>
      </c>
    </row>
    <row r="53" spans="1:45">
      <c r="A53" t="s">
        <v>95</v>
      </c>
      <c r="B53">
        <v>0.44769894366197199</v>
      </c>
      <c r="C53">
        <v>0.46740316901408502</v>
      </c>
      <c r="D53">
        <v>0.44560387323943701</v>
      </c>
      <c r="E53">
        <v>0.47126408450704199</v>
      </c>
      <c r="F53">
        <v>0.48006161971831002</v>
      </c>
      <c r="G53">
        <v>0.48900352112676099</v>
      </c>
      <c r="H53">
        <v>0.50707042253521095</v>
      </c>
      <c r="I53">
        <v>0.47676936619718302</v>
      </c>
      <c r="J53">
        <v>0.47776584507042302</v>
      </c>
      <c r="K53">
        <v>0.47178873239436597</v>
      </c>
      <c r="L53">
        <v>0.476045774647887</v>
      </c>
      <c r="M53">
        <v>0.52950528169014099</v>
      </c>
      <c r="N53">
        <v>0.55229753521126801</v>
      </c>
      <c r="O53">
        <v>0.54449119718309902</v>
      </c>
      <c r="P53">
        <v>0.461102112676056</v>
      </c>
      <c r="Q53">
        <v>0.431419014084507</v>
      </c>
      <c r="R53">
        <v>0.48711795774647898</v>
      </c>
      <c r="S53">
        <v>0.51230633802816905</v>
      </c>
      <c r="T53">
        <v>0.50854929577464802</v>
      </c>
      <c r="U53">
        <v>0.47697711267605603</v>
      </c>
      <c r="V53">
        <v>0.456021126760563</v>
      </c>
      <c r="W53">
        <v>0.46482746478873199</v>
      </c>
      <c r="X53">
        <v>0.469471830985915</v>
      </c>
      <c r="Y53">
        <v>0.46300704225352102</v>
      </c>
      <c r="Z53">
        <v>0.45720950704225299</v>
      </c>
      <c r="AA53">
        <v>0.48582218309859199</v>
      </c>
      <c r="AB53">
        <v>0.50694190140845097</v>
      </c>
      <c r="AC53">
        <v>0.52187323943662001</v>
      </c>
      <c r="AD53">
        <v>0.51102992957746496</v>
      </c>
      <c r="AE53">
        <v>0.45707042253521102</v>
      </c>
      <c r="AF53">
        <v>0.50141021126760599</v>
      </c>
      <c r="AG53">
        <v>0.56094718309859204</v>
      </c>
      <c r="AH53">
        <v>0.57245774647887304</v>
      </c>
      <c r="AI53">
        <v>0.49837852112676101</v>
      </c>
      <c r="AJ53">
        <v>0.49702112676056298</v>
      </c>
      <c r="AK53">
        <v>0.49967077464788701</v>
      </c>
      <c r="AL53">
        <v>0.50425704225352097</v>
      </c>
      <c r="AM53">
        <v>0.503322183098592</v>
      </c>
      <c r="AN53">
        <v>0.51379753521126803</v>
      </c>
      <c r="AO53">
        <v>0.51490845070422497</v>
      </c>
      <c r="AP53">
        <v>0.53510387323943698</v>
      </c>
      <c r="AQ53">
        <v>0.51910387323943696</v>
      </c>
      <c r="AR53">
        <v>0.51416021126760603</v>
      </c>
      <c r="AS53">
        <v>0.51007922535211303</v>
      </c>
    </row>
    <row r="54" spans="1:45">
      <c r="A54" t="s">
        <v>96</v>
      </c>
      <c r="B54">
        <v>0.53869770408163298</v>
      </c>
      <c r="C54">
        <v>0.552808673469388</v>
      </c>
      <c r="D54">
        <v>0.55188775510204102</v>
      </c>
      <c r="E54">
        <v>0.576795918367347</v>
      </c>
      <c r="F54">
        <v>0.58491071428571395</v>
      </c>
      <c r="G54">
        <v>0.58525510204081599</v>
      </c>
      <c r="H54">
        <v>0.57397321428571402</v>
      </c>
      <c r="I54">
        <v>0.56672448979591805</v>
      </c>
      <c r="J54">
        <v>0.54642091836734696</v>
      </c>
      <c r="K54">
        <v>0.55438392857142904</v>
      </c>
      <c r="L54">
        <v>0.56139285714285703</v>
      </c>
      <c r="M54">
        <v>0.54895535714285704</v>
      </c>
      <c r="N54">
        <v>0.56417984693877599</v>
      </c>
      <c r="O54">
        <v>0.54849107142857101</v>
      </c>
      <c r="P54">
        <v>0.54530994897959195</v>
      </c>
      <c r="Q54">
        <v>0.55062372448979602</v>
      </c>
      <c r="R54">
        <v>0.54422321428571396</v>
      </c>
      <c r="S54">
        <v>0.57812627551020401</v>
      </c>
      <c r="T54">
        <v>0.58183035714285702</v>
      </c>
      <c r="U54">
        <v>0.59361862244898</v>
      </c>
      <c r="V54">
        <v>0.586311224489796</v>
      </c>
      <c r="W54">
        <v>0.544260204081633</v>
      </c>
      <c r="X54">
        <v>0.55106632653061205</v>
      </c>
      <c r="Y54">
        <v>0.55153188775510198</v>
      </c>
      <c r="Z54">
        <v>0.54590433673469396</v>
      </c>
      <c r="AA54">
        <v>0.58658290816326497</v>
      </c>
      <c r="AB54">
        <v>0.55954719387755103</v>
      </c>
      <c r="AC54">
        <v>0.57553698979591805</v>
      </c>
      <c r="AD54">
        <v>0.55628188775510201</v>
      </c>
      <c r="AE54">
        <v>0.57610714285714304</v>
      </c>
      <c r="AF54">
        <v>0.54611352040816297</v>
      </c>
      <c r="AG54">
        <v>0.54542602040816301</v>
      </c>
      <c r="AH54">
        <v>0.54629719387755105</v>
      </c>
      <c r="AI54">
        <v>0.57850637755101997</v>
      </c>
      <c r="AJ54">
        <v>0.58103443877550998</v>
      </c>
      <c r="AK54">
        <v>0.59499107142857099</v>
      </c>
      <c r="AL54">
        <v>0.56007397959183702</v>
      </c>
      <c r="AM54">
        <v>0.56596556122449004</v>
      </c>
      <c r="AN54">
        <v>0.58386862244897997</v>
      </c>
      <c r="AO54">
        <v>0.57653443877551003</v>
      </c>
      <c r="AP54">
        <v>0.58565051020408199</v>
      </c>
      <c r="AQ54">
        <v>0.542820153061224</v>
      </c>
      <c r="AR54">
        <v>0.56312755102040801</v>
      </c>
      <c r="AS54">
        <v>0.59572704081632699</v>
      </c>
    </row>
    <row r="55" spans="1:45">
      <c r="A55" t="s">
        <v>97</v>
      </c>
      <c r="B55">
        <v>0.452447916666667</v>
      </c>
      <c r="C55">
        <v>0.445677083333333</v>
      </c>
      <c r="D55">
        <v>0.45142057291666698</v>
      </c>
      <c r="E55">
        <v>0.52181770833333296</v>
      </c>
      <c r="F55">
        <v>0.49846614583333299</v>
      </c>
      <c r="G55">
        <v>0.49029166666666701</v>
      </c>
      <c r="H55">
        <v>0.48065885416666698</v>
      </c>
      <c r="I55">
        <v>0.55086718749999997</v>
      </c>
      <c r="J55">
        <v>0.55827083333333305</v>
      </c>
      <c r="K55">
        <v>0.56061197916666705</v>
      </c>
      <c r="L55">
        <v>0.50371874999999999</v>
      </c>
      <c r="M55">
        <v>0.45560026041666701</v>
      </c>
      <c r="N55">
        <v>0.46710416666666699</v>
      </c>
      <c r="O55">
        <v>0.45414062500000002</v>
      </c>
      <c r="P55">
        <v>0.42057291666666702</v>
      </c>
      <c r="Q55">
        <v>0.42535286458333299</v>
      </c>
      <c r="R55">
        <v>0.43698828125</v>
      </c>
      <c r="S55">
        <v>0.50582291666666701</v>
      </c>
      <c r="T55">
        <v>0.50254687499999995</v>
      </c>
      <c r="U55">
        <v>0.60618359374999997</v>
      </c>
      <c r="V55">
        <v>0.51176953125000002</v>
      </c>
      <c r="W55">
        <v>0.437759114583333</v>
      </c>
      <c r="X55">
        <v>0.451442708333333</v>
      </c>
      <c r="Y55">
        <v>0.45297135416666701</v>
      </c>
      <c r="Z55">
        <v>0.45435026041666698</v>
      </c>
      <c r="AA55">
        <v>0.50426041666666699</v>
      </c>
      <c r="AB55">
        <v>0.48995052083333301</v>
      </c>
      <c r="AC55">
        <v>0.48634114583333299</v>
      </c>
      <c r="AD55">
        <v>0.536768229166667</v>
      </c>
      <c r="AE55">
        <v>0.54251822916666703</v>
      </c>
      <c r="AF55">
        <v>0.51587760416666695</v>
      </c>
      <c r="AG55">
        <v>0.48300390625</v>
      </c>
      <c r="AH55">
        <v>0.49854427083333303</v>
      </c>
      <c r="AI55">
        <v>0.52492447916666696</v>
      </c>
      <c r="AJ55">
        <v>0.52673697916666695</v>
      </c>
      <c r="AK55">
        <v>0.55436328125000001</v>
      </c>
      <c r="AL55">
        <v>0.52183333333333304</v>
      </c>
      <c r="AM55">
        <v>0.55316536458333299</v>
      </c>
      <c r="AN55">
        <v>0.52678906250000002</v>
      </c>
      <c r="AO55">
        <v>0.46146484375000002</v>
      </c>
      <c r="AP55">
        <v>0.47104296875000001</v>
      </c>
      <c r="AQ55">
        <v>0.47883854166666701</v>
      </c>
      <c r="AR55">
        <v>0.46490755208333301</v>
      </c>
      <c r="AS55">
        <v>0.51312760416666703</v>
      </c>
    </row>
    <row r="56" spans="1:45">
      <c r="A56" t="s">
        <v>98</v>
      </c>
      <c r="B56">
        <v>0.48425900900900898</v>
      </c>
      <c r="C56">
        <v>0.50992680180180205</v>
      </c>
      <c r="D56">
        <v>0.50134909909909897</v>
      </c>
      <c r="E56">
        <v>0.50463963963963998</v>
      </c>
      <c r="F56">
        <v>0.483542792792793</v>
      </c>
      <c r="G56">
        <v>0.50041779279279297</v>
      </c>
      <c r="H56">
        <v>0.50069707207207204</v>
      </c>
      <c r="I56">
        <v>0.47252252252252303</v>
      </c>
      <c r="J56">
        <v>0.472494369369369</v>
      </c>
      <c r="K56">
        <v>0.47580630630630599</v>
      </c>
      <c r="L56">
        <v>0.49912387387387402</v>
      </c>
      <c r="M56">
        <v>0.48804054054054102</v>
      </c>
      <c r="N56">
        <v>0.47790878378378399</v>
      </c>
      <c r="O56">
        <v>0.49704842342342298</v>
      </c>
      <c r="P56">
        <v>0.47412500000000002</v>
      </c>
      <c r="Q56">
        <v>0.47208108108108099</v>
      </c>
      <c r="R56">
        <v>0.48681306306306299</v>
      </c>
      <c r="S56">
        <v>0.50198648648648603</v>
      </c>
      <c r="T56">
        <v>0.49583783783783802</v>
      </c>
      <c r="U56">
        <v>0.50892229729729699</v>
      </c>
      <c r="V56">
        <v>0.51039864864864903</v>
      </c>
      <c r="W56">
        <v>0.50619932432432402</v>
      </c>
      <c r="X56">
        <v>0.48965990990990998</v>
      </c>
      <c r="Y56">
        <v>0.486847972972973</v>
      </c>
      <c r="Z56">
        <v>0.49015090090090102</v>
      </c>
      <c r="AA56">
        <v>0.47843468468468497</v>
      </c>
      <c r="AB56">
        <v>0.47704617117117099</v>
      </c>
      <c r="AC56">
        <v>0.48881531531531502</v>
      </c>
      <c r="AD56">
        <v>0.48272972972972999</v>
      </c>
      <c r="AE56">
        <v>0.49376801801801801</v>
      </c>
      <c r="AF56">
        <v>0.52574211711711705</v>
      </c>
      <c r="AG56">
        <v>0.49139301801801799</v>
      </c>
      <c r="AH56">
        <v>0.49026238738738698</v>
      </c>
      <c r="AI56">
        <v>0.48781644144144098</v>
      </c>
      <c r="AJ56">
        <v>0.48654391891891902</v>
      </c>
      <c r="AK56">
        <v>0.49735810810810799</v>
      </c>
      <c r="AL56">
        <v>0.50342454954954996</v>
      </c>
      <c r="AM56">
        <v>0.49766666666666698</v>
      </c>
      <c r="AN56">
        <v>0.46438063063063101</v>
      </c>
      <c r="AO56">
        <v>0.51923986486486495</v>
      </c>
      <c r="AP56">
        <v>0.51790090090090102</v>
      </c>
      <c r="AQ56">
        <v>0.528677927927928</v>
      </c>
      <c r="AR56">
        <v>0.51509684684684698</v>
      </c>
      <c r="AS56">
        <v>0.486817567567568</v>
      </c>
    </row>
    <row r="57" spans="1:45">
      <c r="A57" t="s">
        <v>99</v>
      </c>
      <c r="B57">
        <v>0.42547438524590198</v>
      </c>
      <c r="C57">
        <v>0.44649795081967197</v>
      </c>
      <c r="D57">
        <v>0.44489856557377</v>
      </c>
      <c r="E57">
        <v>0.55723770491803304</v>
      </c>
      <c r="F57">
        <v>0.47657684426229502</v>
      </c>
      <c r="G57">
        <v>0.47222745901639301</v>
      </c>
      <c r="H57">
        <v>0.45758913934426199</v>
      </c>
      <c r="I57">
        <v>0.52404713114754098</v>
      </c>
      <c r="J57">
        <v>0.52202356557377005</v>
      </c>
      <c r="K57">
        <v>0.53078790983606605</v>
      </c>
      <c r="L57">
        <v>0.50984118852459004</v>
      </c>
      <c r="M57">
        <v>0.44321618852458999</v>
      </c>
      <c r="N57">
        <v>0.47862500000000002</v>
      </c>
      <c r="O57">
        <v>0.47040471311475401</v>
      </c>
      <c r="P57">
        <v>0.45035143442622899</v>
      </c>
      <c r="Q57">
        <v>0.444951844262295</v>
      </c>
      <c r="R57">
        <v>0.446178278688525</v>
      </c>
      <c r="S57">
        <v>0.51682889344262295</v>
      </c>
      <c r="T57">
        <v>0.51917827868852495</v>
      </c>
      <c r="U57">
        <v>0.68874385245901604</v>
      </c>
      <c r="V57">
        <v>0.52904610655737705</v>
      </c>
      <c r="W57">
        <v>0.451205942622951</v>
      </c>
      <c r="X57">
        <v>0.44234528688524599</v>
      </c>
      <c r="Y57">
        <v>0.42876536885245897</v>
      </c>
      <c r="Z57">
        <v>0.44980840163934399</v>
      </c>
      <c r="AA57">
        <v>0.49621823770491802</v>
      </c>
      <c r="AB57">
        <v>0.478751024590164</v>
      </c>
      <c r="AC57">
        <v>0.48021106557377002</v>
      </c>
      <c r="AD57">
        <v>0.54777561475409797</v>
      </c>
      <c r="AE57">
        <v>0.521318647540984</v>
      </c>
      <c r="AF57">
        <v>0.54736680327868803</v>
      </c>
      <c r="AG57">
        <v>0.48514139344262303</v>
      </c>
      <c r="AH57">
        <v>0.50406659836065604</v>
      </c>
      <c r="AI57">
        <v>0.49569569672131097</v>
      </c>
      <c r="AJ57">
        <v>0.49290471311475398</v>
      </c>
      <c r="AK57">
        <v>0.49574897540983598</v>
      </c>
      <c r="AL57">
        <v>0.52629405737704904</v>
      </c>
      <c r="AM57">
        <v>0.52428278688524599</v>
      </c>
      <c r="AN57">
        <v>0.53648668032786895</v>
      </c>
      <c r="AO57">
        <v>0.49116700819672099</v>
      </c>
      <c r="AP57">
        <v>0.49016495901639301</v>
      </c>
      <c r="AQ57">
        <v>0.51572643442623001</v>
      </c>
      <c r="AR57">
        <v>0.51637397540983598</v>
      </c>
      <c r="AS57">
        <v>0.49769774590163901</v>
      </c>
    </row>
    <row r="58" spans="1:45">
      <c r="A58" t="s">
        <v>100</v>
      </c>
      <c r="B58">
        <v>0.44285483870967701</v>
      </c>
      <c r="C58">
        <v>0.42577217741935502</v>
      </c>
      <c r="D58">
        <v>0.43677822580645198</v>
      </c>
      <c r="E58">
        <v>0.40894556451612901</v>
      </c>
      <c r="F58">
        <v>0.492850806451613</v>
      </c>
      <c r="G58">
        <v>0.495846774193548</v>
      </c>
      <c r="H58">
        <v>0.43851612903225801</v>
      </c>
      <c r="I58">
        <v>0.424877016129032</v>
      </c>
      <c r="J58">
        <v>0.42143346774193502</v>
      </c>
      <c r="K58">
        <v>0.41724798387096801</v>
      </c>
      <c r="L58">
        <v>0.39930846774193501</v>
      </c>
      <c r="M58">
        <v>0.443145161290323</v>
      </c>
      <c r="N58">
        <v>0.444475806451613</v>
      </c>
      <c r="O58">
        <v>0.46186895161290298</v>
      </c>
      <c r="P58">
        <v>0.444969758064516</v>
      </c>
      <c r="Q58">
        <v>0.41512903225806502</v>
      </c>
      <c r="R58">
        <v>0.45886491935483897</v>
      </c>
      <c r="S58">
        <v>0.44509879032258098</v>
      </c>
      <c r="T58">
        <v>0.45170967741935503</v>
      </c>
      <c r="U58">
        <v>0.38005443548387102</v>
      </c>
      <c r="V58">
        <v>0.43938508064516102</v>
      </c>
      <c r="W58">
        <v>0.45115927419354801</v>
      </c>
      <c r="X58">
        <v>0.46853427419354798</v>
      </c>
      <c r="Y58">
        <v>0.44801612903225801</v>
      </c>
      <c r="Z58">
        <v>0.44405846774193503</v>
      </c>
      <c r="AA58">
        <v>0.44287701612903202</v>
      </c>
      <c r="AB58">
        <v>0.45474193548387098</v>
      </c>
      <c r="AC58">
        <v>0.461282258064516</v>
      </c>
      <c r="AD58">
        <v>0.40682056451612902</v>
      </c>
      <c r="AE58">
        <v>0.42957459677419402</v>
      </c>
      <c r="AF58">
        <v>0.50740725806451603</v>
      </c>
      <c r="AG58">
        <v>0.477566532258065</v>
      </c>
      <c r="AH58">
        <v>0.48210685483871002</v>
      </c>
      <c r="AI58">
        <v>0.43876612903225798</v>
      </c>
      <c r="AJ58">
        <v>0.443659274193548</v>
      </c>
      <c r="AK58">
        <v>0.451310483870968</v>
      </c>
      <c r="AL58">
        <v>0.47126814516129001</v>
      </c>
      <c r="AM58">
        <v>0.43578024193548398</v>
      </c>
      <c r="AN58">
        <v>0.43243749999999997</v>
      </c>
      <c r="AO58">
        <v>0.45685887096774203</v>
      </c>
      <c r="AP58">
        <v>0.48613104838709698</v>
      </c>
      <c r="AQ58">
        <v>0.50115725806451605</v>
      </c>
      <c r="AR58">
        <v>0.47119354838709698</v>
      </c>
      <c r="AS58">
        <v>0.49839717741935502</v>
      </c>
    </row>
    <row r="59" spans="1:45">
      <c r="A59" t="s">
        <v>101</v>
      </c>
      <c r="B59">
        <v>0.56168405511811004</v>
      </c>
      <c r="C59">
        <v>0.56699901574803102</v>
      </c>
      <c r="D59">
        <v>0.55677263779527597</v>
      </c>
      <c r="E59">
        <v>0.48833759842519697</v>
      </c>
      <c r="F59">
        <v>0.52283169291338605</v>
      </c>
      <c r="G59">
        <v>0.52500000000000002</v>
      </c>
      <c r="H59">
        <v>0.49295275590551202</v>
      </c>
      <c r="I59">
        <v>0.51385728346456705</v>
      </c>
      <c r="J59">
        <v>0.512298228346457</v>
      </c>
      <c r="K59">
        <v>0.52611122047244097</v>
      </c>
      <c r="L59">
        <v>0.48833464566929102</v>
      </c>
      <c r="M59">
        <v>0.49943208661417299</v>
      </c>
      <c r="N59">
        <v>0.51721456692913403</v>
      </c>
      <c r="O59">
        <v>0.49711909448818897</v>
      </c>
      <c r="P59">
        <v>0.53352165354330705</v>
      </c>
      <c r="Q59">
        <v>0.557114173228346</v>
      </c>
      <c r="R59">
        <v>0.55513779527559104</v>
      </c>
      <c r="S59">
        <v>0.51573228346456701</v>
      </c>
      <c r="T59">
        <v>0.51859055118110198</v>
      </c>
      <c r="U59">
        <v>0.52220275590551202</v>
      </c>
      <c r="V59">
        <v>0.50751870078740202</v>
      </c>
      <c r="W59">
        <v>0.54090748031496105</v>
      </c>
      <c r="X59">
        <v>0.54800196850393701</v>
      </c>
      <c r="Y59">
        <v>0.53307578740157502</v>
      </c>
      <c r="Z59">
        <v>0.554198818897638</v>
      </c>
      <c r="AA59">
        <v>0.50497342519684996</v>
      </c>
      <c r="AB59">
        <v>0.50811712598425196</v>
      </c>
      <c r="AC59">
        <v>0.49441732283464601</v>
      </c>
      <c r="AD59">
        <v>0.54587598425196804</v>
      </c>
      <c r="AE59">
        <v>0.51486220472440902</v>
      </c>
      <c r="AF59">
        <v>0.52815551181102405</v>
      </c>
      <c r="AG59">
        <v>0.53573523622047203</v>
      </c>
      <c r="AH59">
        <v>0.53310925196850401</v>
      </c>
      <c r="AI59">
        <v>0.50838090551181103</v>
      </c>
      <c r="AJ59">
        <v>0.50913582677165403</v>
      </c>
      <c r="AK59">
        <v>0.50958169291338595</v>
      </c>
      <c r="AL59">
        <v>0.50406003937007904</v>
      </c>
      <c r="AM59">
        <v>0.494574803149606</v>
      </c>
      <c r="AN59">
        <v>0.49686515748031501</v>
      </c>
      <c r="AO59">
        <v>0.50814370078740201</v>
      </c>
      <c r="AP59">
        <v>0.51517519685039403</v>
      </c>
      <c r="AQ59">
        <v>0.51955807086614203</v>
      </c>
      <c r="AR59">
        <v>0.52722047244094505</v>
      </c>
      <c r="AS59">
        <v>0.57912303149606303</v>
      </c>
    </row>
    <row r="60" spans="1:45">
      <c r="A60" t="s">
        <v>102</v>
      </c>
      <c r="B60">
        <v>0.57204779411764695</v>
      </c>
      <c r="C60">
        <v>0.56586029411764704</v>
      </c>
      <c r="D60">
        <v>0.57158946078431405</v>
      </c>
      <c r="E60">
        <v>0.555946078431373</v>
      </c>
      <c r="F60">
        <v>0.575301470588235</v>
      </c>
      <c r="G60">
        <v>0.54453553921568598</v>
      </c>
      <c r="H60">
        <v>0.51876960784313697</v>
      </c>
      <c r="I60">
        <v>0.52083333333333304</v>
      </c>
      <c r="J60">
        <v>0.53474019607843104</v>
      </c>
      <c r="K60">
        <v>0.52702083333333305</v>
      </c>
      <c r="L60">
        <v>0.55819730392156897</v>
      </c>
      <c r="M60">
        <v>0.52829044117647095</v>
      </c>
      <c r="N60">
        <v>0.51916421568627402</v>
      </c>
      <c r="O60">
        <v>0.53557230392156896</v>
      </c>
      <c r="P60">
        <v>0.54953186274509802</v>
      </c>
      <c r="Q60">
        <v>0.56413848039215697</v>
      </c>
      <c r="R60">
        <v>0.569594362745098</v>
      </c>
      <c r="S60">
        <v>0.484162990196078</v>
      </c>
      <c r="T60">
        <v>0.48285416666666697</v>
      </c>
      <c r="U60">
        <v>0.55538112745098001</v>
      </c>
      <c r="V60">
        <v>0.51537500000000003</v>
      </c>
      <c r="W60">
        <v>0.53074142156862703</v>
      </c>
      <c r="X60">
        <v>0.53221936274509796</v>
      </c>
      <c r="Y60">
        <v>0.52848161764705903</v>
      </c>
      <c r="Z60">
        <v>0.53785661764705905</v>
      </c>
      <c r="AA60">
        <v>0.57151715686274496</v>
      </c>
      <c r="AB60">
        <v>0.52858088235294098</v>
      </c>
      <c r="AC60">
        <v>0.56084803921568605</v>
      </c>
      <c r="AD60">
        <v>0.55087867647058797</v>
      </c>
      <c r="AE60">
        <v>0.55234436274509802</v>
      </c>
      <c r="AF60">
        <v>0.51920343137254898</v>
      </c>
      <c r="AG60">
        <v>0.50244240196078405</v>
      </c>
      <c r="AH60">
        <v>0.51605392156862795</v>
      </c>
      <c r="AI60">
        <v>0.53539950980392204</v>
      </c>
      <c r="AJ60">
        <v>0.53694607843137299</v>
      </c>
      <c r="AK60">
        <v>0.53309313725490204</v>
      </c>
      <c r="AL60">
        <v>0.54844975490196102</v>
      </c>
      <c r="AM60">
        <v>0.55370955882352901</v>
      </c>
      <c r="AN60">
        <v>0.51895220588235302</v>
      </c>
      <c r="AO60">
        <v>0.48626470588235299</v>
      </c>
      <c r="AP60">
        <v>0.48658946078431398</v>
      </c>
      <c r="AQ60">
        <v>0.51895710784313698</v>
      </c>
      <c r="AR60">
        <v>0.53137867647058801</v>
      </c>
      <c r="AS60">
        <v>0.52605269607843097</v>
      </c>
    </row>
    <row r="61" spans="1:45">
      <c r="A61" t="s">
        <v>103</v>
      </c>
      <c r="B61">
        <v>0.47219618055555601</v>
      </c>
      <c r="C61">
        <v>0.469579861111111</v>
      </c>
      <c r="D61">
        <v>0.45418923611111101</v>
      </c>
      <c r="E61">
        <v>0.43289756944444402</v>
      </c>
      <c r="F61">
        <v>0.52563020833333296</v>
      </c>
      <c r="G61">
        <v>0.53998611111111094</v>
      </c>
      <c r="H61">
        <v>0.51321701388888896</v>
      </c>
      <c r="I61">
        <v>0.44345659722222203</v>
      </c>
      <c r="J61">
        <v>0.411779513888889</v>
      </c>
      <c r="K61">
        <v>0.41236979166666698</v>
      </c>
      <c r="L61">
        <v>0.47159548611111102</v>
      </c>
      <c r="M61">
        <v>0.50496180555555603</v>
      </c>
      <c r="N61">
        <v>0.549475694444444</v>
      </c>
      <c r="O61">
        <v>0.54324131944444398</v>
      </c>
      <c r="P61">
        <v>0.426098958333333</v>
      </c>
      <c r="Q61">
        <v>0.41406076388888902</v>
      </c>
      <c r="R61">
        <v>0.42709548611111098</v>
      </c>
      <c r="S61">
        <v>0.425175347222222</v>
      </c>
      <c r="T61">
        <v>0.43577777777777799</v>
      </c>
      <c r="U61">
        <v>0.433076388888889</v>
      </c>
      <c r="V61">
        <v>0.44478645833333302</v>
      </c>
      <c r="W61">
        <v>0.38557812499999999</v>
      </c>
      <c r="X61">
        <v>0.41310763888888902</v>
      </c>
      <c r="Y61">
        <v>0.41984201388888898</v>
      </c>
      <c r="Z61">
        <v>0.40108333333333301</v>
      </c>
      <c r="AA61">
        <v>0.50865798611111102</v>
      </c>
      <c r="AB61">
        <v>0.43825520833333298</v>
      </c>
      <c r="AC61">
        <v>0.41250868055555601</v>
      </c>
      <c r="AD61">
        <v>0.490828125</v>
      </c>
      <c r="AE61">
        <v>0.46754340277777801</v>
      </c>
      <c r="AF61">
        <v>0.534486111111111</v>
      </c>
      <c r="AG61">
        <v>0.58083333333333298</v>
      </c>
      <c r="AH61">
        <v>0.58646180555555605</v>
      </c>
      <c r="AI61">
        <v>0.43206076388888898</v>
      </c>
      <c r="AJ61">
        <v>0.43651041666666701</v>
      </c>
      <c r="AK61">
        <v>0.46107812500000001</v>
      </c>
      <c r="AL61">
        <v>0.45933333333333298</v>
      </c>
      <c r="AM61">
        <v>0.47265625</v>
      </c>
      <c r="AN61">
        <v>0.45611458333333299</v>
      </c>
      <c r="AO61">
        <v>0.414244791666667</v>
      </c>
      <c r="AP61">
        <v>0.4246875</v>
      </c>
      <c r="AQ61">
        <v>0.45187500000000003</v>
      </c>
      <c r="AR61">
        <v>0.44289409722222201</v>
      </c>
      <c r="AS61">
        <v>0.53665277777777798</v>
      </c>
    </row>
    <row r="62" spans="1:45">
      <c r="A62" t="s">
        <v>104</v>
      </c>
      <c r="B62">
        <v>0.53163109756097604</v>
      </c>
      <c r="C62">
        <v>0.52917073170731699</v>
      </c>
      <c r="D62">
        <v>0.53695528455284602</v>
      </c>
      <c r="E62">
        <v>0.52950813008130104</v>
      </c>
      <c r="F62">
        <v>0.51749898373983705</v>
      </c>
      <c r="G62">
        <v>0.50196138211382102</v>
      </c>
      <c r="H62">
        <v>0.50130081300813001</v>
      </c>
      <c r="I62">
        <v>0.51855792682926805</v>
      </c>
      <c r="J62">
        <v>0.52943394308943104</v>
      </c>
      <c r="K62">
        <v>0.52857825203251996</v>
      </c>
      <c r="L62">
        <v>0.48277032520325203</v>
      </c>
      <c r="M62">
        <v>0.47181707317073202</v>
      </c>
      <c r="N62">
        <v>0.46036585365853699</v>
      </c>
      <c r="O62">
        <v>0.46367682926829301</v>
      </c>
      <c r="P62">
        <v>0.51576524390243905</v>
      </c>
      <c r="Q62">
        <v>0.53581910569105695</v>
      </c>
      <c r="R62">
        <v>0.53616260162601603</v>
      </c>
      <c r="S62">
        <v>0.52762296747967496</v>
      </c>
      <c r="T62">
        <v>0.528806910569106</v>
      </c>
      <c r="U62">
        <v>0.52771239837398398</v>
      </c>
      <c r="V62">
        <v>0.49104065040650402</v>
      </c>
      <c r="W62">
        <v>0.57588414634146301</v>
      </c>
      <c r="X62">
        <v>0.58089735772357698</v>
      </c>
      <c r="Y62">
        <v>0.57617987804878001</v>
      </c>
      <c r="Z62">
        <v>0.57523475609756103</v>
      </c>
      <c r="AA62">
        <v>0.48956605691056898</v>
      </c>
      <c r="AB62">
        <v>0.52387703252032503</v>
      </c>
      <c r="AC62">
        <v>0.51649898373983705</v>
      </c>
      <c r="AD62">
        <v>0.53423170731707303</v>
      </c>
      <c r="AE62">
        <v>0.49770528455284602</v>
      </c>
      <c r="AF62">
        <v>0.54712703252032502</v>
      </c>
      <c r="AG62">
        <v>0.44828861788617902</v>
      </c>
      <c r="AH62">
        <v>0.46545833333333297</v>
      </c>
      <c r="AI62">
        <v>0.47931504065040598</v>
      </c>
      <c r="AJ62">
        <v>0.47899796747967499</v>
      </c>
      <c r="AK62">
        <v>0.47938313008130101</v>
      </c>
      <c r="AL62">
        <v>0.48445325203251999</v>
      </c>
      <c r="AM62">
        <v>0.49925813008130099</v>
      </c>
      <c r="AN62">
        <v>0.503325203252033</v>
      </c>
      <c r="AO62">
        <v>0.49968597560975597</v>
      </c>
      <c r="AP62">
        <v>0.51473983739837403</v>
      </c>
      <c r="AQ62">
        <v>0.50726321138211405</v>
      </c>
      <c r="AR62">
        <v>0.51061991869918699</v>
      </c>
      <c r="AS62">
        <v>0.50244715447154498</v>
      </c>
    </row>
    <row r="63" spans="1:45">
      <c r="A63" t="s">
        <v>105</v>
      </c>
      <c r="B63">
        <v>0.55029713114754097</v>
      </c>
      <c r="C63">
        <v>0.55374180327868805</v>
      </c>
      <c r="D63">
        <v>0.56201434426229502</v>
      </c>
      <c r="E63">
        <v>0.54102254098360703</v>
      </c>
      <c r="F63">
        <v>0.50606352459016402</v>
      </c>
      <c r="G63">
        <v>0.51264959016393397</v>
      </c>
      <c r="H63">
        <v>0.49446106557377101</v>
      </c>
      <c r="I63">
        <v>0.56265573770491795</v>
      </c>
      <c r="J63">
        <v>0.53858196721311502</v>
      </c>
      <c r="K63">
        <v>0.55327049180327903</v>
      </c>
      <c r="L63">
        <v>0.58818237704917997</v>
      </c>
      <c r="M63">
        <v>0.48907581967213098</v>
      </c>
      <c r="N63">
        <v>0.53362500000000002</v>
      </c>
      <c r="O63">
        <v>0.50917008196721303</v>
      </c>
      <c r="P63">
        <v>0.58822336065573799</v>
      </c>
      <c r="Q63">
        <v>0.58412295081967203</v>
      </c>
      <c r="R63">
        <v>0.62900409836065596</v>
      </c>
      <c r="S63">
        <v>0.54653893442622903</v>
      </c>
      <c r="T63">
        <v>0.54262500000000002</v>
      </c>
      <c r="U63">
        <v>0.53690163934426205</v>
      </c>
      <c r="V63">
        <v>0.57589754098360701</v>
      </c>
      <c r="W63">
        <v>0.51021516393442601</v>
      </c>
      <c r="X63">
        <v>0.53089139344262304</v>
      </c>
      <c r="Y63">
        <v>0.55108606557377005</v>
      </c>
      <c r="Z63">
        <v>0.53209836065573801</v>
      </c>
      <c r="AA63">
        <v>0.64027868852459002</v>
      </c>
      <c r="AB63">
        <v>0.60958196721311497</v>
      </c>
      <c r="AC63">
        <v>0.57491188524590198</v>
      </c>
      <c r="AD63">
        <v>0.59460245901639297</v>
      </c>
      <c r="AE63">
        <v>0.56753688524590196</v>
      </c>
      <c r="AF63">
        <v>0.55478688524590203</v>
      </c>
      <c r="AG63">
        <v>0.55541803278688495</v>
      </c>
      <c r="AH63">
        <v>0.55040983606557403</v>
      </c>
      <c r="AI63">
        <v>0.52782581967213105</v>
      </c>
      <c r="AJ63">
        <v>0.52123770491803301</v>
      </c>
      <c r="AK63">
        <v>0.52217008196721304</v>
      </c>
      <c r="AL63">
        <v>0.51555737704918003</v>
      </c>
      <c r="AM63">
        <v>0.535034836065574</v>
      </c>
      <c r="AN63">
        <v>0.50071926229508201</v>
      </c>
      <c r="AO63">
        <v>0.48354508196721302</v>
      </c>
      <c r="AP63">
        <v>0.49156557377049198</v>
      </c>
      <c r="AQ63">
        <v>0.51801024590163902</v>
      </c>
      <c r="AR63">
        <v>0.53153483606557395</v>
      </c>
      <c r="AS63">
        <v>0.59330532786885204</v>
      </c>
    </row>
    <row r="64" spans="1:45">
      <c r="A64" t="s">
        <v>106</v>
      </c>
      <c r="B64">
        <v>0.74087587412587397</v>
      </c>
      <c r="C64">
        <v>0.73065209790209795</v>
      </c>
      <c r="D64">
        <v>0.70646678321678302</v>
      </c>
      <c r="E64">
        <v>0.66351573426573396</v>
      </c>
      <c r="F64">
        <v>0.66170541958041995</v>
      </c>
      <c r="G64">
        <v>0.65445279720279703</v>
      </c>
      <c r="H64">
        <v>0.70417657342657303</v>
      </c>
      <c r="I64">
        <v>0.71409527972027997</v>
      </c>
      <c r="J64">
        <v>0.74487587412587397</v>
      </c>
      <c r="K64">
        <v>0.74043706293706302</v>
      </c>
      <c r="L64">
        <v>0.69708741258741302</v>
      </c>
      <c r="M64">
        <v>0.72131993006993</v>
      </c>
      <c r="N64">
        <v>0.70094755244755202</v>
      </c>
      <c r="O64">
        <v>0.71050874125874097</v>
      </c>
      <c r="P64">
        <v>0.69068094405594405</v>
      </c>
      <c r="Q64">
        <v>0.67359527972027999</v>
      </c>
      <c r="R64">
        <v>0.67969930069930096</v>
      </c>
      <c r="S64">
        <v>0.67928496503496505</v>
      </c>
      <c r="T64">
        <v>0.67101048951048903</v>
      </c>
      <c r="U64">
        <v>0.71137412587412596</v>
      </c>
      <c r="V64">
        <v>0.70870891608391595</v>
      </c>
      <c r="W64">
        <v>0.70558916083916101</v>
      </c>
      <c r="X64">
        <v>0.73440209790209798</v>
      </c>
      <c r="Y64">
        <v>0.72126573426573404</v>
      </c>
      <c r="Z64">
        <v>0.71520192307692299</v>
      </c>
      <c r="AA64">
        <v>0.67960839160839204</v>
      </c>
      <c r="AB64">
        <v>0.68125874125874097</v>
      </c>
      <c r="AC64">
        <v>0.67366958041958003</v>
      </c>
      <c r="AD64">
        <v>0.75206468531468496</v>
      </c>
      <c r="AE64">
        <v>0.675534090909091</v>
      </c>
      <c r="AF64">
        <v>0.67322202797202801</v>
      </c>
      <c r="AG64">
        <v>0.55446503496503496</v>
      </c>
      <c r="AH64">
        <v>0.54262849650349698</v>
      </c>
      <c r="AI64">
        <v>0.701007867132867</v>
      </c>
      <c r="AJ64">
        <v>0.69912762237762205</v>
      </c>
      <c r="AK64">
        <v>0.61718531468531501</v>
      </c>
      <c r="AL64">
        <v>0.70913898601398595</v>
      </c>
      <c r="AM64">
        <v>0.71480419580419596</v>
      </c>
      <c r="AN64">
        <v>0.654266608391608</v>
      </c>
      <c r="AO64">
        <v>0.678120629370629</v>
      </c>
      <c r="AP64">
        <v>0.64420192307692303</v>
      </c>
      <c r="AQ64">
        <v>0.66669230769230803</v>
      </c>
      <c r="AR64">
        <v>0.69093356643356596</v>
      </c>
      <c r="AS64">
        <v>0.622480769230769</v>
      </c>
    </row>
    <row r="65" spans="1:45">
      <c r="A65" t="s">
        <v>107</v>
      </c>
      <c r="B65">
        <v>0.54495930232558099</v>
      </c>
      <c r="C65">
        <v>0.53909593023255797</v>
      </c>
      <c r="D65">
        <v>0.54244476744185999</v>
      </c>
      <c r="E65">
        <v>0.60616375968992298</v>
      </c>
      <c r="F65">
        <v>0.54518023255813997</v>
      </c>
      <c r="G65">
        <v>0.55958430232558098</v>
      </c>
      <c r="H65">
        <v>0.54931492248061997</v>
      </c>
      <c r="I65">
        <v>0.59777422480620201</v>
      </c>
      <c r="J65">
        <v>0.59913856589147296</v>
      </c>
      <c r="K65">
        <v>0.605671511627907</v>
      </c>
      <c r="L65">
        <v>0.59522965116279103</v>
      </c>
      <c r="M65">
        <v>0.52153100775193795</v>
      </c>
      <c r="N65">
        <v>0.50445058139534904</v>
      </c>
      <c r="O65">
        <v>0.52580717054263604</v>
      </c>
      <c r="P65">
        <v>0.551956395348837</v>
      </c>
      <c r="Q65">
        <v>0.55701647286821698</v>
      </c>
      <c r="R65">
        <v>0.56586627906976705</v>
      </c>
      <c r="S65">
        <v>0.58272577519379798</v>
      </c>
      <c r="T65">
        <v>0.57674031007751903</v>
      </c>
      <c r="U65">
        <v>0.58557945736434103</v>
      </c>
      <c r="V65">
        <v>0.57430813953488402</v>
      </c>
      <c r="W65">
        <v>0.61035174418604698</v>
      </c>
      <c r="X65">
        <v>0.62259011627907002</v>
      </c>
      <c r="Y65">
        <v>0.61195736434108505</v>
      </c>
      <c r="Z65">
        <v>0.61591375968992201</v>
      </c>
      <c r="AA65">
        <v>0.55972965116279105</v>
      </c>
      <c r="AB65">
        <v>0.55902519379844995</v>
      </c>
      <c r="AC65">
        <v>0.57221220930232597</v>
      </c>
      <c r="AD65">
        <v>0.53512693798449595</v>
      </c>
      <c r="AE65">
        <v>0.59603682170542605</v>
      </c>
      <c r="AF65">
        <v>0.54803003875969003</v>
      </c>
      <c r="AG65">
        <v>0.53637500000000005</v>
      </c>
      <c r="AH65">
        <v>0.52782558139534896</v>
      </c>
      <c r="AI65">
        <v>0.54032170542635705</v>
      </c>
      <c r="AJ65">
        <v>0.533979651162791</v>
      </c>
      <c r="AK65">
        <v>0.56057945736434101</v>
      </c>
      <c r="AL65">
        <v>0.54829166666666695</v>
      </c>
      <c r="AM65">
        <v>0.55031201550387598</v>
      </c>
      <c r="AN65">
        <v>0.57604941860465098</v>
      </c>
      <c r="AO65">
        <v>0.55663856589147298</v>
      </c>
      <c r="AP65">
        <v>0.55128294573643399</v>
      </c>
      <c r="AQ65">
        <v>0.55150678294573596</v>
      </c>
      <c r="AR65">
        <v>0.55930717054263601</v>
      </c>
      <c r="AS65">
        <v>0.53288662790697705</v>
      </c>
    </row>
    <row r="66" spans="1:45">
      <c r="A66" t="s">
        <v>108</v>
      </c>
      <c r="B66">
        <v>0.465895454545455</v>
      </c>
      <c r="C66">
        <v>0.48152499999999998</v>
      </c>
      <c r="D66">
        <v>0.46338181818181801</v>
      </c>
      <c r="E66">
        <v>0.461334090909091</v>
      </c>
      <c r="F66">
        <v>0.46874545454545502</v>
      </c>
      <c r="G66">
        <v>0.48713977272727299</v>
      </c>
      <c r="H66">
        <v>0.45762727272727299</v>
      </c>
      <c r="I66">
        <v>0.47836931818181799</v>
      </c>
      <c r="J66">
        <v>0.476386363636364</v>
      </c>
      <c r="K66">
        <v>0.47891931818181799</v>
      </c>
      <c r="L66">
        <v>0.49346363636363599</v>
      </c>
      <c r="M66">
        <v>0.45445227272727301</v>
      </c>
      <c r="N66">
        <v>0.46898863636363602</v>
      </c>
      <c r="O66">
        <v>0.47058068181818202</v>
      </c>
      <c r="P66">
        <v>0.45852613636363598</v>
      </c>
      <c r="Q66">
        <v>0.463755681818182</v>
      </c>
      <c r="R66">
        <v>0.467621590909091</v>
      </c>
      <c r="S66">
        <v>0.49328409090909098</v>
      </c>
      <c r="T66">
        <v>0.49472954545454501</v>
      </c>
      <c r="U66">
        <v>0.46877045454545502</v>
      </c>
      <c r="V66">
        <v>0.49525000000000002</v>
      </c>
      <c r="W66">
        <v>0.44995000000000002</v>
      </c>
      <c r="X66">
        <v>0.45836136363636398</v>
      </c>
      <c r="Y66">
        <v>0.44861250000000003</v>
      </c>
      <c r="Z66">
        <v>0.45466931818181799</v>
      </c>
      <c r="AA66">
        <v>0.50255681818181797</v>
      </c>
      <c r="AB66">
        <v>0.47880454545454498</v>
      </c>
      <c r="AC66">
        <v>0.47128409090909101</v>
      </c>
      <c r="AD66">
        <v>0.46497500000000003</v>
      </c>
      <c r="AE66">
        <v>0.48441931818181799</v>
      </c>
      <c r="AF66">
        <v>0.48511363636363602</v>
      </c>
      <c r="AG66">
        <v>0.46511477272727297</v>
      </c>
      <c r="AH66">
        <v>0.47229545454545502</v>
      </c>
      <c r="AI66">
        <v>0.46197500000000002</v>
      </c>
      <c r="AJ66">
        <v>0.46177045454545501</v>
      </c>
      <c r="AK66">
        <v>0.47260568181818202</v>
      </c>
      <c r="AL66">
        <v>0.45496363636363601</v>
      </c>
      <c r="AM66">
        <v>0.45815227272727299</v>
      </c>
      <c r="AN66">
        <v>0.47612727272727301</v>
      </c>
      <c r="AO66">
        <v>0.45431590909090902</v>
      </c>
      <c r="AP66">
        <v>0.433790909090909</v>
      </c>
      <c r="AQ66">
        <v>0.47042727272727303</v>
      </c>
      <c r="AR66">
        <v>0.45172613636363601</v>
      </c>
      <c r="AS66">
        <v>0.48509090909090902</v>
      </c>
    </row>
    <row r="67" spans="1:45">
      <c r="A67" t="s">
        <v>109</v>
      </c>
      <c r="B67">
        <v>0.39786742424242399</v>
      </c>
      <c r="C67">
        <v>0.39054419191919199</v>
      </c>
      <c r="D67">
        <v>0.41118055555555599</v>
      </c>
      <c r="E67">
        <v>0.37180050505050499</v>
      </c>
      <c r="F67">
        <v>0.45156439393939402</v>
      </c>
      <c r="G67">
        <v>0.44732575757575799</v>
      </c>
      <c r="H67">
        <v>0.40922474747474702</v>
      </c>
      <c r="I67">
        <v>0.36312373737373699</v>
      </c>
      <c r="J67">
        <v>0.37252777777777801</v>
      </c>
      <c r="K67">
        <v>0.37788131313131301</v>
      </c>
      <c r="L67">
        <v>0.38060353535353503</v>
      </c>
      <c r="M67">
        <v>0.43206944444444401</v>
      </c>
      <c r="N67">
        <v>0.47297853535353501</v>
      </c>
      <c r="O67">
        <v>0.45461868686868701</v>
      </c>
      <c r="P67">
        <v>0.34552525252525301</v>
      </c>
      <c r="Q67">
        <v>0.35321464646464601</v>
      </c>
      <c r="R67">
        <v>0.35854797979797998</v>
      </c>
      <c r="S67">
        <v>0.41466414141414099</v>
      </c>
      <c r="T67">
        <v>0.42551136363636399</v>
      </c>
      <c r="U67">
        <v>0.421556818181818</v>
      </c>
      <c r="V67">
        <v>0.400861111111111</v>
      </c>
      <c r="W67">
        <v>0.33036994949495002</v>
      </c>
      <c r="X67">
        <v>0.32222853535353502</v>
      </c>
      <c r="Y67">
        <v>0.31396212121212103</v>
      </c>
      <c r="Z67">
        <v>0.31874368686868698</v>
      </c>
      <c r="AA67">
        <v>0.44246590909090899</v>
      </c>
      <c r="AB67">
        <v>0.36544949494949502</v>
      </c>
      <c r="AC67">
        <v>0.35946085858585902</v>
      </c>
      <c r="AD67">
        <v>0.41414141414141398</v>
      </c>
      <c r="AE67">
        <v>0.42356565656565698</v>
      </c>
      <c r="AF67">
        <v>0.43387247474747498</v>
      </c>
      <c r="AG67">
        <v>0.61192929292929299</v>
      </c>
      <c r="AH67">
        <v>0.610987373737374</v>
      </c>
      <c r="AI67">
        <v>0.39715404040404001</v>
      </c>
      <c r="AJ67">
        <v>0.40419444444444402</v>
      </c>
      <c r="AK67">
        <v>0.43271590909090901</v>
      </c>
      <c r="AL67">
        <v>0.43451893939393899</v>
      </c>
      <c r="AM67">
        <v>0.429840909090909</v>
      </c>
      <c r="AN67">
        <v>0.40232196969696998</v>
      </c>
      <c r="AO67">
        <v>0.45260606060606101</v>
      </c>
      <c r="AP67">
        <v>0.46203535353535402</v>
      </c>
      <c r="AQ67">
        <v>0.47047474747474699</v>
      </c>
      <c r="AR67">
        <v>0.45933585858585901</v>
      </c>
      <c r="AS67">
        <v>0.55986363636363601</v>
      </c>
    </row>
    <row r="68" spans="1:45">
      <c r="A68" t="s">
        <v>110</v>
      </c>
      <c r="B68">
        <v>0.57322155172413802</v>
      </c>
      <c r="C68">
        <v>0.59600086206896596</v>
      </c>
      <c r="D68">
        <v>0.56842499999999996</v>
      </c>
      <c r="E68">
        <v>0.61433017241379295</v>
      </c>
      <c r="F68">
        <v>0.601949137931034</v>
      </c>
      <c r="G68">
        <v>0.59977155172413799</v>
      </c>
      <c r="H68">
        <v>0.59631810344827596</v>
      </c>
      <c r="I68">
        <v>0.607008620689655</v>
      </c>
      <c r="J68">
        <v>0.625445689655172</v>
      </c>
      <c r="K68">
        <v>0.61830862068965498</v>
      </c>
      <c r="L68">
        <v>0.634277586206897</v>
      </c>
      <c r="M68">
        <v>0.57730172413793102</v>
      </c>
      <c r="N68">
        <v>0.56024655172413795</v>
      </c>
      <c r="O68">
        <v>0.543438793103448</v>
      </c>
      <c r="P68">
        <v>0.55233189655172399</v>
      </c>
      <c r="Q68">
        <v>0.56235517241379296</v>
      </c>
      <c r="R68">
        <v>0.55868275862068995</v>
      </c>
      <c r="S68">
        <v>0.57995172413793095</v>
      </c>
      <c r="T68">
        <v>0.58855258620689699</v>
      </c>
      <c r="U68">
        <v>0.59617931034482796</v>
      </c>
      <c r="V68">
        <v>0.58147844827586204</v>
      </c>
      <c r="W68">
        <v>0.57576206896551696</v>
      </c>
      <c r="X68">
        <v>0.60369568965517195</v>
      </c>
      <c r="Y68">
        <v>0.59040172413793102</v>
      </c>
      <c r="Z68">
        <v>0.59245172413793101</v>
      </c>
      <c r="AA68">
        <v>0.62748189655172404</v>
      </c>
      <c r="AB68">
        <v>0.58207931034482796</v>
      </c>
      <c r="AC68">
        <v>0.56551120689655199</v>
      </c>
      <c r="AD68">
        <v>0.62712586206896503</v>
      </c>
      <c r="AE68">
        <v>0.66278706896551698</v>
      </c>
      <c r="AF68">
        <v>0.58053793103448303</v>
      </c>
      <c r="AG68">
        <v>0.53279137931034504</v>
      </c>
      <c r="AH68">
        <v>0.55643275862068997</v>
      </c>
      <c r="AI68">
        <v>0.67940862068965502</v>
      </c>
      <c r="AJ68">
        <v>0.68276982758620697</v>
      </c>
      <c r="AK68">
        <v>0.66086896551724095</v>
      </c>
      <c r="AL68">
        <v>0.69720862068965495</v>
      </c>
      <c r="AM68">
        <v>0.67882241379310304</v>
      </c>
      <c r="AN68">
        <v>0.66496206896551702</v>
      </c>
      <c r="AO68">
        <v>0.54204051724137903</v>
      </c>
      <c r="AP68">
        <v>0.52786206896551702</v>
      </c>
      <c r="AQ68">
        <v>0.56944482758620696</v>
      </c>
      <c r="AR68">
        <v>0.56493534482758601</v>
      </c>
      <c r="AS68">
        <v>0.52727068965517199</v>
      </c>
    </row>
    <row r="69" spans="1:45">
      <c r="A69" t="s">
        <v>111</v>
      </c>
      <c r="B69">
        <v>0.66570281456953595</v>
      </c>
      <c r="C69">
        <v>0.67118956953642395</v>
      </c>
      <c r="D69">
        <v>0.67331456953642399</v>
      </c>
      <c r="E69">
        <v>0.65090480132450301</v>
      </c>
      <c r="F69">
        <v>0.66839486754966904</v>
      </c>
      <c r="G69">
        <v>0.65370695364238396</v>
      </c>
      <c r="H69">
        <v>0.70413162251655603</v>
      </c>
      <c r="I69">
        <v>0.68548013245033101</v>
      </c>
      <c r="J69">
        <v>0.68293046357615905</v>
      </c>
      <c r="K69">
        <v>0.67348592715231803</v>
      </c>
      <c r="L69">
        <v>0.68350993377483404</v>
      </c>
      <c r="M69">
        <v>0.70572268211920497</v>
      </c>
      <c r="N69">
        <v>0.64375000000000004</v>
      </c>
      <c r="O69">
        <v>0.67430049668874203</v>
      </c>
      <c r="P69">
        <v>0.69736423841059603</v>
      </c>
      <c r="Q69">
        <v>0.67779470198675495</v>
      </c>
      <c r="R69">
        <v>0.66111341059602602</v>
      </c>
      <c r="S69">
        <v>0.68519619205297999</v>
      </c>
      <c r="T69">
        <v>0.67281788079470195</v>
      </c>
      <c r="U69">
        <v>0.61380629139072895</v>
      </c>
      <c r="V69">
        <v>0.61906788079470199</v>
      </c>
      <c r="W69">
        <v>0.69128807947019899</v>
      </c>
      <c r="X69">
        <v>0.714425496688742</v>
      </c>
      <c r="Y69">
        <v>0.71726903973509903</v>
      </c>
      <c r="Z69">
        <v>0.70741721854304596</v>
      </c>
      <c r="AA69">
        <v>0.63857533112582798</v>
      </c>
      <c r="AB69">
        <v>0.63762748344370901</v>
      </c>
      <c r="AC69">
        <v>0.65444039735099302</v>
      </c>
      <c r="AD69">
        <v>0.64852069536423795</v>
      </c>
      <c r="AE69">
        <v>0.65417301324503296</v>
      </c>
      <c r="AF69">
        <v>0.62260264900662299</v>
      </c>
      <c r="AG69">
        <v>0.657296357615894</v>
      </c>
      <c r="AH69">
        <v>0.62068543046357605</v>
      </c>
      <c r="AI69">
        <v>0.65962251655629101</v>
      </c>
      <c r="AJ69">
        <v>0.66395364238410604</v>
      </c>
      <c r="AK69">
        <v>0.64845695364238398</v>
      </c>
      <c r="AL69">
        <v>0.60986009933774799</v>
      </c>
      <c r="AM69">
        <v>0.64836589403973499</v>
      </c>
      <c r="AN69">
        <v>0.65200082781457003</v>
      </c>
      <c r="AO69">
        <v>0.66143211920529799</v>
      </c>
      <c r="AP69">
        <v>0.65335761589403996</v>
      </c>
      <c r="AQ69">
        <v>0.63744701986755004</v>
      </c>
      <c r="AR69">
        <v>0.64158692052980104</v>
      </c>
      <c r="AS69">
        <v>0.56409768211920497</v>
      </c>
    </row>
    <row r="70" spans="1:45">
      <c r="A70" t="s">
        <v>112</v>
      </c>
      <c r="B70">
        <v>0.46680932671081699</v>
      </c>
      <c r="C70">
        <v>0.46436396247240602</v>
      </c>
      <c r="D70">
        <v>0.46537168874172202</v>
      </c>
      <c r="E70">
        <v>0.46557560706401802</v>
      </c>
      <c r="F70">
        <v>0.486799944812362</v>
      </c>
      <c r="G70">
        <v>0.47486368653421601</v>
      </c>
      <c r="H70">
        <v>0.479759105960265</v>
      </c>
      <c r="I70">
        <v>0.46604194260485599</v>
      </c>
      <c r="J70">
        <v>0.462022075055188</v>
      </c>
      <c r="K70">
        <v>0.45982698675496703</v>
      </c>
      <c r="L70">
        <v>0.46722433774834399</v>
      </c>
      <c r="M70">
        <v>0.48200910596026503</v>
      </c>
      <c r="N70">
        <v>0.49560154525386302</v>
      </c>
      <c r="O70">
        <v>0.48162113686534203</v>
      </c>
      <c r="P70">
        <v>0.44517163355408401</v>
      </c>
      <c r="Q70">
        <v>0.45025358719646802</v>
      </c>
      <c r="R70">
        <v>0.452256346578366</v>
      </c>
      <c r="S70">
        <v>0.45102345474613698</v>
      </c>
      <c r="T70">
        <v>0.45598178807946999</v>
      </c>
      <c r="U70">
        <v>0.46766114790287</v>
      </c>
      <c r="V70">
        <v>0.479317880794702</v>
      </c>
      <c r="W70">
        <v>0.459329746136865</v>
      </c>
      <c r="X70">
        <v>0.454701434878587</v>
      </c>
      <c r="Y70">
        <v>0.45644757174392903</v>
      </c>
      <c r="Z70">
        <v>0.45477069536423798</v>
      </c>
      <c r="AA70">
        <v>0.49931788079470202</v>
      </c>
      <c r="AB70">
        <v>0.46174806843267102</v>
      </c>
      <c r="AC70">
        <v>0.45633140176600401</v>
      </c>
      <c r="AD70">
        <v>0.47930518763796898</v>
      </c>
      <c r="AE70">
        <v>0.479360375275938</v>
      </c>
      <c r="AF70">
        <v>0.501503863134658</v>
      </c>
      <c r="AG70">
        <v>0.50936479028697601</v>
      </c>
      <c r="AH70">
        <v>0.51775745033112597</v>
      </c>
      <c r="AI70">
        <v>0.48766501103752802</v>
      </c>
      <c r="AJ70">
        <v>0.489915838852097</v>
      </c>
      <c r="AK70">
        <v>0.49970033112582801</v>
      </c>
      <c r="AL70">
        <v>0.48641390728476802</v>
      </c>
      <c r="AM70">
        <v>0.49271826710816802</v>
      </c>
      <c r="AN70">
        <v>0.464013520971302</v>
      </c>
      <c r="AO70">
        <v>0.46156567328918302</v>
      </c>
      <c r="AP70">
        <v>0.46057671081677698</v>
      </c>
      <c r="AQ70">
        <v>0.47738603752759401</v>
      </c>
      <c r="AR70">
        <v>0.47077014348785901</v>
      </c>
      <c r="AS70">
        <v>0.5014103200883</v>
      </c>
    </row>
    <row r="71" spans="1:45">
      <c r="A71" t="s">
        <v>113</v>
      </c>
      <c r="B71">
        <v>0.51489735772357703</v>
      </c>
      <c r="C71">
        <v>0.520625</v>
      </c>
      <c r="D71">
        <v>0.51485162601626</v>
      </c>
      <c r="E71">
        <v>0.53145426829268305</v>
      </c>
      <c r="F71">
        <v>0.493877032520325</v>
      </c>
      <c r="G71">
        <v>0.49732215447154499</v>
      </c>
      <c r="H71">
        <v>0.50917073170731697</v>
      </c>
      <c r="I71">
        <v>0.51962398373983698</v>
      </c>
      <c r="J71">
        <v>0.50622967479674796</v>
      </c>
      <c r="K71">
        <v>0.50645528455284505</v>
      </c>
      <c r="L71">
        <v>0.50952947154471495</v>
      </c>
      <c r="M71">
        <v>0.48747052845528499</v>
      </c>
      <c r="N71">
        <v>0.493342479674797</v>
      </c>
      <c r="O71">
        <v>0.482734756097561</v>
      </c>
      <c r="P71">
        <v>0.557835365853659</v>
      </c>
      <c r="Q71">
        <v>0.54076117886178898</v>
      </c>
      <c r="R71">
        <v>0.56489532520325203</v>
      </c>
      <c r="S71">
        <v>0.49446544715447199</v>
      </c>
      <c r="T71">
        <v>0.49875813008130099</v>
      </c>
      <c r="U71">
        <v>0.50989532520325198</v>
      </c>
      <c r="V71">
        <v>0.52506504065040605</v>
      </c>
      <c r="W71">
        <v>0.53011890243902404</v>
      </c>
      <c r="X71">
        <v>0.51697154471544704</v>
      </c>
      <c r="Y71">
        <v>0.513950203252033</v>
      </c>
      <c r="Z71">
        <v>0.51434552845528503</v>
      </c>
      <c r="AA71">
        <v>0.53072662601625997</v>
      </c>
      <c r="AB71">
        <v>0.559598577235772</v>
      </c>
      <c r="AC71">
        <v>0.54659146341463405</v>
      </c>
      <c r="AD71">
        <v>0.57123272357723598</v>
      </c>
      <c r="AE71">
        <v>0.52801930894308902</v>
      </c>
      <c r="AF71">
        <v>0.53207317073170701</v>
      </c>
      <c r="AG71">
        <v>0.50720528455284597</v>
      </c>
      <c r="AH71">
        <v>0.52746138211382099</v>
      </c>
      <c r="AI71">
        <v>0.51264126016260203</v>
      </c>
      <c r="AJ71">
        <v>0.50868902439024399</v>
      </c>
      <c r="AK71">
        <v>0.52645020325203296</v>
      </c>
      <c r="AL71">
        <v>0.50165650406504103</v>
      </c>
      <c r="AM71">
        <v>0.51758638211382102</v>
      </c>
      <c r="AN71">
        <v>0.49734451219512199</v>
      </c>
      <c r="AO71">
        <v>0.46972967479674799</v>
      </c>
      <c r="AP71">
        <v>0.46941869918699197</v>
      </c>
      <c r="AQ71">
        <v>0.49889227642276401</v>
      </c>
      <c r="AR71">
        <v>0.46622154471544702</v>
      </c>
      <c r="AS71">
        <v>0.53197560975609803</v>
      </c>
    </row>
    <row r="72" spans="1:45">
      <c r="A72" t="s">
        <v>114</v>
      </c>
      <c r="B72">
        <v>0.37368528368794302</v>
      </c>
      <c r="C72">
        <v>0.38319592198581598</v>
      </c>
      <c r="D72">
        <v>0.36753457446808502</v>
      </c>
      <c r="E72">
        <v>0.41606914893616997</v>
      </c>
      <c r="F72">
        <v>0.45899734042553197</v>
      </c>
      <c r="G72">
        <v>0.444894503546099</v>
      </c>
      <c r="H72">
        <v>0.42014184397163101</v>
      </c>
      <c r="I72">
        <v>0.40383244680851099</v>
      </c>
      <c r="J72">
        <v>0.40957358156028401</v>
      </c>
      <c r="K72">
        <v>0.407965425531915</v>
      </c>
      <c r="L72">
        <v>0.40681294326241102</v>
      </c>
      <c r="M72">
        <v>0.40536613475177302</v>
      </c>
      <c r="N72">
        <v>0.42058953900709201</v>
      </c>
      <c r="O72">
        <v>0.40527393617021301</v>
      </c>
      <c r="P72">
        <v>0.34553989361702098</v>
      </c>
      <c r="Q72">
        <v>0.35489804964539001</v>
      </c>
      <c r="R72">
        <v>0.35938297872340402</v>
      </c>
      <c r="S72">
        <v>0.43834485815602803</v>
      </c>
      <c r="T72">
        <v>0.44713297872340402</v>
      </c>
      <c r="U72">
        <v>0.435324468085106</v>
      </c>
      <c r="V72">
        <v>0.41441843971631198</v>
      </c>
      <c r="W72">
        <v>0.36970035460992901</v>
      </c>
      <c r="X72">
        <v>0.37996453900709198</v>
      </c>
      <c r="Y72">
        <v>0.36795124113475203</v>
      </c>
      <c r="Z72">
        <v>0.37097606382978698</v>
      </c>
      <c r="AA72">
        <v>0.36555673758865198</v>
      </c>
      <c r="AB72">
        <v>0.39067730496453901</v>
      </c>
      <c r="AC72">
        <v>0.37604964539007102</v>
      </c>
      <c r="AD72">
        <v>0.39922517730496498</v>
      </c>
      <c r="AE72">
        <v>0.42115602836879401</v>
      </c>
      <c r="AF72">
        <v>0.42446099290780098</v>
      </c>
      <c r="AG72">
        <v>0.380014184397163</v>
      </c>
      <c r="AH72">
        <v>0.40715957446808498</v>
      </c>
      <c r="AI72">
        <v>0.382934397163121</v>
      </c>
      <c r="AJ72">
        <v>0.37862854609929097</v>
      </c>
      <c r="AK72">
        <v>0.38776950354609901</v>
      </c>
      <c r="AL72">
        <v>0.39612411347517701</v>
      </c>
      <c r="AM72">
        <v>0.39105939716312099</v>
      </c>
      <c r="AN72">
        <v>0.445366134751773</v>
      </c>
      <c r="AO72">
        <v>0.44700531914893599</v>
      </c>
      <c r="AP72">
        <v>0.456531028368794</v>
      </c>
      <c r="AQ72">
        <v>0.45542641843971599</v>
      </c>
      <c r="AR72">
        <v>0.46625088652482299</v>
      </c>
      <c r="AS72">
        <v>0.43371719858155999</v>
      </c>
    </row>
    <row r="73" spans="1:45">
      <c r="A73" t="s">
        <v>115</v>
      </c>
      <c r="B73">
        <v>0.56952684049079705</v>
      </c>
      <c r="C73">
        <v>0.550402607361963</v>
      </c>
      <c r="D73">
        <v>0.56330981595092</v>
      </c>
      <c r="E73">
        <v>0.639723159509202</v>
      </c>
      <c r="F73">
        <v>0.60242177914110395</v>
      </c>
      <c r="G73">
        <v>0.58668404907975502</v>
      </c>
      <c r="H73">
        <v>0.58073389570552103</v>
      </c>
      <c r="I73">
        <v>0.63262576687116601</v>
      </c>
      <c r="J73">
        <v>0.63546702453987702</v>
      </c>
      <c r="K73">
        <v>0.64751457055214701</v>
      </c>
      <c r="L73">
        <v>0.60905061349693301</v>
      </c>
      <c r="M73">
        <v>0.55461809815950902</v>
      </c>
      <c r="N73">
        <v>0.53988957055214704</v>
      </c>
      <c r="O73">
        <v>0.55861503067484697</v>
      </c>
      <c r="P73">
        <v>0.55078604294478495</v>
      </c>
      <c r="Q73">
        <v>0.55756058282208598</v>
      </c>
      <c r="R73">
        <v>0.57023006134969301</v>
      </c>
      <c r="S73">
        <v>0.65531595092024497</v>
      </c>
      <c r="T73">
        <v>0.65234432515337404</v>
      </c>
      <c r="U73">
        <v>0.64095935582822094</v>
      </c>
      <c r="V73">
        <v>0.62525690184049099</v>
      </c>
      <c r="W73">
        <v>0.58665950920245402</v>
      </c>
      <c r="X73">
        <v>0.59662806748466302</v>
      </c>
      <c r="Y73">
        <v>0.58004984662576697</v>
      </c>
      <c r="Z73">
        <v>0.58466104294478505</v>
      </c>
      <c r="AA73">
        <v>0.60999156441717794</v>
      </c>
      <c r="AB73">
        <v>0.57961349693251496</v>
      </c>
      <c r="AC73">
        <v>0.57646088957055197</v>
      </c>
      <c r="AD73">
        <v>0.64411503067484699</v>
      </c>
      <c r="AE73">
        <v>0.64786809815950896</v>
      </c>
      <c r="AF73">
        <v>0.57321779141104301</v>
      </c>
      <c r="AG73">
        <v>0.55876840490797497</v>
      </c>
      <c r="AH73">
        <v>0.57073849693251499</v>
      </c>
      <c r="AI73">
        <v>0.58608742331288299</v>
      </c>
      <c r="AJ73">
        <v>0.579689417177914</v>
      </c>
      <c r="AK73">
        <v>0.61236349693251502</v>
      </c>
      <c r="AL73">
        <v>0.57564953987730105</v>
      </c>
      <c r="AM73">
        <v>0.57209892638036797</v>
      </c>
      <c r="AN73">
        <v>0.59389033742331299</v>
      </c>
      <c r="AO73">
        <v>0.58425076687116595</v>
      </c>
      <c r="AP73">
        <v>0.58610429447852797</v>
      </c>
      <c r="AQ73">
        <v>0.59783205521472405</v>
      </c>
      <c r="AR73">
        <v>0.58683205521472404</v>
      </c>
      <c r="AS73">
        <v>0.58480214723926405</v>
      </c>
    </row>
    <row r="74" spans="1:45">
      <c r="A74" t="s">
        <v>116</v>
      </c>
      <c r="B74">
        <v>0.44261904761904802</v>
      </c>
      <c r="C74">
        <v>0.41999761904761901</v>
      </c>
      <c r="D74">
        <v>0.43661309523809499</v>
      </c>
      <c r="E74">
        <v>0.45332499999999998</v>
      </c>
      <c r="F74">
        <v>0.48181309523809501</v>
      </c>
      <c r="G74">
        <v>0.51105833333333295</v>
      </c>
      <c r="H74">
        <v>0.49457261904761901</v>
      </c>
      <c r="I74">
        <v>0.452507142857143</v>
      </c>
      <c r="J74">
        <v>0.43424285714285699</v>
      </c>
      <c r="K74">
        <v>0.44494166666666701</v>
      </c>
      <c r="L74">
        <v>0.476594047619048</v>
      </c>
      <c r="M74">
        <v>0.474967857142857</v>
      </c>
      <c r="N74">
        <v>0.4955</v>
      </c>
      <c r="O74">
        <v>0.47671309523809502</v>
      </c>
      <c r="P74">
        <v>0.44679166666666698</v>
      </c>
      <c r="Q74">
        <v>0.46103571428571399</v>
      </c>
      <c r="R74">
        <v>0.45550952380952398</v>
      </c>
      <c r="S74">
        <v>0.44537142857142897</v>
      </c>
      <c r="T74">
        <v>0.45354166666666701</v>
      </c>
      <c r="U74">
        <v>0.47885476190476201</v>
      </c>
      <c r="V74">
        <v>0.45990238095238101</v>
      </c>
      <c r="W74">
        <v>0.44823928571428601</v>
      </c>
      <c r="X74">
        <v>0.44902261904761898</v>
      </c>
      <c r="Y74">
        <v>0.45149285714285697</v>
      </c>
      <c r="Z74">
        <v>0.44449166666666701</v>
      </c>
      <c r="AA74">
        <v>0.46690714285714302</v>
      </c>
      <c r="AB74">
        <v>0.45920952380952401</v>
      </c>
      <c r="AC74">
        <v>0.465019047619048</v>
      </c>
      <c r="AD74">
        <v>0.48333214285714299</v>
      </c>
      <c r="AE74">
        <v>0.45951785714285698</v>
      </c>
      <c r="AF74">
        <v>0.47607619047618999</v>
      </c>
      <c r="AG74">
        <v>0.522040476190476</v>
      </c>
      <c r="AH74">
        <v>0.50689761904761899</v>
      </c>
      <c r="AI74">
        <v>0.48800238095238102</v>
      </c>
      <c r="AJ74">
        <v>0.49290595238095197</v>
      </c>
      <c r="AK74">
        <v>0.48381428571428597</v>
      </c>
      <c r="AL74">
        <v>0.498642857142857</v>
      </c>
      <c r="AM74">
        <v>0.4753</v>
      </c>
      <c r="AN74">
        <v>0.45351904761904799</v>
      </c>
      <c r="AO74">
        <v>0.50383928571428604</v>
      </c>
      <c r="AP74">
        <v>0.50340357142857095</v>
      </c>
      <c r="AQ74">
        <v>0.49503095238095202</v>
      </c>
      <c r="AR74">
        <v>0.49865714285714302</v>
      </c>
      <c r="AS74">
        <v>0.48581904761904798</v>
      </c>
    </row>
    <row r="75" spans="1:45">
      <c r="A75" t="s">
        <v>117</v>
      </c>
      <c r="B75">
        <v>0.48276660839160801</v>
      </c>
      <c r="C75">
        <v>0.465048951048951</v>
      </c>
      <c r="D75">
        <v>0.46270979020978997</v>
      </c>
      <c r="E75">
        <v>0.47875087412587403</v>
      </c>
      <c r="F75">
        <v>0.50869842657342701</v>
      </c>
      <c r="G75">
        <v>0.51909440559440601</v>
      </c>
      <c r="H75">
        <v>0.50259265734265701</v>
      </c>
      <c r="I75">
        <v>0.46920367132867102</v>
      </c>
      <c r="J75">
        <v>0.463158216783217</v>
      </c>
      <c r="K75">
        <v>0.46718706293706302</v>
      </c>
      <c r="L75">
        <v>0.45783216783216801</v>
      </c>
      <c r="M75">
        <v>0.44902534965035001</v>
      </c>
      <c r="N75">
        <v>0.46947989510489502</v>
      </c>
      <c r="O75">
        <v>0.481456293706294</v>
      </c>
      <c r="P75">
        <v>0.44963461538461502</v>
      </c>
      <c r="Q75">
        <v>0.46999125874125902</v>
      </c>
      <c r="R75">
        <v>0.48111888111888101</v>
      </c>
      <c r="S75">
        <v>0.45526223776223801</v>
      </c>
      <c r="T75">
        <v>0.47437237762237799</v>
      </c>
      <c r="U75">
        <v>0.48846590909090898</v>
      </c>
      <c r="V75">
        <v>0.49416346153846202</v>
      </c>
      <c r="W75">
        <v>0.42375174825174799</v>
      </c>
      <c r="X75">
        <v>0.41868269230769201</v>
      </c>
      <c r="Y75">
        <v>0.42641171328671301</v>
      </c>
      <c r="Z75">
        <v>0.41197989510489502</v>
      </c>
      <c r="AA75">
        <v>0.52419143356643405</v>
      </c>
      <c r="AB75">
        <v>0.49322027972027999</v>
      </c>
      <c r="AC75">
        <v>0.48343793706293697</v>
      </c>
      <c r="AD75">
        <v>0.45624562937062901</v>
      </c>
      <c r="AE75">
        <v>0.50254283216783202</v>
      </c>
      <c r="AF75">
        <v>0.49933566433566401</v>
      </c>
      <c r="AG75">
        <v>0.55651835664335703</v>
      </c>
      <c r="AH75">
        <v>0.557064685314685</v>
      </c>
      <c r="AI75">
        <v>0.51606468531468497</v>
      </c>
      <c r="AJ75">
        <v>0.51292220279720302</v>
      </c>
      <c r="AK75">
        <v>0.54461101398601397</v>
      </c>
      <c r="AL75">
        <v>0.52727709790209798</v>
      </c>
      <c r="AM75">
        <v>0.52054458041957996</v>
      </c>
      <c r="AN75">
        <v>0.50335839160839202</v>
      </c>
      <c r="AO75">
        <v>0.43651223776223802</v>
      </c>
      <c r="AP75">
        <v>0.44835489510489501</v>
      </c>
      <c r="AQ75">
        <v>0.48482517482517501</v>
      </c>
      <c r="AR75">
        <v>0.48406118881118898</v>
      </c>
      <c r="AS75">
        <v>0.52442482517482503</v>
      </c>
    </row>
    <row r="76" spans="1:45">
      <c r="A76" t="s">
        <v>118</v>
      </c>
      <c r="B76">
        <v>0.45017378048780499</v>
      </c>
      <c r="C76">
        <v>0.46455589430894301</v>
      </c>
      <c r="D76">
        <v>0.47841361788617898</v>
      </c>
      <c r="E76">
        <v>0.52430182926829305</v>
      </c>
      <c r="F76">
        <v>0.56551321138211397</v>
      </c>
      <c r="G76">
        <v>0.56838109756097599</v>
      </c>
      <c r="H76">
        <v>0.54223882113821098</v>
      </c>
      <c r="I76">
        <v>0.53999390243902401</v>
      </c>
      <c r="J76">
        <v>0.53990345528455297</v>
      </c>
      <c r="K76">
        <v>0.53459552845528502</v>
      </c>
      <c r="L76">
        <v>0.53115345528455304</v>
      </c>
      <c r="M76">
        <v>0.53525508130081301</v>
      </c>
      <c r="N76">
        <v>0.53260670731707305</v>
      </c>
      <c r="O76">
        <v>0.549677845528455</v>
      </c>
      <c r="P76">
        <v>0.472621951219512</v>
      </c>
      <c r="Q76">
        <v>0.45980081300813003</v>
      </c>
      <c r="R76">
        <v>0.49612499999999998</v>
      </c>
      <c r="S76">
        <v>0.54167276422764199</v>
      </c>
      <c r="T76">
        <v>0.53850813008130105</v>
      </c>
      <c r="U76">
        <v>0.51344410569105703</v>
      </c>
      <c r="V76">
        <v>0.54241565040650397</v>
      </c>
      <c r="W76">
        <v>0.50494105691056901</v>
      </c>
      <c r="X76">
        <v>0.50633333333333297</v>
      </c>
      <c r="Y76">
        <v>0.507186991869919</v>
      </c>
      <c r="Z76">
        <v>0.52176321138211401</v>
      </c>
      <c r="AA76">
        <v>0.55658536585365903</v>
      </c>
      <c r="AB76">
        <v>0.51046443089430904</v>
      </c>
      <c r="AC76">
        <v>0.484281504065041</v>
      </c>
      <c r="AD76">
        <v>0.497709349593496</v>
      </c>
      <c r="AE76">
        <v>0.56872052845528498</v>
      </c>
      <c r="AF76">
        <v>0.57015955284552799</v>
      </c>
      <c r="AG76">
        <v>0.55144817073170704</v>
      </c>
      <c r="AH76">
        <v>0.58097662601625999</v>
      </c>
      <c r="AI76">
        <v>0.48507825203251997</v>
      </c>
      <c r="AJ76">
        <v>0.47774085365853702</v>
      </c>
      <c r="AK76">
        <v>0.51516869918699204</v>
      </c>
      <c r="AL76">
        <v>0.51778556910569096</v>
      </c>
      <c r="AM76">
        <v>0.51385975609756096</v>
      </c>
      <c r="AN76">
        <v>0.50561890243902397</v>
      </c>
      <c r="AO76">
        <v>0.56730995934959305</v>
      </c>
      <c r="AP76">
        <v>0.59079268292682896</v>
      </c>
      <c r="AQ76">
        <v>0.59388617886178896</v>
      </c>
      <c r="AR76">
        <v>0.61188922764227605</v>
      </c>
      <c r="AS76">
        <v>0.59603861788617896</v>
      </c>
    </row>
    <row r="77" spans="1:45">
      <c r="A77" t="s">
        <v>119</v>
      </c>
      <c r="B77">
        <v>0.48272744360902298</v>
      </c>
      <c r="C77">
        <v>0.51418515037594004</v>
      </c>
      <c r="D77">
        <v>0.51665789473684198</v>
      </c>
      <c r="E77">
        <v>0.57183646616541395</v>
      </c>
      <c r="F77">
        <v>0.45788909774436098</v>
      </c>
      <c r="G77">
        <v>0.45933834586466199</v>
      </c>
      <c r="H77">
        <v>0.44757988721804498</v>
      </c>
      <c r="I77">
        <v>0.52771052631578996</v>
      </c>
      <c r="J77">
        <v>0.53248590225563897</v>
      </c>
      <c r="K77">
        <v>0.51512124060150399</v>
      </c>
      <c r="L77">
        <v>0.49377349624060202</v>
      </c>
      <c r="M77">
        <v>0.45751221804511299</v>
      </c>
      <c r="N77">
        <v>0.45796240601503801</v>
      </c>
      <c r="O77">
        <v>0.45629041353383498</v>
      </c>
      <c r="P77">
        <v>0.48990601503759401</v>
      </c>
      <c r="Q77">
        <v>0.49832236842105299</v>
      </c>
      <c r="R77">
        <v>0.55403195488721801</v>
      </c>
      <c r="S77">
        <v>0.50686466165413502</v>
      </c>
      <c r="T77">
        <v>0.52356484962406002</v>
      </c>
      <c r="U77">
        <v>0.49955733082706799</v>
      </c>
      <c r="V77">
        <v>0.51937781954887197</v>
      </c>
      <c r="W77">
        <v>0.47888721804511297</v>
      </c>
      <c r="X77">
        <v>0.47440789473684197</v>
      </c>
      <c r="Y77">
        <v>0.48199624060150398</v>
      </c>
      <c r="Z77">
        <v>0.48168890977443601</v>
      </c>
      <c r="AA77">
        <v>0.51578947368421102</v>
      </c>
      <c r="AB77">
        <v>0.53059398496240595</v>
      </c>
      <c r="AC77">
        <v>0.49076691729323302</v>
      </c>
      <c r="AD77">
        <v>0.54792857142857099</v>
      </c>
      <c r="AE77">
        <v>0.491877819548872</v>
      </c>
      <c r="AF77">
        <v>0.51799436090225603</v>
      </c>
      <c r="AG77">
        <v>0.47415977443608998</v>
      </c>
      <c r="AH77">
        <v>0.50145206766917305</v>
      </c>
      <c r="AI77">
        <v>0.47667011278195498</v>
      </c>
      <c r="AJ77">
        <v>0.47439191729323299</v>
      </c>
      <c r="AK77">
        <v>0.49672180451127801</v>
      </c>
      <c r="AL77">
        <v>0.48221898496240601</v>
      </c>
      <c r="AM77">
        <v>0.50502819548872202</v>
      </c>
      <c r="AN77">
        <v>0.484408834586466</v>
      </c>
      <c r="AO77">
        <v>0.47224154135338298</v>
      </c>
      <c r="AP77">
        <v>0.46835996240601502</v>
      </c>
      <c r="AQ77">
        <v>0.494921992481203</v>
      </c>
      <c r="AR77">
        <v>0.501353383458647</v>
      </c>
      <c r="AS77">
        <v>0.50968984962406005</v>
      </c>
    </row>
    <row r="78" spans="1:45">
      <c r="A78" t="s">
        <v>120</v>
      </c>
      <c r="B78">
        <v>0.51631857142857096</v>
      </c>
      <c r="C78">
        <v>0.500602142857143</v>
      </c>
      <c r="D78">
        <v>0.51330642857142905</v>
      </c>
      <c r="E78">
        <v>0.56008214285714297</v>
      </c>
      <c r="F78">
        <v>0.50286142857142901</v>
      </c>
      <c r="G78">
        <v>0.50940214285714303</v>
      </c>
      <c r="H78">
        <v>0.52314714285714303</v>
      </c>
      <c r="I78">
        <v>0.52516214285714302</v>
      </c>
      <c r="J78">
        <v>0.52371214285714296</v>
      </c>
      <c r="K78">
        <v>0.53020714285714299</v>
      </c>
      <c r="L78">
        <v>0.54679642857142896</v>
      </c>
      <c r="M78">
        <v>0.50349714285714298</v>
      </c>
      <c r="N78">
        <v>0.51996642857142905</v>
      </c>
      <c r="O78">
        <v>0.516188571428571</v>
      </c>
      <c r="P78">
        <v>0.52912000000000003</v>
      </c>
      <c r="Q78">
        <v>0.52330214285714305</v>
      </c>
      <c r="R78">
        <v>0.54920357142857101</v>
      </c>
      <c r="S78">
        <v>0.53349999999999997</v>
      </c>
      <c r="T78">
        <v>0.53278928571428597</v>
      </c>
      <c r="U78">
        <v>0.53859000000000001</v>
      </c>
      <c r="V78">
        <v>0.56083714285714303</v>
      </c>
      <c r="W78">
        <v>0.51900214285714297</v>
      </c>
      <c r="X78">
        <v>0.51543642857142902</v>
      </c>
      <c r="Y78">
        <v>0.51709785714285705</v>
      </c>
      <c r="Z78">
        <v>0.50849</v>
      </c>
      <c r="AA78">
        <v>0.52856714285714301</v>
      </c>
      <c r="AB78">
        <v>0.54575499999999999</v>
      </c>
      <c r="AC78">
        <v>0.54056142857142897</v>
      </c>
      <c r="AD78">
        <v>0.53400785714285703</v>
      </c>
      <c r="AE78">
        <v>0.52692714285714304</v>
      </c>
      <c r="AF78">
        <v>0.55782857142857101</v>
      </c>
      <c r="AG78">
        <v>0.51395142857142895</v>
      </c>
      <c r="AH78">
        <v>0.53438214285714303</v>
      </c>
      <c r="AI78">
        <v>0.53637071428571403</v>
      </c>
      <c r="AJ78">
        <v>0.53372571428571403</v>
      </c>
      <c r="AK78">
        <v>0.55581071428571405</v>
      </c>
      <c r="AL78">
        <v>0.54517499999999997</v>
      </c>
      <c r="AM78">
        <v>0.52439642857142899</v>
      </c>
      <c r="AN78">
        <v>0.54320642857142898</v>
      </c>
      <c r="AO78">
        <v>0.53728928571428602</v>
      </c>
      <c r="AP78">
        <v>0.53430357142857099</v>
      </c>
      <c r="AQ78">
        <v>0.53265714285714305</v>
      </c>
      <c r="AR78">
        <v>0.53681500000000004</v>
      </c>
      <c r="AS78">
        <v>0.50957142857142901</v>
      </c>
    </row>
    <row r="79" spans="1:45">
      <c r="A79" t="s">
        <v>121</v>
      </c>
      <c r="B79">
        <v>0.51270886075949396</v>
      </c>
      <c r="C79">
        <v>0.48876503164557</v>
      </c>
      <c r="D79">
        <v>0.51229113924050595</v>
      </c>
      <c r="E79">
        <v>0.54267246835442995</v>
      </c>
      <c r="F79">
        <v>0.57193987341772201</v>
      </c>
      <c r="G79">
        <v>0.57434572784810101</v>
      </c>
      <c r="H79">
        <v>0.56538449367088595</v>
      </c>
      <c r="I79">
        <v>0.54327452531645604</v>
      </c>
      <c r="J79">
        <v>0.54045648734177199</v>
      </c>
      <c r="K79">
        <v>0.540238132911392</v>
      </c>
      <c r="L79">
        <v>0.53123417721518995</v>
      </c>
      <c r="M79">
        <v>0.54190110759493704</v>
      </c>
      <c r="N79">
        <v>0.54703401898734205</v>
      </c>
      <c r="O79">
        <v>0.53846677215189898</v>
      </c>
      <c r="P79">
        <v>0.50905617088607602</v>
      </c>
      <c r="Q79">
        <v>0.49735126582278499</v>
      </c>
      <c r="R79">
        <v>0.51836787974683496</v>
      </c>
      <c r="S79">
        <v>0.544083860759494</v>
      </c>
      <c r="T79">
        <v>0.54265031645569595</v>
      </c>
      <c r="U79">
        <v>0.52368354430379704</v>
      </c>
      <c r="V79">
        <v>0.52248101265822799</v>
      </c>
      <c r="W79">
        <v>0.51563370253164598</v>
      </c>
      <c r="X79">
        <v>0.51303876582278496</v>
      </c>
      <c r="Y79">
        <v>0.52540189873417698</v>
      </c>
      <c r="Z79">
        <v>0.51287183544303805</v>
      </c>
      <c r="AA79">
        <v>0.55759810126582299</v>
      </c>
      <c r="AB79">
        <v>0.51517167721518997</v>
      </c>
      <c r="AC79">
        <v>0.49832515822784801</v>
      </c>
      <c r="AD79">
        <v>0.53699920886075903</v>
      </c>
      <c r="AE79">
        <v>0.55956803797468402</v>
      </c>
      <c r="AF79">
        <v>0.57420015822784798</v>
      </c>
      <c r="AG79">
        <v>0.53113924050632899</v>
      </c>
      <c r="AH79">
        <v>0.53742009493670895</v>
      </c>
      <c r="AI79">
        <v>0.52721914556962002</v>
      </c>
      <c r="AJ79">
        <v>0.52691060126582301</v>
      </c>
      <c r="AK79">
        <v>0.54328876582278496</v>
      </c>
      <c r="AL79">
        <v>0.54115110759493701</v>
      </c>
      <c r="AM79">
        <v>0.542369462025316</v>
      </c>
      <c r="AN79">
        <v>0.54042800632911403</v>
      </c>
      <c r="AO79">
        <v>0.534964398734177</v>
      </c>
      <c r="AP79">
        <v>0.53923022151898703</v>
      </c>
      <c r="AQ79">
        <v>0.53268275316455704</v>
      </c>
      <c r="AR79">
        <v>0.55288212025316497</v>
      </c>
      <c r="AS79">
        <v>0.54041930379746805</v>
      </c>
    </row>
    <row r="80" spans="1:45">
      <c r="A80" t="s">
        <v>122</v>
      </c>
      <c r="B80">
        <v>0.57996000000000003</v>
      </c>
      <c r="C80">
        <v>0.59557166666666705</v>
      </c>
      <c r="D80">
        <v>0.57851333333333299</v>
      </c>
      <c r="E80">
        <v>0.53395333333333295</v>
      </c>
      <c r="F80">
        <v>0.58263500000000001</v>
      </c>
      <c r="G80">
        <v>0.56690083333333297</v>
      </c>
      <c r="H80">
        <v>0.58277583333333305</v>
      </c>
      <c r="I80">
        <v>0.530555833333333</v>
      </c>
      <c r="J80">
        <v>0.54393999999999998</v>
      </c>
      <c r="K80">
        <v>0.52815916666666696</v>
      </c>
      <c r="L80">
        <v>0.58307500000000001</v>
      </c>
      <c r="M80">
        <v>0.60081166666666697</v>
      </c>
      <c r="N80">
        <v>0.55639499999999997</v>
      </c>
      <c r="O80">
        <v>0.53954416666666705</v>
      </c>
      <c r="P80">
        <v>0.56958750000000002</v>
      </c>
      <c r="Q80">
        <v>0.58977083333333302</v>
      </c>
      <c r="R80">
        <v>0.57135166666666704</v>
      </c>
      <c r="S80">
        <v>0.50561999999999996</v>
      </c>
      <c r="T80">
        <v>0.491305833333333</v>
      </c>
      <c r="U80">
        <v>0.55130166666666702</v>
      </c>
      <c r="V80">
        <v>0.522709166666667</v>
      </c>
      <c r="W80">
        <v>0.55288999999999999</v>
      </c>
      <c r="X80">
        <v>0.57091499999999995</v>
      </c>
      <c r="Y80">
        <v>0.56717249999999997</v>
      </c>
      <c r="Z80">
        <v>0.56684500000000004</v>
      </c>
      <c r="AA80">
        <v>0.57809999999999995</v>
      </c>
      <c r="AB80">
        <v>0.51698583333333303</v>
      </c>
      <c r="AC80">
        <v>0.53989166666666699</v>
      </c>
      <c r="AD80">
        <v>0.56817916666666701</v>
      </c>
      <c r="AE80">
        <v>0.55660083333333299</v>
      </c>
      <c r="AF80">
        <v>0.54877666666666702</v>
      </c>
      <c r="AG80">
        <v>0.52689666666666701</v>
      </c>
      <c r="AH80">
        <v>0.53383416666666705</v>
      </c>
      <c r="AI80">
        <v>0.55889750000000005</v>
      </c>
      <c r="AJ80">
        <v>0.56447916666666698</v>
      </c>
      <c r="AK80">
        <v>0.51463583333333296</v>
      </c>
      <c r="AL80">
        <v>0.58677416666666704</v>
      </c>
      <c r="AM80">
        <v>0.57239083333333296</v>
      </c>
      <c r="AN80">
        <v>0.51710416666666703</v>
      </c>
      <c r="AO80">
        <v>0.52552500000000002</v>
      </c>
      <c r="AP80">
        <v>0.50966</v>
      </c>
      <c r="AQ80">
        <v>0.51110583333333304</v>
      </c>
      <c r="AR80">
        <v>0.535418333333333</v>
      </c>
      <c r="AS80">
        <v>0.49321583333333302</v>
      </c>
    </row>
    <row r="81" spans="1:45">
      <c r="A81" t="s">
        <v>123</v>
      </c>
      <c r="B81">
        <v>0.58873466257668705</v>
      </c>
      <c r="C81">
        <v>0.59666027607362004</v>
      </c>
      <c r="D81">
        <v>0.59081288343558303</v>
      </c>
      <c r="E81">
        <v>0.60356671779141102</v>
      </c>
      <c r="F81">
        <v>0.56442331288343595</v>
      </c>
      <c r="G81">
        <v>0.55379601226993902</v>
      </c>
      <c r="H81">
        <v>0.58540184049079802</v>
      </c>
      <c r="I81">
        <v>0.59989187116564402</v>
      </c>
      <c r="J81">
        <v>0.60040030674846601</v>
      </c>
      <c r="K81">
        <v>0.596228527607362</v>
      </c>
      <c r="L81">
        <v>0.58672699386503102</v>
      </c>
      <c r="M81">
        <v>0.56108052147239296</v>
      </c>
      <c r="N81">
        <v>0.54982898773006095</v>
      </c>
      <c r="O81">
        <v>0.547844325153374</v>
      </c>
      <c r="P81">
        <v>0.60533128834355798</v>
      </c>
      <c r="Q81">
        <v>0.60794861963190205</v>
      </c>
      <c r="R81">
        <v>0.60355981595092001</v>
      </c>
      <c r="S81">
        <v>0.59039187116564396</v>
      </c>
      <c r="T81">
        <v>0.56765414110429402</v>
      </c>
      <c r="U81">
        <v>0.55626687116564399</v>
      </c>
      <c r="V81">
        <v>0.582247699386503</v>
      </c>
      <c r="W81">
        <v>0.61769095092024495</v>
      </c>
      <c r="X81">
        <v>0.62618174846625796</v>
      </c>
      <c r="Y81">
        <v>0.621693251533742</v>
      </c>
      <c r="Z81">
        <v>0.62810276073619598</v>
      </c>
      <c r="AA81">
        <v>0.56343174846625799</v>
      </c>
      <c r="AB81">
        <v>0.579756901840491</v>
      </c>
      <c r="AC81">
        <v>0.58855828220858897</v>
      </c>
      <c r="AD81">
        <v>0.57158282208588995</v>
      </c>
      <c r="AE81">
        <v>0.567457055214724</v>
      </c>
      <c r="AF81">
        <v>0.52970705521472405</v>
      </c>
      <c r="AG81">
        <v>0.53763420245398796</v>
      </c>
      <c r="AH81">
        <v>0.51720092024539899</v>
      </c>
      <c r="AI81">
        <v>0.58910506134969298</v>
      </c>
      <c r="AJ81">
        <v>0.59101917177914098</v>
      </c>
      <c r="AK81">
        <v>0.583836656441718</v>
      </c>
      <c r="AL81">
        <v>0.57746702453987697</v>
      </c>
      <c r="AM81">
        <v>0.57882975460122699</v>
      </c>
      <c r="AN81">
        <v>0.58918098159509202</v>
      </c>
      <c r="AO81">
        <v>0.57033819018404897</v>
      </c>
      <c r="AP81">
        <v>0.56292791411042897</v>
      </c>
      <c r="AQ81">
        <v>0.54662269938650299</v>
      </c>
      <c r="AR81">
        <v>0.55609892638036795</v>
      </c>
      <c r="AS81">
        <v>0.53559432515337402</v>
      </c>
    </row>
    <row r="82" spans="1:45">
      <c r="A82" t="s">
        <v>124</v>
      </c>
      <c r="B82">
        <v>0.47474880952380999</v>
      </c>
      <c r="C82">
        <v>0.473825</v>
      </c>
      <c r="D82">
        <v>0.47920773809523798</v>
      </c>
      <c r="E82">
        <v>0.57618928571428596</v>
      </c>
      <c r="F82">
        <v>0.49334761904761898</v>
      </c>
      <c r="G82">
        <v>0.50771369047619097</v>
      </c>
      <c r="H82">
        <v>0.49600714285714298</v>
      </c>
      <c r="I82">
        <v>0.57957321428571396</v>
      </c>
      <c r="J82">
        <v>0.578123214285714</v>
      </c>
      <c r="K82">
        <v>0.58576964285714295</v>
      </c>
      <c r="L82">
        <v>0.539285119047619</v>
      </c>
      <c r="M82">
        <v>0.49419523809523802</v>
      </c>
      <c r="N82">
        <v>0.50143452380952402</v>
      </c>
      <c r="O82">
        <v>0.50229345238095202</v>
      </c>
      <c r="P82">
        <v>0.48682559523809499</v>
      </c>
      <c r="Q82">
        <v>0.4995</v>
      </c>
      <c r="R82">
        <v>0.48021964285714303</v>
      </c>
      <c r="S82">
        <v>0.59758273809523799</v>
      </c>
      <c r="T82">
        <v>0.59645595238095195</v>
      </c>
      <c r="U82">
        <v>0.55807738095238102</v>
      </c>
      <c r="V82">
        <v>0.53720119047619097</v>
      </c>
      <c r="W82">
        <v>0.502730952380952</v>
      </c>
      <c r="X82">
        <v>0.49835178571428601</v>
      </c>
      <c r="Y82">
        <v>0.49295238095238098</v>
      </c>
      <c r="Z82">
        <v>0.503478571428571</v>
      </c>
      <c r="AA82">
        <v>0.51265714285714303</v>
      </c>
      <c r="AB82">
        <v>0.52338273809523805</v>
      </c>
      <c r="AC82">
        <v>0.52546607142857105</v>
      </c>
      <c r="AD82">
        <v>0.55411904761904796</v>
      </c>
      <c r="AE82">
        <v>0.52465238095238098</v>
      </c>
      <c r="AF82">
        <v>0.57544642857142903</v>
      </c>
      <c r="AG82">
        <v>0.49122202380952401</v>
      </c>
      <c r="AH82">
        <v>0.47775000000000001</v>
      </c>
      <c r="AI82">
        <v>0.48720952380952398</v>
      </c>
      <c r="AJ82">
        <v>0.48054702380952402</v>
      </c>
      <c r="AK82">
        <v>0.48326845238095201</v>
      </c>
      <c r="AL82">
        <v>0.50345535714285705</v>
      </c>
      <c r="AM82">
        <v>0.49150595238095202</v>
      </c>
      <c r="AN82">
        <v>0.53024166666666706</v>
      </c>
      <c r="AO82">
        <v>0.53396666666666703</v>
      </c>
      <c r="AP82">
        <v>0.54478630952381002</v>
      </c>
      <c r="AQ82">
        <v>0.56248154761904801</v>
      </c>
      <c r="AR82">
        <v>0.56040654761904796</v>
      </c>
      <c r="AS82">
        <v>0.55972321428571403</v>
      </c>
    </row>
    <row r="83" spans="1:45">
      <c r="A83" t="s">
        <v>125</v>
      </c>
      <c r="B83">
        <v>0.41322115384615399</v>
      </c>
      <c r="C83">
        <v>0.43079326923076899</v>
      </c>
      <c r="D83">
        <v>0.43153124999999998</v>
      </c>
      <c r="E83">
        <v>0.39405048076923099</v>
      </c>
      <c r="F83">
        <v>0.43126442307692298</v>
      </c>
      <c r="G83">
        <v>0.465543269230769</v>
      </c>
      <c r="H83">
        <v>0.462576923076923</v>
      </c>
      <c r="I83">
        <v>0.41267067307692301</v>
      </c>
      <c r="J83">
        <v>0.42335096153846202</v>
      </c>
      <c r="K83">
        <v>0.40805048076923101</v>
      </c>
      <c r="L83">
        <v>0.47311538461538499</v>
      </c>
      <c r="M83">
        <v>0.48006971153846201</v>
      </c>
      <c r="N83">
        <v>0.53593749999999996</v>
      </c>
      <c r="O83">
        <v>0.46084615384615402</v>
      </c>
      <c r="P83">
        <v>0.45439423076923102</v>
      </c>
      <c r="Q83">
        <v>0.42437740384615402</v>
      </c>
      <c r="R83">
        <v>0.43801442307692301</v>
      </c>
      <c r="S83">
        <v>0.36428125</v>
      </c>
      <c r="T83">
        <v>0.38212980769230798</v>
      </c>
      <c r="U83">
        <v>0.42388221153846201</v>
      </c>
      <c r="V83">
        <v>0.42393269230769198</v>
      </c>
      <c r="W83">
        <v>0.40331490384615398</v>
      </c>
      <c r="X83">
        <v>0.40375</v>
      </c>
      <c r="Y83">
        <v>0.41933894230769198</v>
      </c>
      <c r="Z83">
        <v>0.40940625000000003</v>
      </c>
      <c r="AA83">
        <v>0.53045432692307704</v>
      </c>
      <c r="AB83">
        <v>0.44820673076923101</v>
      </c>
      <c r="AC83">
        <v>0.42005769230769202</v>
      </c>
      <c r="AD83">
        <v>0.37914423076923098</v>
      </c>
      <c r="AE83">
        <v>0.43429807692307698</v>
      </c>
      <c r="AF83">
        <v>0.45616586538461501</v>
      </c>
      <c r="AG83">
        <v>0.52259374999999997</v>
      </c>
      <c r="AH83">
        <v>0.51825721153846105</v>
      </c>
      <c r="AI83">
        <v>0.45486057692307702</v>
      </c>
      <c r="AJ83">
        <v>0.45331971153846201</v>
      </c>
      <c r="AK83">
        <v>0.45485336538461502</v>
      </c>
      <c r="AL83">
        <v>0.46655528846153799</v>
      </c>
      <c r="AM83">
        <v>0.485754807692308</v>
      </c>
      <c r="AN83">
        <v>0.42013701923076902</v>
      </c>
      <c r="AO83">
        <v>0.42455769230769203</v>
      </c>
      <c r="AP83">
        <v>0.40830769230769198</v>
      </c>
      <c r="AQ83">
        <v>0.43726923076923102</v>
      </c>
      <c r="AR83">
        <v>0.42894471153846198</v>
      </c>
      <c r="AS83">
        <v>0.41770673076923098</v>
      </c>
    </row>
    <row r="84" spans="1:45">
      <c r="A84" t="s">
        <v>126</v>
      </c>
      <c r="B84">
        <v>0.49293717616580301</v>
      </c>
      <c r="C84">
        <v>0.50304404145077697</v>
      </c>
      <c r="D84">
        <v>0.493531735751295</v>
      </c>
      <c r="E84">
        <v>0.48451424870466298</v>
      </c>
      <c r="F84">
        <v>0.54529404145077698</v>
      </c>
      <c r="G84">
        <v>0.54360362694300501</v>
      </c>
      <c r="H84">
        <v>0.53201878238342004</v>
      </c>
      <c r="I84">
        <v>0.49103303108808299</v>
      </c>
      <c r="J84">
        <v>0.49365867875647701</v>
      </c>
      <c r="K84">
        <v>0.49387500000000001</v>
      </c>
      <c r="L84">
        <v>0.49258225388601001</v>
      </c>
      <c r="M84">
        <v>0.52690025906735705</v>
      </c>
      <c r="N84">
        <v>0.54409196891191702</v>
      </c>
      <c r="O84">
        <v>0.52736334196891199</v>
      </c>
      <c r="P84">
        <v>0.482772020725389</v>
      </c>
      <c r="Q84">
        <v>0.48596113989637302</v>
      </c>
      <c r="R84">
        <v>0.48492163212435202</v>
      </c>
      <c r="S84">
        <v>0.51340479274611395</v>
      </c>
      <c r="T84">
        <v>0.50895725388600999</v>
      </c>
      <c r="U84">
        <v>0.53789572538860098</v>
      </c>
      <c r="V84">
        <v>0.48583484455958498</v>
      </c>
      <c r="W84">
        <v>0.48971049222797902</v>
      </c>
      <c r="X84">
        <v>0.49238471502590703</v>
      </c>
      <c r="Y84">
        <v>0.49178691709844602</v>
      </c>
      <c r="Z84">
        <v>0.49912435233160601</v>
      </c>
      <c r="AA84">
        <v>0.509545984455959</v>
      </c>
      <c r="AB84">
        <v>0.49693458549222802</v>
      </c>
      <c r="AC84">
        <v>0.49620725388601</v>
      </c>
      <c r="AD84">
        <v>0.50340803108808296</v>
      </c>
      <c r="AE84">
        <v>0.48591904145077702</v>
      </c>
      <c r="AF84">
        <v>0.50870336787564796</v>
      </c>
      <c r="AG84">
        <v>0.55818782383419696</v>
      </c>
      <c r="AH84">
        <v>0.56616450777202099</v>
      </c>
      <c r="AI84">
        <v>0.50298769430051804</v>
      </c>
      <c r="AJ84">
        <v>0.50405440414507796</v>
      </c>
      <c r="AK84">
        <v>0.51081670984455996</v>
      </c>
      <c r="AL84">
        <v>0.50622215025906703</v>
      </c>
      <c r="AM84">
        <v>0.49370790155440403</v>
      </c>
      <c r="AN84">
        <v>0.505469559585492</v>
      </c>
      <c r="AO84">
        <v>0.54976165803108801</v>
      </c>
      <c r="AP84">
        <v>0.55537435233160604</v>
      </c>
      <c r="AQ84">
        <v>0.56176036269430096</v>
      </c>
      <c r="AR84">
        <v>0.53411398963730605</v>
      </c>
      <c r="AS84">
        <v>0.51423834196891205</v>
      </c>
    </row>
    <row r="85" spans="1:45">
      <c r="A85" t="s">
        <v>127</v>
      </c>
      <c r="B85">
        <v>0.55967838541666703</v>
      </c>
      <c r="C85">
        <v>0.55547200520833295</v>
      </c>
      <c r="D85">
        <v>0.555640625</v>
      </c>
      <c r="E85">
        <v>0.65675390624999996</v>
      </c>
      <c r="F85">
        <v>0.58767903645833297</v>
      </c>
      <c r="G85">
        <v>0.61282877604166697</v>
      </c>
      <c r="H85">
        <v>0.60959830729166697</v>
      </c>
      <c r="I85">
        <v>0.69296354166666696</v>
      </c>
      <c r="J85">
        <v>0.70311914062500003</v>
      </c>
      <c r="K85">
        <v>0.69802864583333302</v>
      </c>
      <c r="L85">
        <v>0.68376627604166695</v>
      </c>
      <c r="M85">
        <v>0.57962630208333299</v>
      </c>
      <c r="N85">
        <v>0.57250911458333298</v>
      </c>
      <c r="O85">
        <v>0.57466210937499995</v>
      </c>
      <c r="P85">
        <v>0.56765820312500004</v>
      </c>
      <c r="Q85">
        <v>0.564791015625</v>
      </c>
      <c r="R85">
        <v>0.59086263020833296</v>
      </c>
      <c r="S85">
        <v>0.672286458333333</v>
      </c>
      <c r="T85">
        <v>0.68875716145833299</v>
      </c>
      <c r="U85">
        <v>0.65073632812500004</v>
      </c>
      <c r="V85">
        <v>0.66436653645833299</v>
      </c>
      <c r="W85">
        <v>0.59301106770833301</v>
      </c>
      <c r="X85">
        <v>0.59173763020833303</v>
      </c>
      <c r="Y85">
        <v>0.58376432291666702</v>
      </c>
      <c r="Z85">
        <v>0.59071158854166705</v>
      </c>
      <c r="AA85">
        <v>0.69380208333333304</v>
      </c>
      <c r="AB85">
        <v>0.65043033854166699</v>
      </c>
      <c r="AC85">
        <v>0.64909830729166695</v>
      </c>
      <c r="AD85">
        <v>0.67325195312499997</v>
      </c>
      <c r="AE85">
        <v>0.70489257812499995</v>
      </c>
      <c r="AF85">
        <v>0.647333984375</v>
      </c>
      <c r="AG85">
        <v>0.60241992187500004</v>
      </c>
      <c r="AH85">
        <v>0.59841276041666702</v>
      </c>
      <c r="AI85">
        <v>0.60078450520833304</v>
      </c>
      <c r="AJ85">
        <v>0.60035026041666695</v>
      </c>
      <c r="AK85">
        <v>0.60291731770833301</v>
      </c>
      <c r="AL85">
        <v>0.59842643229166703</v>
      </c>
      <c r="AM85">
        <v>0.622926432291667</v>
      </c>
      <c r="AN85">
        <v>0.58486653645833298</v>
      </c>
      <c r="AO85">
        <v>0.59651888020833299</v>
      </c>
      <c r="AP85">
        <v>0.597114583333333</v>
      </c>
      <c r="AQ85">
        <v>0.64114713541666701</v>
      </c>
      <c r="AR85">
        <v>0.62164388020833306</v>
      </c>
      <c r="AS85">
        <v>0.59936002604166705</v>
      </c>
    </row>
    <row r="86" spans="1:45">
      <c r="A86" t="s">
        <v>128</v>
      </c>
      <c r="B86">
        <v>0.59023119918699196</v>
      </c>
      <c r="C86">
        <v>0.58338160569105701</v>
      </c>
      <c r="D86">
        <v>0.59787245934959399</v>
      </c>
      <c r="E86">
        <v>0.67205589430894297</v>
      </c>
      <c r="F86">
        <v>0.65105233739837398</v>
      </c>
      <c r="G86">
        <v>0.65817784552845504</v>
      </c>
      <c r="H86">
        <v>0.651600101626016</v>
      </c>
      <c r="I86">
        <v>0.67456097560975603</v>
      </c>
      <c r="J86">
        <v>0.67211382113821105</v>
      </c>
      <c r="K86">
        <v>0.68069359756097603</v>
      </c>
      <c r="L86">
        <v>0.65116971544715496</v>
      </c>
      <c r="M86">
        <v>0.66088567073170701</v>
      </c>
      <c r="N86">
        <v>0.63866412601625999</v>
      </c>
      <c r="O86">
        <v>0.64784552845528498</v>
      </c>
      <c r="P86">
        <v>0.60998475609756098</v>
      </c>
      <c r="Q86">
        <v>0.61442835365853699</v>
      </c>
      <c r="R86">
        <v>0.62055640243902399</v>
      </c>
      <c r="S86">
        <v>0.67004878048780503</v>
      </c>
      <c r="T86">
        <v>0.66691615853658504</v>
      </c>
      <c r="U86">
        <v>0.658919715447154</v>
      </c>
      <c r="V86">
        <v>0.67469817073170701</v>
      </c>
      <c r="W86">
        <v>0.64785264227642303</v>
      </c>
      <c r="X86">
        <v>0.647545731707317</v>
      </c>
      <c r="Y86">
        <v>0.64247154471544698</v>
      </c>
      <c r="Z86">
        <v>0.64672256097560998</v>
      </c>
      <c r="AA86">
        <v>0.65703607723577195</v>
      </c>
      <c r="AB86">
        <v>0.65168546747967504</v>
      </c>
      <c r="AC86">
        <v>0.64628658536585404</v>
      </c>
      <c r="AD86">
        <v>0.68269105691056897</v>
      </c>
      <c r="AE86">
        <v>0.67191717479674795</v>
      </c>
      <c r="AF86">
        <v>0.67849390243902397</v>
      </c>
      <c r="AG86">
        <v>0.64046951219512205</v>
      </c>
      <c r="AH86">
        <v>0.65373170731707297</v>
      </c>
      <c r="AI86">
        <v>0.63734349593495898</v>
      </c>
      <c r="AJ86">
        <v>0.63568292682926797</v>
      </c>
      <c r="AK86">
        <v>0.64999085365853704</v>
      </c>
      <c r="AL86">
        <v>0.63007164634146295</v>
      </c>
      <c r="AM86">
        <v>0.61468953252032499</v>
      </c>
      <c r="AN86">
        <v>0.63091565040650399</v>
      </c>
      <c r="AO86">
        <v>0.67700000000000005</v>
      </c>
      <c r="AP86">
        <v>0.67660467479674802</v>
      </c>
      <c r="AQ86">
        <v>0.67274491869918696</v>
      </c>
      <c r="AR86">
        <v>0.67268699186991898</v>
      </c>
      <c r="AS86">
        <v>0.67390294715447197</v>
      </c>
    </row>
    <row r="87" spans="1:45">
      <c r="A87" t="s">
        <v>129</v>
      </c>
      <c r="B87">
        <v>0.44370402892562</v>
      </c>
      <c r="C87">
        <v>0.44763688016528902</v>
      </c>
      <c r="D87">
        <v>0.44999431818181801</v>
      </c>
      <c r="E87">
        <v>0.56084762396694199</v>
      </c>
      <c r="F87">
        <v>0.50062551652892595</v>
      </c>
      <c r="G87">
        <v>0.50405113636363597</v>
      </c>
      <c r="H87">
        <v>0.47221694214875998</v>
      </c>
      <c r="I87">
        <v>0.54141632231405001</v>
      </c>
      <c r="J87">
        <v>0.53345454545454496</v>
      </c>
      <c r="K87">
        <v>0.54453822314049605</v>
      </c>
      <c r="L87">
        <v>0.51715702479338799</v>
      </c>
      <c r="M87">
        <v>0.44238119834710699</v>
      </c>
      <c r="N87">
        <v>0.45863068181818201</v>
      </c>
      <c r="O87">
        <v>0.48356559917355402</v>
      </c>
      <c r="P87">
        <v>0.45426704545454499</v>
      </c>
      <c r="Q87">
        <v>0.44722623966942099</v>
      </c>
      <c r="R87">
        <v>0.46406869834710701</v>
      </c>
      <c r="S87">
        <v>0.55576962809917396</v>
      </c>
      <c r="T87">
        <v>0.56300619834710697</v>
      </c>
      <c r="U87">
        <v>0.658486570247934</v>
      </c>
      <c r="V87">
        <v>0.54699328512396705</v>
      </c>
      <c r="W87">
        <v>0.467751549586777</v>
      </c>
      <c r="X87">
        <v>0.47270557851239697</v>
      </c>
      <c r="Y87">
        <v>0.46418904958677698</v>
      </c>
      <c r="Z87">
        <v>0.47391012396694199</v>
      </c>
      <c r="AA87">
        <v>0.50345144628099203</v>
      </c>
      <c r="AB87">
        <v>0.50850568181818201</v>
      </c>
      <c r="AC87">
        <v>0.51871435950413203</v>
      </c>
      <c r="AD87">
        <v>0.55741683884297499</v>
      </c>
      <c r="AE87">
        <v>0.53181559917355403</v>
      </c>
      <c r="AF87">
        <v>0.56010433884297495</v>
      </c>
      <c r="AG87">
        <v>0.482875</v>
      </c>
      <c r="AH87">
        <v>0.50158677685950404</v>
      </c>
      <c r="AI87">
        <v>0.51298243801652899</v>
      </c>
      <c r="AJ87">
        <v>0.51048657024793398</v>
      </c>
      <c r="AK87">
        <v>0.53095661157024798</v>
      </c>
      <c r="AL87">
        <v>0.54013688016528905</v>
      </c>
      <c r="AM87">
        <v>0.52055423553719005</v>
      </c>
      <c r="AN87">
        <v>0.56172210743801698</v>
      </c>
      <c r="AO87">
        <v>0.51244266528925597</v>
      </c>
      <c r="AP87">
        <v>0.51379493801652898</v>
      </c>
      <c r="AQ87">
        <v>0.53855320247933902</v>
      </c>
      <c r="AR87">
        <v>0.52675051652892602</v>
      </c>
      <c r="AS87">
        <v>0.54064721074380195</v>
      </c>
    </row>
    <row r="88" spans="1:45">
      <c r="A88" t="s">
        <v>130</v>
      </c>
      <c r="B88">
        <v>0.51838956310679596</v>
      </c>
      <c r="C88">
        <v>0.50877730582524305</v>
      </c>
      <c r="D88">
        <v>0.53170266990291304</v>
      </c>
      <c r="E88">
        <v>0.56018628640776702</v>
      </c>
      <c r="F88">
        <v>0.51711468446601905</v>
      </c>
      <c r="G88">
        <v>0.52291019417475704</v>
      </c>
      <c r="H88">
        <v>0.52325182038834905</v>
      </c>
      <c r="I88">
        <v>0.55448665048543699</v>
      </c>
      <c r="J88">
        <v>0.563650485436893</v>
      </c>
      <c r="K88">
        <v>0.56185133495145601</v>
      </c>
      <c r="L88">
        <v>0.56397633495145605</v>
      </c>
      <c r="M88">
        <v>0.51537317961165097</v>
      </c>
      <c r="N88">
        <v>0.51570570388349501</v>
      </c>
      <c r="O88">
        <v>0.50986893203883499</v>
      </c>
      <c r="P88">
        <v>0.51966322815534005</v>
      </c>
      <c r="Q88">
        <v>0.52128337378640799</v>
      </c>
      <c r="R88">
        <v>0.52298786407766995</v>
      </c>
      <c r="S88">
        <v>0.54087742718446596</v>
      </c>
      <c r="T88">
        <v>0.54213834951456297</v>
      </c>
      <c r="U88">
        <v>0.53937257281553397</v>
      </c>
      <c r="V88">
        <v>0.55024150485436896</v>
      </c>
      <c r="W88">
        <v>0.55094053398058296</v>
      </c>
      <c r="X88">
        <v>0.55835436893203905</v>
      </c>
      <c r="Y88">
        <v>0.55564866504854404</v>
      </c>
      <c r="Z88">
        <v>0.56625485436893197</v>
      </c>
      <c r="AA88">
        <v>0.55369599514563095</v>
      </c>
      <c r="AB88">
        <v>0.54291929611650502</v>
      </c>
      <c r="AC88">
        <v>0.55122330097087402</v>
      </c>
      <c r="AD88">
        <v>0.53808555825242699</v>
      </c>
      <c r="AE88">
        <v>0.54152123786407802</v>
      </c>
      <c r="AF88">
        <v>0.52259526699029102</v>
      </c>
      <c r="AG88">
        <v>0.50102973300970899</v>
      </c>
      <c r="AH88">
        <v>0.49403398058252401</v>
      </c>
      <c r="AI88">
        <v>0.55456917475728196</v>
      </c>
      <c r="AJ88">
        <v>0.55242597087378598</v>
      </c>
      <c r="AK88">
        <v>0.561205703883495</v>
      </c>
      <c r="AL88">
        <v>0.56528640776699002</v>
      </c>
      <c r="AM88">
        <v>0.55491686893203895</v>
      </c>
      <c r="AN88">
        <v>0.551627427184466</v>
      </c>
      <c r="AO88">
        <v>0.52831917475728196</v>
      </c>
      <c r="AP88">
        <v>0.52074089805825197</v>
      </c>
      <c r="AQ88">
        <v>0.53661225728155304</v>
      </c>
      <c r="AR88">
        <v>0.52947633495145596</v>
      </c>
      <c r="AS88">
        <v>0.50908555825242696</v>
      </c>
    </row>
    <row r="89" spans="1:45">
      <c r="A89" t="s">
        <v>131</v>
      </c>
      <c r="B89">
        <v>0.49175575657894699</v>
      </c>
      <c r="C89">
        <v>0.47379358552631601</v>
      </c>
      <c r="D89">
        <v>0.48178947368421099</v>
      </c>
      <c r="E89">
        <v>0.53721381578947403</v>
      </c>
      <c r="F89">
        <v>0.52449588815789505</v>
      </c>
      <c r="G89">
        <v>0.53379934210526303</v>
      </c>
      <c r="H89">
        <v>0.52265049342105296</v>
      </c>
      <c r="I89">
        <v>0.51825904605263196</v>
      </c>
      <c r="J89">
        <v>0.50803865131578996</v>
      </c>
      <c r="K89">
        <v>0.52130098684210502</v>
      </c>
      <c r="L89">
        <v>0.53391940789473702</v>
      </c>
      <c r="M89">
        <v>0.52720970394736799</v>
      </c>
      <c r="N89">
        <v>0.54980016447368396</v>
      </c>
      <c r="O89">
        <v>0.53947615131578996</v>
      </c>
      <c r="P89">
        <v>0.49283059210526298</v>
      </c>
      <c r="Q89">
        <v>0.48604934210526302</v>
      </c>
      <c r="R89">
        <v>0.522835526315789</v>
      </c>
      <c r="S89">
        <v>0.50680674342105303</v>
      </c>
      <c r="T89">
        <v>0.52010937499999998</v>
      </c>
      <c r="U89">
        <v>0.52701726973684204</v>
      </c>
      <c r="V89">
        <v>0.54895312500000004</v>
      </c>
      <c r="W89">
        <v>0.47943667763157899</v>
      </c>
      <c r="X89">
        <v>0.47373437499999999</v>
      </c>
      <c r="Y89">
        <v>0.48259292763157902</v>
      </c>
      <c r="Z89">
        <v>0.48159786184210501</v>
      </c>
      <c r="AA89">
        <v>0.58042187499999998</v>
      </c>
      <c r="AB89">
        <v>0.54483141447368399</v>
      </c>
      <c r="AC89">
        <v>0.52861184210526302</v>
      </c>
      <c r="AD89">
        <v>0.55315953947368401</v>
      </c>
      <c r="AE89">
        <v>0.54733388157894702</v>
      </c>
      <c r="AF89">
        <v>0.55226315789473701</v>
      </c>
      <c r="AG89">
        <v>0.54450986842105298</v>
      </c>
      <c r="AH89">
        <v>0.56768174342105304</v>
      </c>
      <c r="AI89">
        <v>0.53175328947368405</v>
      </c>
      <c r="AJ89">
        <v>0.53065049342105297</v>
      </c>
      <c r="AK89">
        <v>0.52319654605263199</v>
      </c>
      <c r="AL89">
        <v>0.53703453947368396</v>
      </c>
      <c r="AM89">
        <v>0.53077220394736802</v>
      </c>
      <c r="AN89">
        <v>0.51761842105263201</v>
      </c>
      <c r="AO89">
        <v>0.52841282894736796</v>
      </c>
      <c r="AP89">
        <v>0.53779934210526303</v>
      </c>
      <c r="AQ89">
        <v>0.52418750000000003</v>
      </c>
      <c r="AR89">
        <v>0.54931496710526295</v>
      </c>
      <c r="AS89">
        <v>0.582335526315789</v>
      </c>
    </row>
    <row r="90" spans="1:45">
      <c r="A90" t="s">
        <v>132</v>
      </c>
      <c r="B90">
        <v>0.346820652173913</v>
      </c>
      <c r="C90">
        <v>0.33143478260869602</v>
      </c>
      <c r="D90">
        <v>0.34846739130434801</v>
      </c>
      <c r="E90">
        <v>0.40832608695652201</v>
      </c>
      <c r="F90">
        <v>0.27021195652173902</v>
      </c>
      <c r="G90">
        <v>0.27249456521739102</v>
      </c>
      <c r="H90">
        <v>0.26032065217391298</v>
      </c>
      <c r="I90">
        <v>0.30679891304347801</v>
      </c>
      <c r="J90">
        <v>0.29474456521739101</v>
      </c>
      <c r="K90">
        <v>0.30826086956521698</v>
      </c>
      <c r="L90">
        <v>0.43662499999999999</v>
      </c>
      <c r="M90">
        <v>0.29957065217391299</v>
      </c>
      <c r="N90">
        <v>0.3155</v>
      </c>
      <c r="O90">
        <v>0.31436956521739101</v>
      </c>
      <c r="P90">
        <v>0.31086956521739101</v>
      </c>
      <c r="Q90">
        <v>0.30147282608695702</v>
      </c>
      <c r="R90">
        <v>0.33758152173912997</v>
      </c>
      <c r="S90">
        <v>0.39114673913043502</v>
      </c>
      <c r="T90">
        <v>0.432570652173913</v>
      </c>
      <c r="U90">
        <v>0.223277173913043</v>
      </c>
      <c r="V90">
        <v>0.30544565217391301</v>
      </c>
      <c r="W90">
        <v>0.31066304347826101</v>
      </c>
      <c r="X90">
        <v>0.33940760869565201</v>
      </c>
      <c r="Y90">
        <v>0.33371195652173902</v>
      </c>
      <c r="Z90">
        <v>0.33258152173913003</v>
      </c>
      <c r="AA90">
        <v>0.503565217391304</v>
      </c>
      <c r="AB90">
        <v>0.36183152173913002</v>
      </c>
      <c r="AC90">
        <v>0.32916304347826097</v>
      </c>
      <c r="AD90">
        <v>0.33085869565217402</v>
      </c>
      <c r="AE90">
        <v>0.45097282608695699</v>
      </c>
      <c r="AF90">
        <v>0.29832608695652202</v>
      </c>
      <c r="AG90">
        <v>0.3805</v>
      </c>
      <c r="AH90">
        <v>0.43351086956521701</v>
      </c>
      <c r="AI90">
        <v>0.33035326086956501</v>
      </c>
      <c r="AJ90">
        <v>0.33053260869565199</v>
      </c>
      <c r="AK90">
        <v>0.35959782608695701</v>
      </c>
      <c r="AL90">
        <v>0.33449456521739102</v>
      </c>
      <c r="AM90">
        <v>0.37734239130434799</v>
      </c>
      <c r="AN90">
        <v>0.35698913043478298</v>
      </c>
      <c r="AO90">
        <v>0.221038043478261</v>
      </c>
      <c r="AP90">
        <v>0.23960326086956499</v>
      </c>
      <c r="AQ90">
        <v>0.280755434782609</v>
      </c>
      <c r="AR90">
        <v>0.261771739130435</v>
      </c>
      <c r="AS90">
        <v>0.33720652173913002</v>
      </c>
    </row>
    <row r="91" spans="1:45">
      <c r="A91" t="s">
        <v>133</v>
      </c>
      <c r="B91">
        <v>0.42257548076923102</v>
      </c>
      <c r="C91">
        <v>0.41481971153846198</v>
      </c>
      <c r="D91">
        <v>0.40750865384615398</v>
      </c>
      <c r="E91">
        <v>0.41609567307692302</v>
      </c>
      <c r="F91">
        <v>0.433238942307692</v>
      </c>
      <c r="G91">
        <v>0.43906394230769202</v>
      </c>
      <c r="H91">
        <v>0.40989182692307702</v>
      </c>
      <c r="I91">
        <v>0.39541346153846202</v>
      </c>
      <c r="J91">
        <v>0.38957548076923099</v>
      </c>
      <c r="K91">
        <v>0.39631057692307697</v>
      </c>
      <c r="L91">
        <v>0.385774519230769</v>
      </c>
      <c r="M91">
        <v>0.40493557692307702</v>
      </c>
      <c r="N91">
        <v>0.42908269230769203</v>
      </c>
      <c r="O91">
        <v>0.43786538461538499</v>
      </c>
      <c r="P91">
        <v>0.38998221153846202</v>
      </c>
      <c r="Q91">
        <v>0.39473701923076898</v>
      </c>
      <c r="R91">
        <v>0.399968269230769</v>
      </c>
      <c r="S91">
        <v>0.42125048076923099</v>
      </c>
      <c r="T91">
        <v>0.42600192307692297</v>
      </c>
      <c r="U91">
        <v>0.42326538461538499</v>
      </c>
      <c r="V91">
        <v>0.41954230769230799</v>
      </c>
      <c r="W91">
        <v>0.40038269230769202</v>
      </c>
      <c r="X91">
        <v>0.40557451923076898</v>
      </c>
      <c r="Y91">
        <v>0.39999567307692302</v>
      </c>
      <c r="Z91">
        <v>0.41057307692307698</v>
      </c>
      <c r="AA91">
        <v>0.39477548076923102</v>
      </c>
      <c r="AB91">
        <v>0.39307163461538502</v>
      </c>
      <c r="AC91">
        <v>0.39949951923076898</v>
      </c>
      <c r="AD91">
        <v>0.42761971153846201</v>
      </c>
      <c r="AE91">
        <v>0.39115096153846202</v>
      </c>
      <c r="AF91">
        <v>0.45723173076923102</v>
      </c>
      <c r="AG91">
        <v>0.46815240384615397</v>
      </c>
      <c r="AH91">
        <v>0.48369374999999998</v>
      </c>
      <c r="AI91">
        <v>0.420376442307692</v>
      </c>
      <c r="AJ91">
        <v>0.41784903846153798</v>
      </c>
      <c r="AK91">
        <v>0.434476442307692</v>
      </c>
      <c r="AL91">
        <v>0.44416682692307702</v>
      </c>
      <c r="AM91">
        <v>0.43688653846153802</v>
      </c>
      <c r="AN91">
        <v>0.44054615384615398</v>
      </c>
      <c r="AO91">
        <v>0.49249663461538501</v>
      </c>
      <c r="AP91">
        <v>0.50349519230769202</v>
      </c>
      <c r="AQ91">
        <v>0.50065336538461502</v>
      </c>
      <c r="AR91">
        <v>0.50104759615384598</v>
      </c>
      <c r="AS91">
        <v>0.50135288461538496</v>
      </c>
    </row>
    <row r="92" spans="1:45">
      <c r="A92" t="s">
        <v>134</v>
      </c>
      <c r="B92">
        <v>0.67791574889867801</v>
      </c>
      <c r="C92">
        <v>0.67910462555066098</v>
      </c>
      <c r="D92">
        <v>0.67061784140969205</v>
      </c>
      <c r="E92">
        <v>0.62303303964757695</v>
      </c>
      <c r="F92">
        <v>0.62608920704845805</v>
      </c>
      <c r="G92">
        <v>0.617047356828194</v>
      </c>
      <c r="H92">
        <v>0.67644713656387701</v>
      </c>
      <c r="I92">
        <v>0.64236288546255504</v>
      </c>
      <c r="J92">
        <v>0.63798458149779702</v>
      </c>
      <c r="K92">
        <v>0.63393502202643204</v>
      </c>
      <c r="L92">
        <v>0.64390803964757704</v>
      </c>
      <c r="M92">
        <v>0.67289151982378903</v>
      </c>
      <c r="N92">
        <v>0.64742455947136601</v>
      </c>
      <c r="O92">
        <v>0.654598017621145</v>
      </c>
      <c r="P92">
        <v>0.68993337004405297</v>
      </c>
      <c r="Q92">
        <v>0.68303909691630005</v>
      </c>
      <c r="R92">
        <v>0.66794218061674004</v>
      </c>
      <c r="S92">
        <v>0.66005286343612302</v>
      </c>
      <c r="T92">
        <v>0.65080892070484597</v>
      </c>
      <c r="U92">
        <v>0.61108204845814995</v>
      </c>
      <c r="V92">
        <v>0.59634471365638797</v>
      </c>
      <c r="W92">
        <v>0.67164702643171803</v>
      </c>
      <c r="X92">
        <v>0.67423348017621099</v>
      </c>
      <c r="Y92">
        <v>0.68180286343612295</v>
      </c>
      <c r="Z92">
        <v>0.67190583700440498</v>
      </c>
      <c r="AA92">
        <v>0.615964207048458</v>
      </c>
      <c r="AB92">
        <v>0.63851541850220295</v>
      </c>
      <c r="AC92">
        <v>0.63252863436123397</v>
      </c>
      <c r="AD92">
        <v>0.61791574889867795</v>
      </c>
      <c r="AE92">
        <v>0.63866960352422897</v>
      </c>
      <c r="AF92">
        <v>0.61931222466960401</v>
      </c>
      <c r="AG92">
        <v>0.64359636563876699</v>
      </c>
      <c r="AH92">
        <v>0.61702422907488996</v>
      </c>
      <c r="AI92">
        <v>0.665632158590308</v>
      </c>
      <c r="AJ92">
        <v>0.66500605726872197</v>
      </c>
      <c r="AK92">
        <v>0.63537334801762102</v>
      </c>
      <c r="AL92">
        <v>0.61371145374449299</v>
      </c>
      <c r="AM92">
        <v>0.64609251101321596</v>
      </c>
      <c r="AN92">
        <v>0.62281718061673996</v>
      </c>
      <c r="AO92">
        <v>0.65074449339207097</v>
      </c>
      <c r="AP92">
        <v>0.63282213656387698</v>
      </c>
      <c r="AQ92">
        <v>0.62959030837004404</v>
      </c>
      <c r="AR92">
        <v>0.62356883259911899</v>
      </c>
      <c r="AS92">
        <v>0.57690473568281897</v>
      </c>
    </row>
    <row r="93" spans="1:45">
      <c r="A93" t="s">
        <v>135</v>
      </c>
      <c r="B93">
        <v>0.60481249999999998</v>
      </c>
      <c r="C93">
        <v>0.61220833333333302</v>
      </c>
      <c r="D93">
        <v>0.59328124999999998</v>
      </c>
      <c r="E93">
        <v>0.58961703431372503</v>
      </c>
      <c r="F93">
        <v>0.599444852941176</v>
      </c>
      <c r="G93">
        <v>0.59377573529411798</v>
      </c>
      <c r="H93">
        <v>0.62462867647058795</v>
      </c>
      <c r="I93">
        <v>0.61016544117647098</v>
      </c>
      <c r="J93">
        <v>0.60878063725490195</v>
      </c>
      <c r="K93">
        <v>0.60252267156862704</v>
      </c>
      <c r="L93">
        <v>0.60727634803921604</v>
      </c>
      <c r="M93">
        <v>0.62622610294117598</v>
      </c>
      <c r="N93">
        <v>0.61134313725490197</v>
      </c>
      <c r="O93">
        <v>0.60209987745098004</v>
      </c>
      <c r="P93">
        <v>0.62129473039215699</v>
      </c>
      <c r="Q93">
        <v>0.61177083333333304</v>
      </c>
      <c r="R93">
        <v>0.60463602941176497</v>
      </c>
      <c r="S93">
        <v>0.64235294117647102</v>
      </c>
      <c r="T93">
        <v>0.62026593137254904</v>
      </c>
      <c r="U93">
        <v>0.558158088235294</v>
      </c>
      <c r="V93">
        <v>0.56684620098039196</v>
      </c>
      <c r="W93">
        <v>0.63271078431372596</v>
      </c>
      <c r="X93">
        <v>0.62904105392156895</v>
      </c>
      <c r="Y93">
        <v>0.63666053921568599</v>
      </c>
      <c r="Z93">
        <v>0.62881985294117604</v>
      </c>
      <c r="AA93">
        <v>0.56943750000000004</v>
      </c>
      <c r="AB93">
        <v>0.59076838235294105</v>
      </c>
      <c r="AC93">
        <v>0.595185049019608</v>
      </c>
      <c r="AD93">
        <v>0.60458578431372501</v>
      </c>
      <c r="AE93">
        <v>0.60059375000000004</v>
      </c>
      <c r="AF93">
        <v>0.57771997549019605</v>
      </c>
      <c r="AG93">
        <v>0.59543443627450998</v>
      </c>
      <c r="AH93">
        <v>0.57962071078431399</v>
      </c>
      <c r="AI93">
        <v>0.60662806372549005</v>
      </c>
      <c r="AJ93">
        <v>0.60761948529411802</v>
      </c>
      <c r="AK93">
        <v>0.59948590686274505</v>
      </c>
      <c r="AL93">
        <v>0.57912806372548997</v>
      </c>
      <c r="AM93">
        <v>0.59554227941176496</v>
      </c>
      <c r="AN93">
        <v>0.595303308823529</v>
      </c>
      <c r="AO93">
        <v>0.61841973039215703</v>
      </c>
      <c r="AP93">
        <v>0.60534007352941199</v>
      </c>
      <c r="AQ93">
        <v>0.59112745098039199</v>
      </c>
      <c r="AR93">
        <v>0.58916789215686305</v>
      </c>
      <c r="AS93">
        <v>0.56011397058823498</v>
      </c>
    </row>
    <row r="94" spans="1:45">
      <c r="A94" t="s">
        <v>136</v>
      </c>
      <c r="B94">
        <v>0.47564125560538101</v>
      </c>
      <c r="C94">
        <v>0.47853363228699602</v>
      </c>
      <c r="D94">
        <v>0.48325280269058302</v>
      </c>
      <c r="E94">
        <v>0.485760650224215</v>
      </c>
      <c r="F94">
        <v>0.47087219730941698</v>
      </c>
      <c r="G94">
        <v>0.46996636771300399</v>
      </c>
      <c r="H94">
        <v>0.477366031390135</v>
      </c>
      <c r="I94">
        <v>0.47347645739910299</v>
      </c>
      <c r="J94">
        <v>0.47479540358744399</v>
      </c>
      <c r="K94">
        <v>0.480063340807175</v>
      </c>
      <c r="L94">
        <v>0.47731614349775803</v>
      </c>
      <c r="M94">
        <v>0.498559417040359</v>
      </c>
      <c r="N94">
        <v>0.50872309417040396</v>
      </c>
      <c r="O94">
        <v>0.504133408071749</v>
      </c>
      <c r="P94">
        <v>0.481088004484305</v>
      </c>
      <c r="Q94">
        <v>0.47267937219730899</v>
      </c>
      <c r="R94">
        <v>0.47346860986547101</v>
      </c>
      <c r="S94">
        <v>0.496720291479821</v>
      </c>
      <c r="T94">
        <v>0.48262219730941702</v>
      </c>
      <c r="U94">
        <v>0.47220011210762303</v>
      </c>
      <c r="V94">
        <v>0.44865919282511202</v>
      </c>
      <c r="W94">
        <v>0.45467432735426</v>
      </c>
      <c r="X94">
        <v>0.46443721973094199</v>
      </c>
      <c r="Y94">
        <v>0.46193778026905802</v>
      </c>
      <c r="Z94">
        <v>0.468009529147982</v>
      </c>
      <c r="AA94">
        <v>0.47851737668161398</v>
      </c>
      <c r="AB94">
        <v>0.48077578475336302</v>
      </c>
      <c r="AC94">
        <v>0.48230773542600902</v>
      </c>
      <c r="AD94">
        <v>0.48330941704035901</v>
      </c>
      <c r="AE94">
        <v>0.48447197309417001</v>
      </c>
      <c r="AF94">
        <v>0.49638340807174902</v>
      </c>
      <c r="AG94">
        <v>0.50407455156950698</v>
      </c>
      <c r="AH94">
        <v>0.50363004484304896</v>
      </c>
      <c r="AI94">
        <v>0.47409697309416998</v>
      </c>
      <c r="AJ94">
        <v>0.47728699551569498</v>
      </c>
      <c r="AK94">
        <v>0.485312780269058</v>
      </c>
      <c r="AL94">
        <v>0.48751345291479797</v>
      </c>
      <c r="AM94">
        <v>0.48551177130044798</v>
      </c>
      <c r="AN94">
        <v>0.47837556053811697</v>
      </c>
      <c r="AO94">
        <v>0.49192993273542601</v>
      </c>
      <c r="AP94">
        <v>0.490725896860987</v>
      </c>
      <c r="AQ94">
        <v>0.50587499999999996</v>
      </c>
      <c r="AR94">
        <v>0.49002354260089698</v>
      </c>
      <c r="AS94">
        <v>0.52063060538116601</v>
      </c>
    </row>
    <row r="95" spans="1:45">
      <c r="A95" t="s">
        <v>137</v>
      </c>
      <c r="B95">
        <v>0.83537499999999998</v>
      </c>
      <c r="C95">
        <v>0.60524999999999995</v>
      </c>
      <c r="D95">
        <v>0.84012500000000001</v>
      </c>
      <c r="E95">
        <v>0.53349999999999997</v>
      </c>
      <c r="F95">
        <v>0.96675</v>
      </c>
      <c r="G95">
        <v>0.97424999999999995</v>
      </c>
      <c r="H95">
        <v>0.86812500000000004</v>
      </c>
      <c r="I95">
        <v>0.86399999999999999</v>
      </c>
      <c r="J95">
        <v>0.72587500000000005</v>
      </c>
      <c r="K95">
        <v>0.82599999999999996</v>
      </c>
      <c r="L95">
        <v>0.88924999999999998</v>
      </c>
      <c r="M95">
        <v>0.84424999999999994</v>
      </c>
      <c r="N95">
        <v>0.86450000000000005</v>
      </c>
      <c r="O95">
        <v>0.748</v>
      </c>
      <c r="P95">
        <v>0.48875000000000002</v>
      </c>
      <c r="Q95">
        <v>0.52937500000000004</v>
      </c>
      <c r="R95">
        <v>0.75512500000000005</v>
      </c>
      <c r="S95">
        <v>0.887625</v>
      </c>
      <c r="T95">
        <v>0.95925000000000005</v>
      </c>
      <c r="U95">
        <v>0.49675000000000002</v>
      </c>
      <c r="V95">
        <v>0.62137500000000001</v>
      </c>
      <c r="W95">
        <v>0.70125000000000004</v>
      </c>
      <c r="X95">
        <v>0.75087499999999996</v>
      </c>
      <c r="Y95">
        <v>0.85075000000000001</v>
      </c>
      <c r="Z95">
        <v>0.84575</v>
      </c>
      <c r="AA95">
        <v>0.90575000000000006</v>
      </c>
      <c r="AB95">
        <v>0.58450000000000002</v>
      </c>
      <c r="AC95">
        <v>0.53525</v>
      </c>
      <c r="AD95">
        <v>0.62437500000000001</v>
      </c>
      <c r="AE95">
        <v>0.83925000000000005</v>
      </c>
      <c r="AF95">
        <v>0.55337499999999995</v>
      </c>
      <c r="AG95">
        <v>0.87912500000000005</v>
      </c>
      <c r="AH95">
        <v>0.87637500000000002</v>
      </c>
      <c r="AI95">
        <v>0.74687499999999996</v>
      </c>
      <c r="AJ95">
        <v>0.74824999999999997</v>
      </c>
      <c r="AK95">
        <v>0.86362499999999998</v>
      </c>
      <c r="AL95">
        <v>0.53100000000000003</v>
      </c>
      <c r="AM95">
        <v>0.66749999999999998</v>
      </c>
      <c r="AN95">
        <v>0.61</v>
      </c>
      <c r="AO95">
        <v>0.76487499999999997</v>
      </c>
      <c r="AP95">
        <v>0.83499999999999996</v>
      </c>
      <c r="AQ95">
        <v>0.69987500000000002</v>
      </c>
      <c r="AR95">
        <v>0.35199999999999998</v>
      </c>
      <c r="AS95">
        <v>0.32950000000000002</v>
      </c>
    </row>
    <row r="96" spans="1:45">
      <c r="A96" t="s">
        <v>138</v>
      </c>
      <c r="B96">
        <v>0.51155972906403901</v>
      </c>
      <c r="C96">
        <v>0.53443903940886694</v>
      </c>
      <c r="D96">
        <v>0.52684174876847301</v>
      </c>
      <c r="E96">
        <v>0.53006219211822703</v>
      </c>
      <c r="F96">
        <v>0.53179371921182295</v>
      </c>
      <c r="G96">
        <v>0.53088177339901499</v>
      </c>
      <c r="H96">
        <v>0.52443780788177297</v>
      </c>
      <c r="I96">
        <v>0.51464039408867002</v>
      </c>
      <c r="J96">
        <v>0.51832266009852201</v>
      </c>
      <c r="K96">
        <v>0.51477339901477803</v>
      </c>
      <c r="L96">
        <v>0.51437992610837402</v>
      </c>
      <c r="M96">
        <v>0.52163916256157605</v>
      </c>
      <c r="N96">
        <v>0.51525246305418704</v>
      </c>
      <c r="O96">
        <v>0.51550615763546803</v>
      </c>
      <c r="P96">
        <v>0.51480788177339898</v>
      </c>
      <c r="Q96">
        <v>0.51340455665024598</v>
      </c>
      <c r="R96">
        <v>0.50785899014778302</v>
      </c>
      <c r="S96">
        <v>0.50870935960591102</v>
      </c>
      <c r="T96">
        <v>0.51580110837438398</v>
      </c>
      <c r="U96">
        <v>0.52499445812807899</v>
      </c>
      <c r="V96">
        <v>0.49693719211822701</v>
      </c>
      <c r="W96">
        <v>0.50451908866995099</v>
      </c>
      <c r="X96">
        <v>0.50749876847290598</v>
      </c>
      <c r="Y96">
        <v>0.49918226600985199</v>
      </c>
      <c r="Z96">
        <v>0.50901046798029603</v>
      </c>
      <c r="AA96">
        <v>0.51427155172413797</v>
      </c>
      <c r="AB96">
        <v>0.51337253694581297</v>
      </c>
      <c r="AC96">
        <v>0.517115763546798</v>
      </c>
      <c r="AD96">
        <v>0.49804064039408902</v>
      </c>
      <c r="AE96">
        <v>0.51656157635468003</v>
      </c>
      <c r="AF96">
        <v>0.53801231527093596</v>
      </c>
      <c r="AG96">
        <v>0.52321120689655198</v>
      </c>
      <c r="AH96">
        <v>0.52547290640394095</v>
      </c>
      <c r="AI96">
        <v>0.51583866995073901</v>
      </c>
      <c r="AJ96">
        <v>0.51634667487684704</v>
      </c>
      <c r="AK96">
        <v>0.51500431034482796</v>
      </c>
      <c r="AL96">
        <v>0.49643965517241401</v>
      </c>
      <c r="AM96">
        <v>0.50224938423645304</v>
      </c>
      <c r="AN96">
        <v>0.500384852216749</v>
      </c>
      <c r="AO96">
        <v>0.51766071428571403</v>
      </c>
      <c r="AP96">
        <v>0.50679064039408905</v>
      </c>
      <c r="AQ96">
        <v>0.52292857142857097</v>
      </c>
      <c r="AR96">
        <v>0.52099322660098502</v>
      </c>
      <c r="AS96">
        <v>0.54708866995073901</v>
      </c>
    </row>
    <row r="97" spans="1:45">
      <c r="A97" t="s">
        <v>139</v>
      </c>
      <c r="B97">
        <v>0.66708876811594198</v>
      </c>
      <c r="C97">
        <v>0.67702958937198099</v>
      </c>
      <c r="D97">
        <v>0.68074818840579698</v>
      </c>
      <c r="E97">
        <v>0.62589311594202901</v>
      </c>
      <c r="F97">
        <v>0.62488949275362304</v>
      </c>
      <c r="G97">
        <v>0.64038285024154595</v>
      </c>
      <c r="H97">
        <v>0.67611413043478297</v>
      </c>
      <c r="I97">
        <v>0.66667330917874401</v>
      </c>
      <c r="J97">
        <v>0.67314794685990298</v>
      </c>
      <c r="K97">
        <v>0.65177475845410604</v>
      </c>
      <c r="L97">
        <v>0.69902234299516897</v>
      </c>
      <c r="M97">
        <v>0.68002113526570096</v>
      </c>
      <c r="N97">
        <v>0.62304166666666705</v>
      </c>
      <c r="O97">
        <v>0.61644685990338199</v>
      </c>
      <c r="P97">
        <v>0.68035205314009695</v>
      </c>
      <c r="Q97">
        <v>0.68023067632850198</v>
      </c>
      <c r="R97">
        <v>0.68032669082125596</v>
      </c>
      <c r="S97">
        <v>0.63026992753623201</v>
      </c>
      <c r="T97">
        <v>0.60894142512077298</v>
      </c>
      <c r="U97">
        <v>0.61089794685990295</v>
      </c>
      <c r="V97">
        <v>0.59866485507246403</v>
      </c>
      <c r="W97">
        <v>0.69225422705313999</v>
      </c>
      <c r="X97">
        <v>0.70524214975845401</v>
      </c>
      <c r="Y97">
        <v>0.70694746376811601</v>
      </c>
      <c r="Z97">
        <v>0.71074396135265705</v>
      </c>
      <c r="AA97">
        <v>0.65911292270531396</v>
      </c>
      <c r="AB97">
        <v>0.62535507246376798</v>
      </c>
      <c r="AC97">
        <v>0.63578321256038695</v>
      </c>
      <c r="AD97">
        <v>0.61871014492753595</v>
      </c>
      <c r="AE97">
        <v>0.65651026570048299</v>
      </c>
      <c r="AF97">
        <v>0.61096678743961397</v>
      </c>
      <c r="AG97">
        <v>0.630765096618357</v>
      </c>
      <c r="AH97">
        <v>0.59263888888888905</v>
      </c>
      <c r="AI97">
        <v>0.66883272946859895</v>
      </c>
      <c r="AJ97">
        <v>0.67517512077294695</v>
      </c>
      <c r="AK97">
        <v>0.63544323671497605</v>
      </c>
      <c r="AL97">
        <v>0.61482789855072495</v>
      </c>
      <c r="AM97">
        <v>0.661050120772947</v>
      </c>
      <c r="AN97">
        <v>0.59030072463768102</v>
      </c>
      <c r="AO97">
        <v>0.61930676328502399</v>
      </c>
      <c r="AP97">
        <v>0.59361775362318803</v>
      </c>
      <c r="AQ97">
        <v>0.60873309178743995</v>
      </c>
      <c r="AR97">
        <v>0.60310205314009702</v>
      </c>
      <c r="AS97">
        <v>0.545792874396135</v>
      </c>
    </row>
    <row r="98" spans="1:45">
      <c r="A98" t="s">
        <v>140</v>
      </c>
      <c r="B98">
        <v>0.509829166666667</v>
      </c>
      <c r="C98">
        <v>0.50714523809523804</v>
      </c>
      <c r="D98">
        <v>0.50827202380952397</v>
      </c>
      <c r="E98">
        <v>0.505146428571429</v>
      </c>
      <c r="F98">
        <v>0.50961011904761899</v>
      </c>
      <c r="G98">
        <v>0.49573630952380998</v>
      </c>
      <c r="H98">
        <v>0.50037380952380905</v>
      </c>
      <c r="I98">
        <v>0.47593750000000001</v>
      </c>
      <c r="J98">
        <v>0.472896428571429</v>
      </c>
      <c r="K98">
        <v>0.47298452380952399</v>
      </c>
      <c r="L98">
        <v>0.47401964285714299</v>
      </c>
      <c r="M98">
        <v>0.49267023809523802</v>
      </c>
      <c r="N98">
        <v>0.51054821428571395</v>
      </c>
      <c r="O98">
        <v>0.49997142857142901</v>
      </c>
      <c r="P98">
        <v>0.52669702380952399</v>
      </c>
      <c r="Q98">
        <v>0.52633928571428601</v>
      </c>
      <c r="R98">
        <v>0.52943154761904798</v>
      </c>
      <c r="S98">
        <v>0.489275595238095</v>
      </c>
      <c r="T98">
        <v>0.482280357142857</v>
      </c>
      <c r="U98">
        <v>0.47597619047619</v>
      </c>
      <c r="V98">
        <v>0.47200178571428603</v>
      </c>
      <c r="W98">
        <v>0.51037916666666705</v>
      </c>
      <c r="X98">
        <v>0.50019047619047596</v>
      </c>
      <c r="Y98">
        <v>0.49514464285714299</v>
      </c>
      <c r="Z98">
        <v>0.49136130952381002</v>
      </c>
      <c r="AA98">
        <v>0.48390238095238097</v>
      </c>
      <c r="AB98">
        <v>0.49742380952380999</v>
      </c>
      <c r="AC98">
        <v>0.49229821428571402</v>
      </c>
      <c r="AD98">
        <v>0.49513750000000001</v>
      </c>
      <c r="AE98">
        <v>0.49282678571428601</v>
      </c>
      <c r="AF98">
        <v>0.482208928571429</v>
      </c>
      <c r="AG98">
        <v>0.45215</v>
      </c>
      <c r="AH98">
        <v>0.45990714285714301</v>
      </c>
      <c r="AI98">
        <v>0.48917142857142898</v>
      </c>
      <c r="AJ98">
        <v>0.48709999999999998</v>
      </c>
      <c r="AK98">
        <v>0.49395119047619002</v>
      </c>
      <c r="AL98">
        <v>0.49587619047619003</v>
      </c>
      <c r="AM98">
        <v>0.48494107142857101</v>
      </c>
      <c r="AN98">
        <v>0.49417678571428603</v>
      </c>
      <c r="AO98">
        <v>0.49287559523809499</v>
      </c>
      <c r="AP98">
        <v>0.498882142857143</v>
      </c>
      <c r="AQ98">
        <v>0.48739047619047599</v>
      </c>
      <c r="AR98">
        <v>0.49794047619047599</v>
      </c>
      <c r="AS98">
        <v>0.48614821428571398</v>
      </c>
    </row>
    <row r="99" spans="1:45">
      <c r="A99" t="s">
        <v>141</v>
      </c>
      <c r="B99">
        <v>0.523539361702128</v>
      </c>
      <c r="C99">
        <v>0.53602340425531902</v>
      </c>
      <c r="D99">
        <v>0.530952127659574</v>
      </c>
      <c r="E99">
        <v>0.54640797872340396</v>
      </c>
      <c r="F99">
        <v>0.55636968085106397</v>
      </c>
      <c r="G99">
        <v>0.55434255319148895</v>
      </c>
      <c r="H99">
        <v>0.567759574468085</v>
      </c>
      <c r="I99">
        <v>0.55604042553191502</v>
      </c>
      <c r="J99">
        <v>0.57291648936170203</v>
      </c>
      <c r="K99">
        <v>0.56359468085106401</v>
      </c>
      <c r="L99">
        <v>0.55169999999999997</v>
      </c>
      <c r="M99">
        <v>0.57863510638297899</v>
      </c>
      <c r="N99">
        <v>0.56635159574468097</v>
      </c>
      <c r="O99">
        <v>0.58112765957446799</v>
      </c>
      <c r="P99">
        <v>0.53096223404255305</v>
      </c>
      <c r="Q99">
        <v>0.53093670212765998</v>
      </c>
      <c r="R99">
        <v>0.522967021276596</v>
      </c>
      <c r="S99">
        <v>0.54828031914893605</v>
      </c>
      <c r="T99">
        <v>0.54227234042553196</v>
      </c>
      <c r="U99">
        <v>0.54389734042553195</v>
      </c>
      <c r="V99">
        <v>0.54537978723404301</v>
      </c>
      <c r="W99">
        <v>0.52934627659574496</v>
      </c>
      <c r="X99">
        <v>0.54010957446808505</v>
      </c>
      <c r="Y99">
        <v>0.54025638297872303</v>
      </c>
      <c r="Z99">
        <v>0.54282287234042503</v>
      </c>
      <c r="AA99">
        <v>0.54926010638297895</v>
      </c>
      <c r="AB99">
        <v>0.54462978723404298</v>
      </c>
      <c r="AC99">
        <v>0.55013829787234003</v>
      </c>
      <c r="AD99">
        <v>0.53942021276595697</v>
      </c>
      <c r="AE99">
        <v>0.56186595744680901</v>
      </c>
      <c r="AF99">
        <v>0.55884574468085102</v>
      </c>
      <c r="AG99">
        <v>0.54199627659574501</v>
      </c>
      <c r="AH99">
        <v>0.54390212765957402</v>
      </c>
      <c r="AI99">
        <v>0.55036702127659598</v>
      </c>
      <c r="AJ99">
        <v>0.55059680851063797</v>
      </c>
      <c r="AK99">
        <v>0.54961702127659595</v>
      </c>
      <c r="AL99">
        <v>0.55509255319148898</v>
      </c>
      <c r="AM99">
        <v>0.55172553191489404</v>
      </c>
      <c r="AN99">
        <v>0.55366436170212796</v>
      </c>
      <c r="AO99">
        <v>0.57294255319148901</v>
      </c>
      <c r="AP99">
        <v>0.57124574468085099</v>
      </c>
      <c r="AQ99">
        <v>0.57543297872340404</v>
      </c>
      <c r="AR99">
        <v>0.57054361702127698</v>
      </c>
      <c r="AS99">
        <v>0.55433244680851101</v>
      </c>
    </row>
    <row r="100" spans="1:45">
      <c r="A100" t="s">
        <v>142</v>
      </c>
      <c r="B100">
        <v>0.48121100917431198</v>
      </c>
      <c r="C100">
        <v>0.46918233944954102</v>
      </c>
      <c r="D100">
        <v>0.476656536697248</v>
      </c>
      <c r="E100">
        <v>0.504450114678899</v>
      </c>
      <c r="F100">
        <v>0.53984977064220196</v>
      </c>
      <c r="G100">
        <v>0.54522190366972501</v>
      </c>
      <c r="H100">
        <v>0.523596903669725</v>
      </c>
      <c r="I100">
        <v>0.48022706422018302</v>
      </c>
      <c r="J100">
        <v>0.47793692660550502</v>
      </c>
      <c r="K100">
        <v>0.48102752293577999</v>
      </c>
      <c r="L100">
        <v>0.52611754587156001</v>
      </c>
      <c r="M100">
        <v>0.53907568807339401</v>
      </c>
      <c r="N100">
        <v>0.56910493119266103</v>
      </c>
      <c r="O100">
        <v>0.54433142201834905</v>
      </c>
      <c r="P100">
        <v>0.44945470183486202</v>
      </c>
      <c r="Q100">
        <v>0.44858371559632998</v>
      </c>
      <c r="R100">
        <v>0.45585263761467898</v>
      </c>
      <c r="S100">
        <v>0.48493922018348601</v>
      </c>
      <c r="T100">
        <v>0.50258486238532096</v>
      </c>
      <c r="U100">
        <v>0.52164162844036699</v>
      </c>
      <c r="V100">
        <v>0.47942316513761501</v>
      </c>
      <c r="W100">
        <v>0.43427694954128399</v>
      </c>
      <c r="X100">
        <v>0.44522763761467898</v>
      </c>
      <c r="Y100">
        <v>0.44633543577981599</v>
      </c>
      <c r="Z100">
        <v>0.45339392201834899</v>
      </c>
      <c r="AA100">
        <v>0.53886525229357796</v>
      </c>
      <c r="AB100">
        <v>0.49853956422018297</v>
      </c>
      <c r="AC100">
        <v>0.46346215596330298</v>
      </c>
      <c r="AD100">
        <v>0.52977924311926605</v>
      </c>
      <c r="AE100">
        <v>0.52591227064220203</v>
      </c>
      <c r="AF100">
        <v>0.56966513761467896</v>
      </c>
      <c r="AG100">
        <v>0.61843061926605503</v>
      </c>
      <c r="AH100">
        <v>0.61203325688073396</v>
      </c>
      <c r="AI100">
        <v>0.53140022935779796</v>
      </c>
      <c r="AJ100">
        <v>0.53613704128440398</v>
      </c>
      <c r="AK100">
        <v>0.55812901376146795</v>
      </c>
      <c r="AL100">
        <v>0.53177866972477095</v>
      </c>
      <c r="AM100">
        <v>0.541831422018349</v>
      </c>
      <c r="AN100">
        <v>0.50757339449541305</v>
      </c>
      <c r="AO100">
        <v>0.50379816513761499</v>
      </c>
      <c r="AP100">
        <v>0.50427350917431202</v>
      </c>
      <c r="AQ100">
        <v>0.52661295871559599</v>
      </c>
      <c r="AR100">
        <v>0.52384633027522898</v>
      </c>
      <c r="AS100">
        <v>0.59040883027522895</v>
      </c>
    </row>
    <row r="101" spans="1:45">
      <c r="A101" t="s">
        <v>143</v>
      </c>
      <c r="B101">
        <v>0.44547600446428598</v>
      </c>
      <c r="C101">
        <v>0.44801897321428602</v>
      </c>
      <c r="D101">
        <v>0.46176395089285699</v>
      </c>
      <c r="E101">
        <v>0.49819140625000002</v>
      </c>
      <c r="F101">
        <v>0.49108537946428599</v>
      </c>
      <c r="G101">
        <v>0.50058872767857099</v>
      </c>
      <c r="H101">
        <v>0.483241629464286</v>
      </c>
      <c r="I101">
        <v>0.54892633928571399</v>
      </c>
      <c r="J101">
        <v>0.54643805803571399</v>
      </c>
      <c r="K101">
        <v>0.55452343749999999</v>
      </c>
      <c r="L101">
        <v>0.50295479910714302</v>
      </c>
      <c r="M101">
        <v>0.44885435267857099</v>
      </c>
      <c r="N101">
        <v>0.45189062499999999</v>
      </c>
      <c r="O101">
        <v>0.459116629464286</v>
      </c>
      <c r="P101">
        <v>0.42470312500000001</v>
      </c>
      <c r="Q101">
        <v>0.44601339285714298</v>
      </c>
      <c r="R101">
        <v>0.45110658482142901</v>
      </c>
      <c r="S101">
        <v>0.52418024553571396</v>
      </c>
      <c r="T101">
        <v>0.52770647321428599</v>
      </c>
      <c r="U101">
        <v>0.51676395089285698</v>
      </c>
      <c r="V101">
        <v>0.52123381696428595</v>
      </c>
      <c r="W101">
        <v>0.43571595982142902</v>
      </c>
      <c r="X101">
        <v>0.44994977678571402</v>
      </c>
      <c r="Y101">
        <v>0.44745033482142899</v>
      </c>
      <c r="Z101">
        <v>0.44368191964285703</v>
      </c>
      <c r="AA101">
        <v>0.49591015625000001</v>
      </c>
      <c r="AB101">
        <v>0.49224330357142898</v>
      </c>
      <c r="AC101">
        <v>0.48676171875000002</v>
      </c>
      <c r="AD101">
        <v>0.52052901785714301</v>
      </c>
      <c r="AE101">
        <v>0.50319252232142897</v>
      </c>
      <c r="AF101">
        <v>0.49748939732142899</v>
      </c>
      <c r="AG101">
        <v>0.47628069196428602</v>
      </c>
      <c r="AH101">
        <v>0.47620479910714297</v>
      </c>
      <c r="AI101">
        <v>0.49546875000000001</v>
      </c>
      <c r="AJ101">
        <v>0.49666238839285698</v>
      </c>
      <c r="AK101">
        <v>0.50875725446428599</v>
      </c>
      <c r="AL101">
        <v>0.51151395089285701</v>
      </c>
      <c r="AM101">
        <v>0.481946428571429</v>
      </c>
      <c r="AN101">
        <v>0.49940457589285697</v>
      </c>
      <c r="AO101">
        <v>0.469406808035714</v>
      </c>
      <c r="AP101">
        <v>0.46619921874999998</v>
      </c>
      <c r="AQ101">
        <v>0.49868694196428598</v>
      </c>
      <c r="AR101">
        <v>0.4942109375</v>
      </c>
      <c r="AS101">
        <v>0.48545089285714299</v>
      </c>
    </row>
    <row r="102" spans="1:45">
      <c r="A102" t="s">
        <v>144</v>
      </c>
      <c r="B102">
        <v>0.60433131067961199</v>
      </c>
      <c r="C102">
        <v>0.60187864077669895</v>
      </c>
      <c r="D102">
        <v>0.60334526699029101</v>
      </c>
      <c r="E102">
        <v>0.58019053398058296</v>
      </c>
      <c r="F102">
        <v>0.58012621359223304</v>
      </c>
      <c r="G102">
        <v>0.58291504854368903</v>
      </c>
      <c r="H102">
        <v>0.59746966019417502</v>
      </c>
      <c r="I102">
        <v>0.57034344660194203</v>
      </c>
      <c r="J102">
        <v>0.58802305825242696</v>
      </c>
      <c r="K102">
        <v>0.58705339805825196</v>
      </c>
      <c r="L102">
        <v>0.59193689320388398</v>
      </c>
      <c r="M102">
        <v>0.59153519417475697</v>
      </c>
      <c r="N102">
        <v>0.573359223300971</v>
      </c>
      <c r="O102">
        <v>0.59903276699029095</v>
      </c>
      <c r="P102">
        <v>0.59069963592232999</v>
      </c>
      <c r="Q102">
        <v>0.57604793689320399</v>
      </c>
      <c r="R102">
        <v>0.58569842233009695</v>
      </c>
      <c r="S102">
        <v>0.60879186893203896</v>
      </c>
      <c r="T102">
        <v>0.60858009708737903</v>
      </c>
      <c r="U102">
        <v>0.61352669902912604</v>
      </c>
      <c r="V102">
        <v>0.57247087378640804</v>
      </c>
      <c r="W102">
        <v>0.57227123786407796</v>
      </c>
      <c r="X102">
        <v>0.57779186893203904</v>
      </c>
      <c r="Y102">
        <v>0.57385497572815503</v>
      </c>
      <c r="Z102">
        <v>0.57536043689320404</v>
      </c>
      <c r="AA102">
        <v>0.57571237864077696</v>
      </c>
      <c r="AB102">
        <v>0.57104065533980597</v>
      </c>
      <c r="AC102">
        <v>0.55624029126213603</v>
      </c>
      <c r="AD102">
        <v>0.57871359223301</v>
      </c>
      <c r="AE102">
        <v>0.58190109223301001</v>
      </c>
      <c r="AF102">
        <v>0.58242657766990302</v>
      </c>
      <c r="AG102">
        <v>0.57833980582524303</v>
      </c>
      <c r="AH102">
        <v>0.58011043689320396</v>
      </c>
      <c r="AI102">
        <v>0.60159769417475695</v>
      </c>
      <c r="AJ102">
        <v>0.60157342233009703</v>
      </c>
      <c r="AK102">
        <v>0.59097694174757298</v>
      </c>
      <c r="AL102">
        <v>0.59142961165048502</v>
      </c>
      <c r="AM102">
        <v>0.59196359223300998</v>
      </c>
      <c r="AN102">
        <v>0.58834466019417497</v>
      </c>
      <c r="AO102">
        <v>0.57989623786407796</v>
      </c>
      <c r="AP102">
        <v>0.58065594660194197</v>
      </c>
      <c r="AQ102">
        <v>0.566717233009709</v>
      </c>
      <c r="AR102">
        <v>0.56711893203883501</v>
      </c>
      <c r="AS102">
        <v>0.56123604368932001</v>
      </c>
    </row>
    <row r="103" spans="1:45">
      <c r="A103" t="s">
        <v>145</v>
      </c>
      <c r="B103">
        <v>0.55332474226804096</v>
      </c>
      <c r="C103">
        <v>0.55679961340206197</v>
      </c>
      <c r="D103">
        <v>0.55313724226804095</v>
      </c>
      <c r="E103">
        <v>0.53315592783505195</v>
      </c>
      <c r="F103">
        <v>0.53865141752577295</v>
      </c>
      <c r="G103">
        <v>0.53755798969072199</v>
      </c>
      <c r="H103">
        <v>0.52039239690721695</v>
      </c>
      <c r="I103">
        <v>0.53696391752577299</v>
      </c>
      <c r="J103">
        <v>0.54087499999999999</v>
      </c>
      <c r="K103">
        <v>0.55350193298969097</v>
      </c>
      <c r="L103">
        <v>0.52469909793814395</v>
      </c>
      <c r="M103">
        <v>0.51281701030927795</v>
      </c>
      <c r="N103">
        <v>0.49804703608247403</v>
      </c>
      <c r="O103">
        <v>0.52710695876288705</v>
      </c>
      <c r="P103">
        <v>0.57581572164948502</v>
      </c>
      <c r="Q103">
        <v>0.57863595360824704</v>
      </c>
      <c r="R103">
        <v>0.59632280927835002</v>
      </c>
      <c r="S103">
        <v>0.52885631443298997</v>
      </c>
      <c r="T103">
        <v>0.53954574742268002</v>
      </c>
      <c r="U103">
        <v>0.51351159793814405</v>
      </c>
      <c r="V103">
        <v>0.54646134020618597</v>
      </c>
      <c r="W103">
        <v>0.55567590206185602</v>
      </c>
      <c r="X103">
        <v>0.55480412371134002</v>
      </c>
      <c r="Y103">
        <v>0.56420876288659805</v>
      </c>
      <c r="Z103">
        <v>0.56420618556700997</v>
      </c>
      <c r="AA103">
        <v>0.55555219072164996</v>
      </c>
      <c r="AB103">
        <v>0.53941301546391796</v>
      </c>
      <c r="AC103">
        <v>0.52822229381443297</v>
      </c>
      <c r="AD103">
        <v>0.547489046391753</v>
      </c>
      <c r="AE103">
        <v>0.53034793814433001</v>
      </c>
      <c r="AF103">
        <v>0.54251159793814396</v>
      </c>
      <c r="AG103">
        <v>0.540557345360825</v>
      </c>
      <c r="AH103">
        <v>0.556528994845361</v>
      </c>
      <c r="AI103">
        <v>0.51943492268041203</v>
      </c>
      <c r="AJ103">
        <v>0.51497873711340203</v>
      </c>
      <c r="AK103">
        <v>0.521041237113402</v>
      </c>
      <c r="AL103">
        <v>0.51980734536082496</v>
      </c>
      <c r="AM103">
        <v>0.52205927835051502</v>
      </c>
      <c r="AN103">
        <v>0.53498646907216496</v>
      </c>
      <c r="AO103">
        <v>0.51300257731958798</v>
      </c>
      <c r="AP103">
        <v>0.51049871134020597</v>
      </c>
      <c r="AQ103">
        <v>0.52835309278350495</v>
      </c>
      <c r="AR103">
        <v>0.52430347938144295</v>
      </c>
      <c r="AS103">
        <v>0.54528414948453596</v>
      </c>
    </row>
    <row r="104" spans="1:45">
      <c r="A104" t="s">
        <v>146</v>
      </c>
      <c r="B104">
        <v>0.41411931818181802</v>
      </c>
      <c r="C104">
        <v>0.41657007575757599</v>
      </c>
      <c r="D104">
        <v>0.42789393939393899</v>
      </c>
      <c r="E104">
        <v>0.40181628787878798</v>
      </c>
      <c r="F104">
        <v>0.40149053030303</v>
      </c>
      <c r="G104">
        <v>0.42615909090909099</v>
      </c>
      <c r="H104">
        <v>0.420327651515152</v>
      </c>
      <c r="I104">
        <v>0.39950378787878799</v>
      </c>
      <c r="J104">
        <v>0.40255681818181799</v>
      </c>
      <c r="K104">
        <v>0.39250000000000002</v>
      </c>
      <c r="L104">
        <v>0.46860037878787902</v>
      </c>
      <c r="M104">
        <v>0.44984090909090901</v>
      </c>
      <c r="N104">
        <v>0.49875000000000003</v>
      </c>
      <c r="O104">
        <v>0.439782196969697</v>
      </c>
      <c r="P104">
        <v>0.426869318181818</v>
      </c>
      <c r="Q104">
        <v>0.405543560606061</v>
      </c>
      <c r="R104">
        <v>0.41839583333333302</v>
      </c>
      <c r="S104">
        <v>0.38146590909090899</v>
      </c>
      <c r="T104">
        <v>0.404979166666667</v>
      </c>
      <c r="U104">
        <v>0.38336742424242398</v>
      </c>
      <c r="V104">
        <v>0.41138636363636399</v>
      </c>
      <c r="W104">
        <v>0.37776704545454498</v>
      </c>
      <c r="X104">
        <v>0.38456060606060599</v>
      </c>
      <c r="Y104">
        <v>0.39135795454545502</v>
      </c>
      <c r="Z104">
        <v>0.38502083333333298</v>
      </c>
      <c r="AA104">
        <v>0.52884280303030295</v>
      </c>
      <c r="AB104">
        <v>0.433399621212121</v>
      </c>
      <c r="AC104">
        <v>0.40832765151515099</v>
      </c>
      <c r="AD104">
        <v>0.37952462121212099</v>
      </c>
      <c r="AE104">
        <v>0.44897537878787902</v>
      </c>
      <c r="AF104">
        <v>0.42849053030303003</v>
      </c>
      <c r="AG104">
        <v>0.49810984848484802</v>
      </c>
      <c r="AH104">
        <v>0.51487689393939395</v>
      </c>
      <c r="AI104">
        <v>0.443435606060606</v>
      </c>
      <c r="AJ104">
        <v>0.44151515151515203</v>
      </c>
      <c r="AK104">
        <v>0.45104166666666701</v>
      </c>
      <c r="AL104">
        <v>0.46192045454545499</v>
      </c>
      <c r="AM104">
        <v>0.477179924242424</v>
      </c>
      <c r="AN104">
        <v>0.42373863636363601</v>
      </c>
      <c r="AO104">
        <v>0.38805113636363597</v>
      </c>
      <c r="AP104">
        <v>0.38075946969697</v>
      </c>
      <c r="AQ104">
        <v>0.408467803030303</v>
      </c>
      <c r="AR104">
        <v>0.400225378787879</v>
      </c>
      <c r="AS104">
        <v>0.40860984848484799</v>
      </c>
    </row>
    <row r="105" spans="1:45">
      <c r="A105" t="s">
        <v>147</v>
      </c>
      <c r="B105">
        <v>0.56706223404255296</v>
      </c>
      <c r="C105">
        <v>0.56112127659574496</v>
      </c>
      <c r="D105">
        <v>0.55840372340425504</v>
      </c>
      <c r="E105">
        <v>0.54888085106383</v>
      </c>
      <c r="F105">
        <v>0.54460904255319198</v>
      </c>
      <c r="G105">
        <v>0.54216223404255304</v>
      </c>
      <c r="H105">
        <v>0.54146063829787205</v>
      </c>
      <c r="I105">
        <v>0.58118723404255301</v>
      </c>
      <c r="J105">
        <v>0.577747340425532</v>
      </c>
      <c r="K105">
        <v>0.58262659574468101</v>
      </c>
      <c r="L105">
        <v>0.57721117021276602</v>
      </c>
      <c r="M105">
        <v>0.52717287234042598</v>
      </c>
      <c r="N105">
        <v>0.54210106382978696</v>
      </c>
      <c r="O105">
        <v>0.52200319148936203</v>
      </c>
      <c r="P105">
        <v>0.545459042553191</v>
      </c>
      <c r="Q105">
        <v>0.55768404255319104</v>
      </c>
      <c r="R105">
        <v>0.55292340425531905</v>
      </c>
      <c r="S105">
        <v>0.57907021276595705</v>
      </c>
      <c r="T105">
        <v>0.57976436170212797</v>
      </c>
      <c r="U105">
        <v>0.56094680851063805</v>
      </c>
      <c r="V105">
        <v>0.56028510638297901</v>
      </c>
      <c r="W105">
        <v>0.557054787234043</v>
      </c>
      <c r="X105">
        <v>0.55123085106382996</v>
      </c>
      <c r="Y105">
        <v>0.55201117021276602</v>
      </c>
      <c r="Z105">
        <v>0.55568563829787199</v>
      </c>
      <c r="AA105">
        <v>0.56390744680851101</v>
      </c>
      <c r="AB105">
        <v>0.56716276595744697</v>
      </c>
      <c r="AC105">
        <v>0.55997765957446799</v>
      </c>
      <c r="AD105">
        <v>0.57900744680851102</v>
      </c>
      <c r="AE105">
        <v>0.56357872340425497</v>
      </c>
      <c r="AF105">
        <v>0.54083723404255302</v>
      </c>
      <c r="AG105">
        <v>0.53726063829787196</v>
      </c>
      <c r="AH105">
        <v>0.52547021276595696</v>
      </c>
      <c r="AI105">
        <v>0.55835106382978705</v>
      </c>
      <c r="AJ105">
        <v>0.56042234042553196</v>
      </c>
      <c r="AK105">
        <v>0.547582978723404</v>
      </c>
      <c r="AL105">
        <v>0.54822925531914901</v>
      </c>
      <c r="AM105">
        <v>0.56148776595744698</v>
      </c>
      <c r="AN105">
        <v>0.53405851063829801</v>
      </c>
      <c r="AO105">
        <v>0.52228617021276602</v>
      </c>
      <c r="AP105">
        <v>0.52537500000000004</v>
      </c>
      <c r="AQ105">
        <v>0.516338829787234</v>
      </c>
      <c r="AR105">
        <v>0.52136010638297903</v>
      </c>
      <c r="AS105">
        <v>0.54394468085106396</v>
      </c>
    </row>
    <row r="106" spans="1:45">
      <c r="A106" t="s">
        <v>148</v>
      </c>
      <c r="B106">
        <v>0.55844387755101998</v>
      </c>
      <c r="C106">
        <v>0.55312653061224504</v>
      </c>
      <c r="D106">
        <v>0.55770765306122405</v>
      </c>
      <c r="E106">
        <v>0.56776377551020396</v>
      </c>
      <c r="F106">
        <v>0.53208826530612197</v>
      </c>
      <c r="G106">
        <v>0.54657397959183696</v>
      </c>
      <c r="H106">
        <v>0.542579081632653</v>
      </c>
      <c r="I106">
        <v>0.54339540816326504</v>
      </c>
      <c r="J106">
        <v>0.54750765306122495</v>
      </c>
      <c r="K106">
        <v>0.54515051020408201</v>
      </c>
      <c r="L106">
        <v>0.54659081632653095</v>
      </c>
      <c r="M106">
        <v>0.546101020408163</v>
      </c>
      <c r="N106">
        <v>0.54574999999999996</v>
      </c>
      <c r="O106">
        <v>0.54392295918367395</v>
      </c>
      <c r="P106">
        <v>0.57483163265306103</v>
      </c>
      <c r="Q106">
        <v>0.56120561224489796</v>
      </c>
      <c r="R106">
        <v>0.59437959183673506</v>
      </c>
      <c r="S106">
        <v>0.546705612244898</v>
      </c>
      <c r="T106">
        <v>0.55584030612244895</v>
      </c>
      <c r="U106">
        <v>0.54002806122448999</v>
      </c>
      <c r="V106">
        <v>0.56784132653061203</v>
      </c>
      <c r="W106">
        <v>0.52453418367346905</v>
      </c>
      <c r="X106">
        <v>0.519060204081633</v>
      </c>
      <c r="Y106">
        <v>0.51559744897959203</v>
      </c>
      <c r="Z106">
        <v>0.51923520408163304</v>
      </c>
      <c r="AA106">
        <v>0.55840714285714299</v>
      </c>
      <c r="AB106">
        <v>0.54428316326530601</v>
      </c>
      <c r="AC106">
        <v>0.53967295918367297</v>
      </c>
      <c r="AD106">
        <v>0.57527397959183701</v>
      </c>
      <c r="AE106">
        <v>0.556489795918367</v>
      </c>
      <c r="AF106">
        <v>0.55776275510204099</v>
      </c>
      <c r="AG106">
        <v>0.530509183673469</v>
      </c>
      <c r="AH106">
        <v>0.52781683673469404</v>
      </c>
      <c r="AI106">
        <v>0.53977908163265298</v>
      </c>
      <c r="AJ106">
        <v>0.53985765306122402</v>
      </c>
      <c r="AK106">
        <v>0.53889234693877597</v>
      </c>
      <c r="AL106">
        <v>0.53190408163265301</v>
      </c>
      <c r="AM106">
        <v>0.54007142857142898</v>
      </c>
      <c r="AN106">
        <v>0.53932908163265303</v>
      </c>
      <c r="AO106">
        <v>0.53139132653061205</v>
      </c>
      <c r="AP106">
        <v>0.52415255102040803</v>
      </c>
      <c r="AQ106">
        <v>0.55189438775510202</v>
      </c>
      <c r="AR106">
        <v>0.540897959183673</v>
      </c>
      <c r="AS106">
        <v>0.58543469387755098</v>
      </c>
    </row>
    <row r="107" spans="1:45">
      <c r="A107" t="s">
        <v>149</v>
      </c>
      <c r="B107">
        <v>0.58896068548387104</v>
      </c>
      <c r="C107">
        <v>0.596913306451613</v>
      </c>
      <c r="D107">
        <v>0.57942439516128996</v>
      </c>
      <c r="E107">
        <v>0.60062852822580604</v>
      </c>
      <c r="F107">
        <v>0.59163407258064504</v>
      </c>
      <c r="G107">
        <v>0.58609122983870998</v>
      </c>
      <c r="H107">
        <v>0.60148135080645204</v>
      </c>
      <c r="I107">
        <v>0.60602066532258103</v>
      </c>
      <c r="J107">
        <v>0.61707207661290298</v>
      </c>
      <c r="K107">
        <v>0.61171471774193598</v>
      </c>
      <c r="L107">
        <v>0.59183014112903198</v>
      </c>
      <c r="M107">
        <v>0.60963004032258095</v>
      </c>
      <c r="N107">
        <v>0.58540826612903196</v>
      </c>
      <c r="O107">
        <v>0.61013860887096805</v>
      </c>
      <c r="P107">
        <v>0.60437046370967695</v>
      </c>
      <c r="Q107">
        <v>0.574802419354839</v>
      </c>
      <c r="R107">
        <v>0.584555947580645</v>
      </c>
      <c r="S107">
        <v>0.60343548387096801</v>
      </c>
      <c r="T107">
        <v>0.59358064516129005</v>
      </c>
      <c r="U107">
        <v>0.58253124999999994</v>
      </c>
      <c r="V107">
        <v>0.57806502016129002</v>
      </c>
      <c r="W107">
        <v>0.59951663306451597</v>
      </c>
      <c r="X107">
        <v>0.61218951612903205</v>
      </c>
      <c r="Y107">
        <v>0.61351663306451598</v>
      </c>
      <c r="Z107">
        <v>0.60986139112903204</v>
      </c>
      <c r="AA107">
        <v>0.58512147177419405</v>
      </c>
      <c r="AB107">
        <v>0.58339717741935504</v>
      </c>
      <c r="AC107">
        <v>0.57911643145161296</v>
      </c>
      <c r="AD107">
        <v>0.58681804435483897</v>
      </c>
      <c r="AE107">
        <v>0.58920564516129004</v>
      </c>
      <c r="AF107">
        <v>0.59380645161290302</v>
      </c>
      <c r="AG107">
        <v>0.56733618951612896</v>
      </c>
      <c r="AH107">
        <v>0.56099647177419398</v>
      </c>
      <c r="AI107">
        <v>0.58937802419354801</v>
      </c>
      <c r="AJ107">
        <v>0.59041683467741901</v>
      </c>
      <c r="AK107">
        <v>0.56212046370967705</v>
      </c>
      <c r="AL107">
        <v>0.57818749999999997</v>
      </c>
      <c r="AM107">
        <v>0.58737550403225802</v>
      </c>
      <c r="AN107">
        <v>0.58629788306451602</v>
      </c>
      <c r="AO107">
        <v>0.61048891129032301</v>
      </c>
      <c r="AP107">
        <v>0.60205594758064496</v>
      </c>
      <c r="AQ107">
        <v>0.58643901209677396</v>
      </c>
      <c r="AR107">
        <v>0.60631401209677405</v>
      </c>
      <c r="AS107">
        <v>0.56881703629032299</v>
      </c>
    </row>
    <row r="108" spans="1:45">
      <c r="A108" t="s">
        <v>150</v>
      </c>
      <c r="B108">
        <v>0.50950426829268303</v>
      </c>
      <c r="C108">
        <v>0.50652682926829296</v>
      </c>
      <c r="D108">
        <v>0.51206463414634196</v>
      </c>
      <c r="E108">
        <v>0.48519329268292699</v>
      </c>
      <c r="F108">
        <v>0.54254573170731701</v>
      </c>
      <c r="G108">
        <v>0.560692073170732</v>
      </c>
      <c r="H108">
        <v>0.53036158536585398</v>
      </c>
      <c r="I108">
        <v>0.46033841463414599</v>
      </c>
      <c r="J108">
        <v>0.46125853658536597</v>
      </c>
      <c r="K108">
        <v>0.45569634146341498</v>
      </c>
      <c r="L108">
        <v>0.51307012195121904</v>
      </c>
      <c r="M108">
        <v>0.52282256097560997</v>
      </c>
      <c r="N108">
        <v>0.53709024390243898</v>
      </c>
      <c r="O108">
        <v>0.529123170731707</v>
      </c>
      <c r="P108">
        <v>0.45671585365853701</v>
      </c>
      <c r="Q108">
        <v>0.46896463414634099</v>
      </c>
      <c r="R108">
        <v>0.46310426829268297</v>
      </c>
      <c r="S108">
        <v>0.45331341463414598</v>
      </c>
      <c r="T108">
        <v>0.46668048780487797</v>
      </c>
      <c r="U108">
        <v>0.49016097560975602</v>
      </c>
      <c r="V108">
        <v>0.45116768292682902</v>
      </c>
      <c r="W108">
        <v>0.44923414634146303</v>
      </c>
      <c r="X108">
        <v>0.46739695121951202</v>
      </c>
      <c r="Y108">
        <v>0.463764024390244</v>
      </c>
      <c r="Z108">
        <v>0.47213841463414602</v>
      </c>
      <c r="AA108">
        <v>0.55137012195121904</v>
      </c>
      <c r="AB108">
        <v>0.47187499999999999</v>
      </c>
      <c r="AC108">
        <v>0.46363963414634102</v>
      </c>
      <c r="AD108">
        <v>0.50707926829268302</v>
      </c>
      <c r="AE108">
        <v>0.51430914634146296</v>
      </c>
      <c r="AF108">
        <v>0.52402499999999996</v>
      </c>
      <c r="AG108">
        <v>0.57613231707317103</v>
      </c>
      <c r="AH108">
        <v>0.54474207317073198</v>
      </c>
      <c r="AI108">
        <v>0.50269939024390198</v>
      </c>
      <c r="AJ108">
        <v>0.50854573170731698</v>
      </c>
      <c r="AK108">
        <v>0.52392317073170702</v>
      </c>
      <c r="AL108">
        <v>0.50706829268292697</v>
      </c>
      <c r="AM108">
        <v>0.52851585365853704</v>
      </c>
      <c r="AN108">
        <v>0.49379146341463398</v>
      </c>
      <c r="AO108">
        <v>0.46614085365853702</v>
      </c>
      <c r="AP108">
        <v>0.47193963414634099</v>
      </c>
      <c r="AQ108">
        <v>0.48083048780487803</v>
      </c>
      <c r="AR108">
        <v>0.46471097560975599</v>
      </c>
      <c r="AS108">
        <v>0.52197621951219497</v>
      </c>
    </row>
    <row r="109" spans="1:45">
      <c r="A109" t="s">
        <v>151</v>
      </c>
      <c r="B109">
        <v>0.63729150390625</v>
      </c>
      <c r="C109">
        <v>0.64160986328125003</v>
      </c>
      <c r="D109">
        <v>0.64481689453125002</v>
      </c>
      <c r="E109">
        <v>0.62884667968749997</v>
      </c>
      <c r="F109">
        <v>0.64517578124999997</v>
      </c>
      <c r="G109">
        <v>0.63427880859374997</v>
      </c>
      <c r="H109">
        <v>0.66535058593749996</v>
      </c>
      <c r="I109">
        <v>0.63869775390625005</v>
      </c>
      <c r="J109">
        <v>0.64506542968750002</v>
      </c>
      <c r="K109">
        <v>0.636591796875</v>
      </c>
      <c r="L109">
        <v>0.64698095703125003</v>
      </c>
      <c r="M109">
        <v>0.65831738281249996</v>
      </c>
      <c r="N109">
        <v>0.63985595703124998</v>
      </c>
      <c r="O109">
        <v>0.62764404296874998</v>
      </c>
      <c r="P109">
        <v>0.66334667968750005</v>
      </c>
      <c r="Q109">
        <v>0.64997412109374997</v>
      </c>
      <c r="R109">
        <v>0.64400292968749995</v>
      </c>
      <c r="S109">
        <v>0.67004101562499996</v>
      </c>
      <c r="T109">
        <v>0.66283007812500006</v>
      </c>
      <c r="U109">
        <v>0.61904980468750004</v>
      </c>
      <c r="V109">
        <v>0.60409033203124995</v>
      </c>
      <c r="W109">
        <v>0.65952978515625005</v>
      </c>
      <c r="X109">
        <v>0.655541015625</v>
      </c>
      <c r="Y109">
        <v>0.65965234375000004</v>
      </c>
      <c r="Z109">
        <v>0.65156054687499998</v>
      </c>
      <c r="AA109">
        <v>0.62735937500000005</v>
      </c>
      <c r="AB109">
        <v>0.63902392578125</v>
      </c>
      <c r="AC109">
        <v>0.63337695312499998</v>
      </c>
      <c r="AD109">
        <v>0.61765625000000002</v>
      </c>
      <c r="AE109">
        <v>0.63720361328124997</v>
      </c>
      <c r="AF109">
        <v>0.63300830078125003</v>
      </c>
      <c r="AG109">
        <v>0.61582324218749995</v>
      </c>
      <c r="AH109">
        <v>0.60521240234374996</v>
      </c>
      <c r="AI109">
        <v>0.64515234374999997</v>
      </c>
      <c r="AJ109">
        <v>0.64598144531250001</v>
      </c>
      <c r="AK109">
        <v>0.62263281250000002</v>
      </c>
      <c r="AL109">
        <v>0.62242871093749996</v>
      </c>
      <c r="AM109">
        <v>0.62072851562499998</v>
      </c>
      <c r="AN109">
        <v>0.62379833984374999</v>
      </c>
      <c r="AO109">
        <v>0.64930371093749994</v>
      </c>
      <c r="AP109">
        <v>0.65302246093750005</v>
      </c>
      <c r="AQ109">
        <v>0.6239013671875</v>
      </c>
      <c r="AR109">
        <v>0.63889013671874995</v>
      </c>
      <c r="AS109">
        <v>0.59961621093749995</v>
      </c>
    </row>
    <row r="110" spans="1:45">
      <c r="A110" t="s">
        <v>152</v>
      </c>
      <c r="B110">
        <v>0.46336430317848398</v>
      </c>
      <c r="C110">
        <v>0.47228163202933998</v>
      </c>
      <c r="D110">
        <v>0.466800733496332</v>
      </c>
      <c r="E110">
        <v>0.48902903422982902</v>
      </c>
      <c r="F110">
        <v>0.474972341075795</v>
      </c>
      <c r="G110">
        <v>0.48326803178484101</v>
      </c>
      <c r="H110">
        <v>0.47399541564792202</v>
      </c>
      <c r="I110">
        <v>0.48472035452322698</v>
      </c>
      <c r="J110">
        <v>0.48531845965770198</v>
      </c>
      <c r="K110">
        <v>0.487412438875306</v>
      </c>
      <c r="L110">
        <v>0.48657289119804398</v>
      </c>
      <c r="M110">
        <v>0.47546515892420499</v>
      </c>
      <c r="N110">
        <v>0.49105348410757899</v>
      </c>
      <c r="O110">
        <v>0.48408878361858199</v>
      </c>
      <c r="P110">
        <v>0.462195140586797</v>
      </c>
      <c r="Q110">
        <v>0.46320568459657702</v>
      </c>
      <c r="R110">
        <v>0.47976054400978002</v>
      </c>
      <c r="S110">
        <v>0.48219025061124698</v>
      </c>
      <c r="T110">
        <v>0.495449877750611</v>
      </c>
      <c r="U110">
        <v>0.48502490831295803</v>
      </c>
      <c r="V110">
        <v>0.48816549511002399</v>
      </c>
      <c r="W110">
        <v>0.45597998166259202</v>
      </c>
      <c r="X110">
        <v>0.46237056845965802</v>
      </c>
      <c r="Y110">
        <v>0.459080990220049</v>
      </c>
      <c r="Z110">
        <v>0.46287759779951099</v>
      </c>
      <c r="AA110">
        <v>0.50774831907090501</v>
      </c>
      <c r="AB110">
        <v>0.487110024449878</v>
      </c>
      <c r="AC110">
        <v>0.482096577017115</v>
      </c>
      <c r="AD110">
        <v>0.505051497555012</v>
      </c>
      <c r="AE110">
        <v>0.49413141809291</v>
      </c>
      <c r="AF110">
        <v>0.497756265281174</v>
      </c>
      <c r="AG110">
        <v>0.50772753667481696</v>
      </c>
      <c r="AH110">
        <v>0.50533924205378999</v>
      </c>
      <c r="AI110">
        <v>0.491799663814181</v>
      </c>
      <c r="AJ110">
        <v>0.49295278117359398</v>
      </c>
      <c r="AK110">
        <v>0.499980592909535</v>
      </c>
      <c r="AL110">
        <v>0.49722386919315398</v>
      </c>
      <c r="AM110">
        <v>0.49198701100244502</v>
      </c>
      <c r="AN110">
        <v>0.48306647310513401</v>
      </c>
      <c r="AO110">
        <v>0.46652246332518299</v>
      </c>
      <c r="AP110">
        <v>0.46883511613691897</v>
      </c>
      <c r="AQ110">
        <v>0.47893520782396098</v>
      </c>
      <c r="AR110">
        <v>0.48658037897310502</v>
      </c>
      <c r="AS110">
        <v>0.516665036674817</v>
      </c>
    </row>
    <row r="111" spans="1:45">
      <c r="A111" t="s">
        <v>153</v>
      </c>
      <c r="B111">
        <v>0.48226321138211398</v>
      </c>
      <c r="C111">
        <v>0.48035518292682899</v>
      </c>
      <c r="D111">
        <v>0.484581808943089</v>
      </c>
      <c r="E111">
        <v>0.46716260162601603</v>
      </c>
      <c r="F111">
        <v>0.48171443089430899</v>
      </c>
      <c r="G111">
        <v>0.48987754065040701</v>
      </c>
      <c r="H111">
        <v>0.47272611788617902</v>
      </c>
      <c r="I111">
        <v>0.452861280487805</v>
      </c>
      <c r="J111">
        <v>0.44954928861788601</v>
      </c>
      <c r="K111">
        <v>0.45913313008130102</v>
      </c>
      <c r="L111">
        <v>0.45304522357723598</v>
      </c>
      <c r="M111">
        <v>0.48372052845528501</v>
      </c>
      <c r="N111">
        <v>0.482732215447154</v>
      </c>
      <c r="O111">
        <v>0.48162754065040703</v>
      </c>
      <c r="P111">
        <v>0.44978861788617902</v>
      </c>
      <c r="Q111">
        <v>0.458311991869919</v>
      </c>
      <c r="R111">
        <v>0.45631808943089402</v>
      </c>
      <c r="S111">
        <v>0.44227032520325199</v>
      </c>
      <c r="T111">
        <v>0.44711890243902402</v>
      </c>
      <c r="U111">
        <v>0.47830081300812999</v>
      </c>
      <c r="V111">
        <v>0.43399085365853701</v>
      </c>
      <c r="W111">
        <v>0.44412957317073198</v>
      </c>
      <c r="X111">
        <v>0.45598475609756101</v>
      </c>
      <c r="Y111">
        <v>0.45495223577235799</v>
      </c>
      <c r="Z111">
        <v>0.46138008130081298</v>
      </c>
      <c r="AA111">
        <v>0.484153455284553</v>
      </c>
      <c r="AB111">
        <v>0.44576778455284599</v>
      </c>
      <c r="AC111">
        <v>0.44481351626016302</v>
      </c>
      <c r="AD111">
        <v>0.46636178861788602</v>
      </c>
      <c r="AE111">
        <v>0.46622357723577201</v>
      </c>
      <c r="AF111">
        <v>0.49307418699187</v>
      </c>
      <c r="AG111">
        <v>0.51933892276422799</v>
      </c>
      <c r="AH111">
        <v>0.5234375</v>
      </c>
      <c r="AI111">
        <v>0.47082977642276402</v>
      </c>
      <c r="AJ111">
        <v>0.471294207317073</v>
      </c>
      <c r="AK111">
        <v>0.47516056910569099</v>
      </c>
      <c r="AL111">
        <v>0.46999085365853699</v>
      </c>
      <c r="AM111">
        <v>0.47960873983739799</v>
      </c>
      <c r="AN111">
        <v>0.456782520325203</v>
      </c>
      <c r="AO111">
        <v>0.48449186991869903</v>
      </c>
      <c r="AP111">
        <v>0.48512499999999997</v>
      </c>
      <c r="AQ111">
        <v>0.486163109756098</v>
      </c>
      <c r="AR111">
        <v>0.48736839430894302</v>
      </c>
      <c r="AS111">
        <v>0.548416666666667</v>
      </c>
    </row>
    <row r="112" spans="1:45">
      <c r="A112" t="s">
        <v>154</v>
      </c>
      <c r="B112">
        <v>0.48226321138211398</v>
      </c>
      <c r="C112">
        <v>0.48035518292682899</v>
      </c>
      <c r="D112">
        <v>0.484581808943089</v>
      </c>
      <c r="E112">
        <v>0.46716260162601603</v>
      </c>
      <c r="F112">
        <v>0.48171443089430899</v>
      </c>
      <c r="G112">
        <v>0.48987754065040701</v>
      </c>
      <c r="H112">
        <v>0.47272611788617902</v>
      </c>
      <c r="I112">
        <v>0.452861280487805</v>
      </c>
      <c r="J112">
        <v>0.44954928861788601</v>
      </c>
      <c r="K112">
        <v>0.45913313008130102</v>
      </c>
      <c r="L112">
        <v>0.45304522357723598</v>
      </c>
      <c r="M112">
        <v>0.48372052845528501</v>
      </c>
      <c r="N112">
        <v>0.482732215447154</v>
      </c>
      <c r="O112">
        <v>0.48162754065040703</v>
      </c>
      <c r="P112">
        <v>0.44978861788617902</v>
      </c>
      <c r="Q112">
        <v>0.458311991869919</v>
      </c>
      <c r="R112">
        <v>0.45631808943089402</v>
      </c>
      <c r="S112">
        <v>0.44227032520325199</v>
      </c>
      <c r="T112">
        <v>0.44711890243902402</v>
      </c>
      <c r="U112">
        <v>0.47830081300812999</v>
      </c>
      <c r="V112">
        <v>0.43399085365853701</v>
      </c>
      <c r="W112">
        <v>0.44412957317073198</v>
      </c>
      <c r="X112">
        <v>0.45598475609756101</v>
      </c>
      <c r="Y112">
        <v>0.45495223577235799</v>
      </c>
      <c r="Z112">
        <v>0.46138008130081298</v>
      </c>
      <c r="AA112">
        <v>0.484153455284553</v>
      </c>
      <c r="AB112">
        <v>0.44576778455284599</v>
      </c>
      <c r="AC112">
        <v>0.44481351626016302</v>
      </c>
      <c r="AD112">
        <v>0.46636178861788602</v>
      </c>
      <c r="AE112">
        <v>0.46622357723577201</v>
      </c>
      <c r="AF112">
        <v>0.49307418699187</v>
      </c>
      <c r="AG112">
        <v>0.51933892276422799</v>
      </c>
      <c r="AH112">
        <v>0.5234375</v>
      </c>
      <c r="AI112">
        <v>0.47082977642276402</v>
      </c>
      <c r="AJ112">
        <v>0.471294207317073</v>
      </c>
      <c r="AK112">
        <v>0.47516056910569099</v>
      </c>
      <c r="AL112">
        <v>0.46999085365853699</v>
      </c>
      <c r="AM112">
        <v>0.47960873983739799</v>
      </c>
      <c r="AN112">
        <v>0.456782520325203</v>
      </c>
      <c r="AO112">
        <v>0.48449186991869903</v>
      </c>
      <c r="AP112">
        <v>0.48512499999999997</v>
      </c>
      <c r="AQ112">
        <v>0.486163109756098</v>
      </c>
      <c r="AR112">
        <v>0.48736839430894302</v>
      </c>
      <c r="AS112">
        <v>0.548416666666667</v>
      </c>
    </row>
    <row r="113" spans="1:45">
      <c r="A113" t="s">
        <v>155</v>
      </c>
      <c r="B113">
        <v>0.47057022471910098</v>
      </c>
      <c r="C113">
        <v>0.466037219101124</v>
      </c>
      <c r="D113">
        <v>0.47383075842696598</v>
      </c>
      <c r="E113">
        <v>0.439060393258427</v>
      </c>
      <c r="F113">
        <v>0.43720575842696602</v>
      </c>
      <c r="G113">
        <v>0.44323244382022498</v>
      </c>
      <c r="H113">
        <v>0.453790028089888</v>
      </c>
      <c r="I113">
        <v>0.442856039325843</v>
      </c>
      <c r="J113">
        <v>0.44848033707865198</v>
      </c>
      <c r="K113">
        <v>0.44567837078651701</v>
      </c>
      <c r="L113">
        <v>0.45169101123595501</v>
      </c>
      <c r="M113">
        <v>0.47674648876404502</v>
      </c>
      <c r="N113">
        <v>0.496813202247191</v>
      </c>
      <c r="O113">
        <v>0.491661516853933</v>
      </c>
      <c r="P113">
        <v>0.46042766853932598</v>
      </c>
      <c r="Q113">
        <v>0.45941643258427001</v>
      </c>
      <c r="R113">
        <v>0.45065941011235999</v>
      </c>
      <c r="S113">
        <v>0.43322963483146099</v>
      </c>
      <c r="T113">
        <v>0.43158146067415698</v>
      </c>
      <c r="U113">
        <v>0.45551474719101098</v>
      </c>
      <c r="V113">
        <v>0.44999648876404502</v>
      </c>
      <c r="W113">
        <v>0.47471137640449401</v>
      </c>
      <c r="X113">
        <v>0.46435112359550601</v>
      </c>
      <c r="Y113">
        <v>0.468462780898876</v>
      </c>
      <c r="Z113">
        <v>0.47348103932584301</v>
      </c>
      <c r="AA113">
        <v>0.46018890449438199</v>
      </c>
      <c r="AB113">
        <v>0.44509339887640398</v>
      </c>
      <c r="AC113">
        <v>0.42789606741573</v>
      </c>
      <c r="AD113">
        <v>0.43822682584269701</v>
      </c>
      <c r="AE113">
        <v>0.44912008426966299</v>
      </c>
      <c r="AF113">
        <v>0.45879775280898899</v>
      </c>
      <c r="AG113">
        <v>0.45258778089887602</v>
      </c>
      <c r="AH113">
        <v>0.48278300561797799</v>
      </c>
      <c r="AI113">
        <v>0.445612359550562</v>
      </c>
      <c r="AJ113">
        <v>0.44919241573033702</v>
      </c>
      <c r="AK113">
        <v>0.46624438202247198</v>
      </c>
      <c r="AL113">
        <v>0.46471278089887602</v>
      </c>
      <c r="AM113">
        <v>0.46980828651685402</v>
      </c>
      <c r="AN113">
        <v>0.45324087078651698</v>
      </c>
      <c r="AO113">
        <v>0.44125280898876401</v>
      </c>
      <c r="AP113">
        <v>0.44238202247191</v>
      </c>
      <c r="AQ113">
        <v>0.46504353932584303</v>
      </c>
      <c r="AR113">
        <v>0.45216924157303401</v>
      </c>
      <c r="AS113">
        <v>0.46175561797752801</v>
      </c>
    </row>
    <row r="114" spans="1:45">
      <c r="A114" t="s">
        <v>156</v>
      </c>
      <c r="B114">
        <v>0.52914127906976705</v>
      </c>
      <c r="C114">
        <v>0.53766627906976705</v>
      </c>
      <c r="D114">
        <v>0.52639360465116303</v>
      </c>
      <c r="E114">
        <v>0.57937325581395305</v>
      </c>
      <c r="F114">
        <v>0.57465872093023296</v>
      </c>
      <c r="G114">
        <v>0.58304767441860506</v>
      </c>
      <c r="H114">
        <v>0.56336976744186096</v>
      </c>
      <c r="I114">
        <v>0.58032732558139499</v>
      </c>
      <c r="J114">
        <v>0.57945000000000002</v>
      </c>
      <c r="K114">
        <v>0.58798197674418595</v>
      </c>
      <c r="L114">
        <v>0.56805523255814006</v>
      </c>
      <c r="M114">
        <v>0.57485639534883703</v>
      </c>
      <c r="N114">
        <v>0.55506976744185998</v>
      </c>
      <c r="O114">
        <v>0.58172441860465096</v>
      </c>
      <c r="P114">
        <v>0.53975581395348804</v>
      </c>
      <c r="Q114">
        <v>0.53996220930232597</v>
      </c>
      <c r="R114">
        <v>0.54023546511627896</v>
      </c>
      <c r="S114">
        <v>0.57828430232558103</v>
      </c>
      <c r="T114">
        <v>0.57551976744186095</v>
      </c>
      <c r="U114">
        <v>0.54489883720930199</v>
      </c>
      <c r="V114">
        <v>0.59356744186046495</v>
      </c>
      <c r="W114">
        <v>0.55226395348837198</v>
      </c>
      <c r="X114">
        <v>0.55479244186046495</v>
      </c>
      <c r="Y114">
        <v>0.56212558139534896</v>
      </c>
      <c r="Z114">
        <v>0.56298372093023297</v>
      </c>
      <c r="AA114">
        <v>0.566447674418605</v>
      </c>
      <c r="AB114">
        <v>0.55587616279069796</v>
      </c>
      <c r="AC114">
        <v>0.56106453488372099</v>
      </c>
      <c r="AD114">
        <v>0.56271918604651205</v>
      </c>
      <c r="AE114">
        <v>0.58033255813953499</v>
      </c>
      <c r="AF114">
        <v>0.56374999999999997</v>
      </c>
      <c r="AG114">
        <v>0.56119883720930197</v>
      </c>
      <c r="AH114">
        <v>0.55738662790697702</v>
      </c>
      <c r="AI114">
        <v>0.53412906976744201</v>
      </c>
      <c r="AJ114">
        <v>0.53156162790697703</v>
      </c>
      <c r="AK114">
        <v>0.53858139534883698</v>
      </c>
      <c r="AL114">
        <v>0.53551686046511604</v>
      </c>
      <c r="AM114">
        <v>0.54114883720930196</v>
      </c>
      <c r="AN114">
        <v>0.53794360465116298</v>
      </c>
      <c r="AO114">
        <v>0.60381802325581402</v>
      </c>
      <c r="AP114">
        <v>0.60806104651162796</v>
      </c>
      <c r="AQ114">
        <v>0.62098081395348803</v>
      </c>
      <c r="AR114">
        <v>0.61326627906976705</v>
      </c>
      <c r="AS114">
        <v>0.59259534883720899</v>
      </c>
    </row>
    <row r="115" spans="1:45">
      <c r="A115" t="s">
        <v>157</v>
      </c>
      <c r="B115">
        <v>0.57687676678445199</v>
      </c>
      <c r="C115">
        <v>0.59086086572438201</v>
      </c>
      <c r="D115">
        <v>0.58735909893992899</v>
      </c>
      <c r="E115">
        <v>0.58942535335689095</v>
      </c>
      <c r="F115">
        <v>0.58237411660777405</v>
      </c>
      <c r="G115">
        <v>0.601995141342756</v>
      </c>
      <c r="H115">
        <v>0.58648630742049501</v>
      </c>
      <c r="I115">
        <v>0.59805918727915197</v>
      </c>
      <c r="J115">
        <v>0.60968286219081302</v>
      </c>
      <c r="K115">
        <v>0.60696554770318001</v>
      </c>
      <c r="L115">
        <v>0.59140017667844502</v>
      </c>
      <c r="M115">
        <v>0.57598277385159002</v>
      </c>
      <c r="N115">
        <v>0.56421024734982295</v>
      </c>
      <c r="O115">
        <v>0.56207332155476997</v>
      </c>
      <c r="P115">
        <v>0.57356095406360397</v>
      </c>
      <c r="Q115">
        <v>0.57376987632508802</v>
      </c>
      <c r="R115">
        <v>0.58502826855123702</v>
      </c>
      <c r="S115">
        <v>0.61016696113074198</v>
      </c>
      <c r="T115">
        <v>0.60065415194346305</v>
      </c>
      <c r="U115">
        <v>0.57169257950529995</v>
      </c>
      <c r="V115">
        <v>0.587801236749117</v>
      </c>
      <c r="W115">
        <v>0.59160203180212001</v>
      </c>
      <c r="X115">
        <v>0.58536660777385197</v>
      </c>
      <c r="Y115">
        <v>0.59417491166077696</v>
      </c>
      <c r="Z115">
        <v>0.59318683745583001</v>
      </c>
      <c r="AA115">
        <v>0.56877120141342796</v>
      </c>
      <c r="AB115">
        <v>0.59172393992932903</v>
      </c>
      <c r="AC115">
        <v>0.59351678445229705</v>
      </c>
      <c r="AD115">
        <v>0.58840901060070705</v>
      </c>
      <c r="AE115">
        <v>0.60079902826855103</v>
      </c>
      <c r="AF115">
        <v>0.59654814487632501</v>
      </c>
      <c r="AG115">
        <v>0.54971731448763295</v>
      </c>
      <c r="AH115">
        <v>0.54977959363957596</v>
      </c>
      <c r="AI115">
        <v>0.58327782685512397</v>
      </c>
      <c r="AJ115">
        <v>0.58147393992932905</v>
      </c>
      <c r="AK115">
        <v>0.57077075971731495</v>
      </c>
      <c r="AL115">
        <v>0.560074204946996</v>
      </c>
      <c r="AM115">
        <v>0.57555123674911701</v>
      </c>
      <c r="AN115">
        <v>0.58478224381625399</v>
      </c>
      <c r="AO115">
        <v>0.590378091872792</v>
      </c>
      <c r="AP115">
        <v>0.59451634275618404</v>
      </c>
      <c r="AQ115">
        <v>0.58956183745583002</v>
      </c>
      <c r="AR115">
        <v>0.58104858657243796</v>
      </c>
      <c r="AS115">
        <v>0.55742226148409901</v>
      </c>
    </row>
    <row r="116" spans="1:45">
      <c r="A116" t="s">
        <v>158</v>
      </c>
      <c r="B116">
        <v>0.48564230769230798</v>
      </c>
      <c r="C116">
        <v>0.50723221153846199</v>
      </c>
      <c r="D116">
        <v>0.49778749999999999</v>
      </c>
      <c r="E116">
        <v>0.55344038461538503</v>
      </c>
      <c r="F116">
        <v>0.56061923076923104</v>
      </c>
      <c r="G116">
        <v>0.56054999999999999</v>
      </c>
      <c r="H116">
        <v>0.55463125000000002</v>
      </c>
      <c r="I116">
        <v>0.53769999999999996</v>
      </c>
      <c r="J116">
        <v>0.55174182692307705</v>
      </c>
      <c r="K116">
        <v>0.55279326923076899</v>
      </c>
      <c r="L116">
        <v>0.54172355769230796</v>
      </c>
      <c r="M116">
        <v>0.54984230769230802</v>
      </c>
      <c r="N116">
        <v>0.53402451923076899</v>
      </c>
      <c r="O116">
        <v>0.56542163461538497</v>
      </c>
      <c r="P116">
        <v>0.509598557692308</v>
      </c>
      <c r="Q116">
        <v>0.504821153846154</v>
      </c>
      <c r="R116">
        <v>0.51340144230769202</v>
      </c>
      <c r="S116">
        <v>0.56393557692307705</v>
      </c>
      <c r="T116">
        <v>0.55083509615384596</v>
      </c>
      <c r="U116">
        <v>0.53403509615384603</v>
      </c>
      <c r="V116">
        <v>0.52727980769230798</v>
      </c>
      <c r="W116">
        <v>0.52574374999999995</v>
      </c>
      <c r="X116">
        <v>0.532930288461538</v>
      </c>
      <c r="Y116">
        <v>0.52916249999999998</v>
      </c>
      <c r="Z116">
        <v>0.54125817307692303</v>
      </c>
      <c r="AA116">
        <v>0.52223605769230796</v>
      </c>
      <c r="AB116">
        <v>0.53354999999999997</v>
      </c>
      <c r="AC116">
        <v>0.54354999999999998</v>
      </c>
      <c r="AD116">
        <v>0.53719375000000003</v>
      </c>
      <c r="AE116">
        <v>0.55566730769230799</v>
      </c>
      <c r="AF116">
        <v>0.5615</v>
      </c>
      <c r="AG116">
        <v>0.54951778846153798</v>
      </c>
      <c r="AH116">
        <v>0.53843990384615403</v>
      </c>
      <c r="AI116">
        <v>0.52880336538461503</v>
      </c>
      <c r="AJ116">
        <v>0.52951057692307701</v>
      </c>
      <c r="AK116">
        <v>0.54180913461538505</v>
      </c>
      <c r="AL116">
        <v>0.54318509615384603</v>
      </c>
      <c r="AM116">
        <v>0.54155336538461496</v>
      </c>
      <c r="AN116">
        <v>0.54870624999999995</v>
      </c>
      <c r="AO116">
        <v>0.59602692307692295</v>
      </c>
      <c r="AP116">
        <v>0.60177884615384603</v>
      </c>
      <c r="AQ116">
        <v>0.59426201923076905</v>
      </c>
      <c r="AR116">
        <v>0.59929711538461505</v>
      </c>
      <c r="AS116">
        <v>0.53644999999999998</v>
      </c>
    </row>
    <row r="117" spans="1:45">
      <c r="A117" t="s">
        <v>159</v>
      </c>
      <c r="B117">
        <v>0.48285114840989402</v>
      </c>
      <c r="C117">
        <v>0.47814885159010601</v>
      </c>
      <c r="D117">
        <v>0.487003091872792</v>
      </c>
      <c r="E117">
        <v>0.46659010600706702</v>
      </c>
      <c r="F117">
        <v>0.47526678445229698</v>
      </c>
      <c r="G117">
        <v>0.47975883392226099</v>
      </c>
      <c r="H117">
        <v>0.46320450530035301</v>
      </c>
      <c r="I117">
        <v>0.47456846289752702</v>
      </c>
      <c r="J117">
        <v>0.47870715547703202</v>
      </c>
      <c r="K117">
        <v>0.47223012367491202</v>
      </c>
      <c r="L117">
        <v>0.49787765017667801</v>
      </c>
      <c r="M117">
        <v>0.48017270318021199</v>
      </c>
      <c r="N117">
        <v>0.49866519434628997</v>
      </c>
      <c r="O117">
        <v>0.48291740282685502</v>
      </c>
      <c r="P117">
        <v>0.47848100706713798</v>
      </c>
      <c r="Q117">
        <v>0.49203401060070701</v>
      </c>
      <c r="R117">
        <v>0.50052606007067102</v>
      </c>
      <c r="S117">
        <v>0.47546068904593602</v>
      </c>
      <c r="T117">
        <v>0.47939222614840998</v>
      </c>
      <c r="U117">
        <v>0.48464266784452298</v>
      </c>
      <c r="V117">
        <v>0.49387500000000001</v>
      </c>
      <c r="W117">
        <v>0.47633171378091899</v>
      </c>
      <c r="X117">
        <v>0.46379505300353402</v>
      </c>
      <c r="Y117">
        <v>0.46743109540636002</v>
      </c>
      <c r="Z117">
        <v>0.47237853356890502</v>
      </c>
      <c r="AA117">
        <v>0.50049249116607797</v>
      </c>
      <c r="AB117">
        <v>0.49168153710247298</v>
      </c>
      <c r="AC117">
        <v>0.49118153710247298</v>
      </c>
      <c r="AD117">
        <v>0.47962102473498203</v>
      </c>
      <c r="AE117">
        <v>0.48673763250883401</v>
      </c>
      <c r="AF117">
        <v>0.48719832155477</v>
      </c>
      <c r="AG117">
        <v>0.50987102473498203</v>
      </c>
      <c r="AH117">
        <v>0.50101855123674899</v>
      </c>
      <c r="AI117">
        <v>0.48228224381625401</v>
      </c>
      <c r="AJ117">
        <v>0.48192667844523002</v>
      </c>
      <c r="AK117">
        <v>0.47986749116607802</v>
      </c>
      <c r="AL117">
        <v>0.49677385159010601</v>
      </c>
      <c r="AM117">
        <v>0.49556713780918699</v>
      </c>
      <c r="AN117">
        <v>0.48443507067137798</v>
      </c>
      <c r="AO117">
        <v>0.45165282685512398</v>
      </c>
      <c r="AP117">
        <v>0.443898851590106</v>
      </c>
      <c r="AQ117">
        <v>0.46589796819787999</v>
      </c>
      <c r="AR117">
        <v>0.459639575971731</v>
      </c>
      <c r="AS117">
        <v>0.51073984098939895</v>
      </c>
    </row>
    <row r="118" spans="1:45">
      <c r="A118" t="s">
        <v>160</v>
      </c>
      <c r="B118">
        <v>0.52831818181818202</v>
      </c>
      <c r="C118">
        <v>0.53216205533596805</v>
      </c>
      <c r="D118">
        <v>0.52306818181818204</v>
      </c>
      <c r="E118">
        <v>0.54774654150197599</v>
      </c>
      <c r="F118">
        <v>0.53222579051383401</v>
      </c>
      <c r="G118">
        <v>0.54315415019762803</v>
      </c>
      <c r="H118">
        <v>0.52633250988142299</v>
      </c>
      <c r="I118">
        <v>0.53985326086956498</v>
      </c>
      <c r="J118">
        <v>0.53733843873517795</v>
      </c>
      <c r="K118">
        <v>0.53919812252964405</v>
      </c>
      <c r="L118">
        <v>0.52541304347826101</v>
      </c>
      <c r="M118">
        <v>0.53635573122529601</v>
      </c>
      <c r="N118">
        <v>0.55569466403162104</v>
      </c>
      <c r="O118">
        <v>0.56799407114624501</v>
      </c>
      <c r="P118">
        <v>0.51660671936758895</v>
      </c>
      <c r="Q118">
        <v>0.530755928853755</v>
      </c>
      <c r="R118">
        <v>0.52812401185770796</v>
      </c>
      <c r="S118">
        <v>0.54174752964426898</v>
      </c>
      <c r="T118">
        <v>0.53962845849802399</v>
      </c>
      <c r="U118">
        <v>0.53919565217391296</v>
      </c>
      <c r="V118">
        <v>0.53721047430830005</v>
      </c>
      <c r="W118">
        <v>0.52438488142292505</v>
      </c>
      <c r="X118">
        <v>0.52206818181818204</v>
      </c>
      <c r="Y118">
        <v>0.51470306324110704</v>
      </c>
      <c r="Z118">
        <v>0.52506422924901197</v>
      </c>
      <c r="AA118">
        <v>0.52340958498023704</v>
      </c>
      <c r="AB118">
        <v>0.55200543478260899</v>
      </c>
      <c r="AC118">
        <v>0.54983745059288502</v>
      </c>
      <c r="AD118">
        <v>0.55062994071146198</v>
      </c>
      <c r="AE118">
        <v>0.54655039525691695</v>
      </c>
      <c r="AF118">
        <v>0.55948270750988105</v>
      </c>
      <c r="AG118">
        <v>0.52246590909090895</v>
      </c>
      <c r="AH118">
        <v>0.53663488142292504</v>
      </c>
      <c r="AI118">
        <v>0.52766452569169997</v>
      </c>
      <c r="AJ118">
        <v>0.52525642292490105</v>
      </c>
      <c r="AK118">
        <v>0.53021640316205498</v>
      </c>
      <c r="AL118">
        <v>0.53002223320158104</v>
      </c>
      <c r="AM118">
        <v>0.53155434782608701</v>
      </c>
      <c r="AN118">
        <v>0.54001383399209502</v>
      </c>
      <c r="AO118">
        <v>0.54918379446640297</v>
      </c>
      <c r="AP118">
        <v>0.553346343873518</v>
      </c>
      <c r="AQ118">
        <v>0.55584832015810304</v>
      </c>
      <c r="AR118">
        <v>0.53975049407114595</v>
      </c>
      <c r="AS118">
        <v>0.54771590909090895</v>
      </c>
    </row>
    <row r="119" spans="1:45">
      <c r="A119" t="s">
        <v>161</v>
      </c>
      <c r="B119">
        <v>0.57629482071713101</v>
      </c>
      <c r="C119">
        <v>0.58613645418326699</v>
      </c>
      <c r="D119">
        <v>0.57716434262948202</v>
      </c>
      <c r="E119">
        <v>0.58966583665338601</v>
      </c>
      <c r="F119">
        <v>0.5645</v>
      </c>
      <c r="G119">
        <v>0.54778784860557805</v>
      </c>
      <c r="H119">
        <v>0.57201145418326704</v>
      </c>
      <c r="I119">
        <v>0.61420866533864504</v>
      </c>
      <c r="J119">
        <v>0.607630976095618</v>
      </c>
      <c r="K119">
        <v>0.60097958167330701</v>
      </c>
      <c r="L119">
        <v>0.59404033864541805</v>
      </c>
      <c r="M119">
        <v>0.55531772908366495</v>
      </c>
      <c r="N119">
        <v>0.53563745019920295</v>
      </c>
      <c r="O119">
        <v>0.54222161354581699</v>
      </c>
      <c r="P119">
        <v>0.608405876494024</v>
      </c>
      <c r="Q119">
        <v>0.60305179282868504</v>
      </c>
      <c r="R119">
        <v>0.59673705179282899</v>
      </c>
      <c r="S119">
        <v>0.59293874501992005</v>
      </c>
      <c r="T119">
        <v>0.583604083665339</v>
      </c>
      <c r="U119">
        <v>0.56531274900398398</v>
      </c>
      <c r="V119">
        <v>0.57743027888446197</v>
      </c>
      <c r="W119">
        <v>0.60966782868525904</v>
      </c>
      <c r="X119">
        <v>0.61128834661354603</v>
      </c>
      <c r="Y119">
        <v>0.615236055776892</v>
      </c>
      <c r="Z119">
        <v>0.60767629482071694</v>
      </c>
      <c r="AA119">
        <v>0.57761105577689198</v>
      </c>
      <c r="AB119">
        <v>0.57518525896414296</v>
      </c>
      <c r="AC119">
        <v>0.58528137450199202</v>
      </c>
      <c r="AD119">
        <v>0.56991533864541799</v>
      </c>
      <c r="AE119">
        <v>0.57033615537848603</v>
      </c>
      <c r="AF119">
        <v>0.55996065737051803</v>
      </c>
      <c r="AG119">
        <v>0.52674153386454203</v>
      </c>
      <c r="AH119">
        <v>0.51849601593625505</v>
      </c>
      <c r="AI119">
        <v>0.590577689243028</v>
      </c>
      <c r="AJ119">
        <v>0.589306274900398</v>
      </c>
      <c r="AK119">
        <v>0.57889790836653399</v>
      </c>
      <c r="AL119">
        <v>0.57725697211155402</v>
      </c>
      <c r="AM119">
        <v>0.58437300796812797</v>
      </c>
      <c r="AN119">
        <v>0.56359312749003998</v>
      </c>
      <c r="AO119">
        <v>0.56804382470119497</v>
      </c>
      <c r="AP119">
        <v>0.56070816733067697</v>
      </c>
      <c r="AQ119">
        <v>0.55791284860557799</v>
      </c>
      <c r="AR119">
        <v>0.55197310756972096</v>
      </c>
      <c r="AS119">
        <v>0.52193127490039803</v>
      </c>
    </row>
    <row r="120" spans="1:45">
      <c r="A120" t="s">
        <v>162</v>
      </c>
      <c r="B120">
        <v>0.65327781690140796</v>
      </c>
      <c r="C120">
        <v>0.63676901408450703</v>
      </c>
      <c r="D120">
        <v>0.63865105633802799</v>
      </c>
      <c r="E120">
        <v>0.68421795774647898</v>
      </c>
      <c r="F120">
        <v>0.666361971830986</v>
      </c>
      <c r="G120">
        <v>0.67471514084507</v>
      </c>
      <c r="H120">
        <v>0.66970105633802801</v>
      </c>
      <c r="I120">
        <v>0.67327676056338004</v>
      </c>
      <c r="J120">
        <v>0.67481795774647901</v>
      </c>
      <c r="K120">
        <v>0.67477183098591598</v>
      </c>
      <c r="L120">
        <v>0.65239788732394399</v>
      </c>
      <c r="M120">
        <v>0.65481478873239396</v>
      </c>
      <c r="N120">
        <v>0.64851514084507</v>
      </c>
      <c r="O120">
        <v>0.65630669014084497</v>
      </c>
      <c r="P120">
        <v>0.66728415492957704</v>
      </c>
      <c r="Q120">
        <v>0.65771584507042302</v>
      </c>
      <c r="R120">
        <v>0.67707218309859196</v>
      </c>
      <c r="S120">
        <v>0.68679683098591504</v>
      </c>
      <c r="T120">
        <v>0.68267605633802797</v>
      </c>
      <c r="U120">
        <v>0.65732957746478904</v>
      </c>
      <c r="V120">
        <v>0.67619260563380301</v>
      </c>
      <c r="W120">
        <v>0.65924542253521101</v>
      </c>
      <c r="X120">
        <v>0.64909401408450695</v>
      </c>
      <c r="Y120">
        <v>0.64508943661971796</v>
      </c>
      <c r="Z120">
        <v>0.65416161971830999</v>
      </c>
      <c r="AA120">
        <v>0.65838415492957703</v>
      </c>
      <c r="AB120">
        <v>0.68457288732394395</v>
      </c>
      <c r="AC120">
        <v>0.68467535211267605</v>
      </c>
      <c r="AD120">
        <v>0.67233626760563403</v>
      </c>
      <c r="AE120">
        <v>0.67603697183098599</v>
      </c>
      <c r="AF120">
        <v>0.66877640845070396</v>
      </c>
      <c r="AG120">
        <v>0.62556302816901399</v>
      </c>
      <c r="AH120">
        <v>0.64708521126760599</v>
      </c>
      <c r="AI120">
        <v>0.64491443661971803</v>
      </c>
      <c r="AJ120">
        <v>0.64096760563380295</v>
      </c>
      <c r="AK120">
        <v>0.64097781690140798</v>
      </c>
      <c r="AL120">
        <v>0.63909788732394401</v>
      </c>
      <c r="AM120">
        <v>0.60682887323943702</v>
      </c>
      <c r="AN120">
        <v>0.66850845070422504</v>
      </c>
      <c r="AO120">
        <v>0.66305316901408495</v>
      </c>
      <c r="AP120">
        <v>0.664254577464789</v>
      </c>
      <c r="AQ120">
        <v>0.66800000000000004</v>
      </c>
      <c r="AR120">
        <v>0.65944683098591494</v>
      </c>
      <c r="AS120">
        <v>0.66944366197183103</v>
      </c>
    </row>
    <row r="121" spans="1:45">
      <c r="A121" t="s">
        <v>163</v>
      </c>
      <c r="B121">
        <v>0.48508317490494302</v>
      </c>
      <c r="C121">
        <v>0.488220057034221</v>
      </c>
      <c r="D121">
        <v>0.49172243346007599</v>
      </c>
      <c r="E121">
        <v>0.528871197718631</v>
      </c>
      <c r="F121">
        <v>0.50348288973384003</v>
      </c>
      <c r="G121">
        <v>0.498832699619772</v>
      </c>
      <c r="H121">
        <v>0.48509885931558899</v>
      </c>
      <c r="I121">
        <v>0.51427471482889697</v>
      </c>
      <c r="J121">
        <v>0.51842347908745201</v>
      </c>
      <c r="K121">
        <v>0.525516159695817</v>
      </c>
      <c r="L121">
        <v>0.49202851711026602</v>
      </c>
      <c r="M121">
        <v>0.47842157794676798</v>
      </c>
      <c r="N121">
        <v>0.49707937262357399</v>
      </c>
      <c r="O121">
        <v>0.49600237642585598</v>
      </c>
      <c r="P121">
        <v>0.46157271863117899</v>
      </c>
      <c r="Q121">
        <v>0.47602233840304198</v>
      </c>
      <c r="R121">
        <v>0.48919011406844098</v>
      </c>
      <c r="S121">
        <v>0.510801330798479</v>
      </c>
      <c r="T121">
        <v>0.52430275665399195</v>
      </c>
      <c r="U121">
        <v>0.52379610266159704</v>
      </c>
      <c r="V121">
        <v>0.51190541825095104</v>
      </c>
      <c r="W121">
        <v>0.47385503802281398</v>
      </c>
      <c r="X121">
        <v>0.47343013307984799</v>
      </c>
      <c r="Y121">
        <v>0.46321055133079803</v>
      </c>
      <c r="Z121">
        <v>0.47073574144486702</v>
      </c>
      <c r="AA121">
        <v>0.49710313688212898</v>
      </c>
      <c r="AB121">
        <v>0.50488498098859302</v>
      </c>
      <c r="AC121">
        <v>0.50216159695817497</v>
      </c>
      <c r="AD121">
        <v>0.53409933460075998</v>
      </c>
      <c r="AE121">
        <v>0.51217015209125505</v>
      </c>
      <c r="AF121">
        <v>0.51636074144486699</v>
      </c>
      <c r="AG121">
        <v>0.51589923954372596</v>
      </c>
      <c r="AH121">
        <v>0.51187975285171095</v>
      </c>
      <c r="AI121">
        <v>0.51460836501901097</v>
      </c>
      <c r="AJ121">
        <v>0.51415589353612201</v>
      </c>
      <c r="AK121">
        <v>0.54384838403041802</v>
      </c>
      <c r="AL121">
        <v>0.52818583650190098</v>
      </c>
      <c r="AM121">
        <v>0.53257652091254704</v>
      </c>
      <c r="AN121">
        <v>0.51772623574144505</v>
      </c>
      <c r="AO121">
        <v>0.49595674904942999</v>
      </c>
      <c r="AP121">
        <v>0.50229087452471499</v>
      </c>
      <c r="AQ121">
        <v>0.51340731939163498</v>
      </c>
      <c r="AR121">
        <v>0.51012404942965806</v>
      </c>
      <c r="AS121">
        <v>0.52954134980988599</v>
      </c>
    </row>
    <row r="122" spans="1:45">
      <c r="A122" t="s">
        <v>164</v>
      </c>
      <c r="B122">
        <v>0.55163093220338999</v>
      </c>
      <c r="C122">
        <v>0.55355423728813602</v>
      </c>
      <c r="D122">
        <v>0.54343050847457597</v>
      </c>
      <c r="E122">
        <v>0.58388347457627099</v>
      </c>
      <c r="F122">
        <v>0.54694533898305098</v>
      </c>
      <c r="G122">
        <v>0.53549788135593201</v>
      </c>
      <c r="H122">
        <v>0.55241991525423695</v>
      </c>
      <c r="I122">
        <v>0.59868898305084794</v>
      </c>
      <c r="J122">
        <v>0.59207457627118598</v>
      </c>
      <c r="K122">
        <v>0.59752288135593201</v>
      </c>
      <c r="L122">
        <v>0.57911059322033898</v>
      </c>
      <c r="M122">
        <v>0.53924872881355901</v>
      </c>
      <c r="N122">
        <v>0.53516313559322004</v>
      </c>
      <c r="O122">
        <v>0.52996016949152502</v>
      </c>
      <c r="P122">
        <v>0.57150805084745804</v>
      </c>
      <c r="Q122">
        <v>0.58211991525423701</v>
      </c>
      <c r="R122">
        <v>0.594183898305085</v>
      </c>
      <c r="S122">
        <v>0.59464194915254198</v>
      </c>
      <c r="T122">
        <v>0.60352203389830505</v>
      </c>
      <c r="U122">
        <v>0.57013389830508499</v>
      </c>
      <c r="V122">
        <v>0.58987754237288104</v>
      </c>
      <c r="W122">
        <v>0.60897161016949197</v>
      </c>
      <c r="X122">
        <v>0.60438940677966102</v>
      </c>
      <c r="Y122">
        <v>0.60457542372881401</v>
      </c>
      <c r="Z122">
        <v>0.60182457627118602</v>
      </c>
      <c r="AA122">
        <v>0.57288432203389805</v>
      </c>
      <c r="AB122">
        <v>0.56037669491525399</v>
      </c>
      <c r="AC122">
        <v>0.56717923728813602</v>
      </c>
      <c r="AD122">
        <v>0.60289661016949103</v>
      </c>
      <c r="AE122">
        <v>0.58823135593220299</v>
      </c>
      <c r="AF122">
        <v>0.58465338983050896</v>
      </c>
      <c r="AG122">
        <v>0.52459872881355896</v>
      </c>
      <c r="AH122">
        <v>0.52665338983050802</v>
      </c>
      <c r="AI122">
        <v>0.54703135593220298</v>
      </c>
      <c r="AJ122">
        <v>0.54595296610169497</v>
      </c>
      <c r="AK122">
        <v>0.55458644067796603</v>
      </c>
      <c r="AL122">
        <v>0.53396271186440702</v>
      </c>
      <c r="AM122">
        <v>0.52541313559322</v>
      </c>
      <c r="AN122">
        <v>0.55834110169491502</v>
      </c>
      <c r="AO122">
        <v>0.55898516949152499</v>
      </c>
      <c r="AP122">
        <v>0.54816567796610205</v>
      </c>
      <c r="AQ122">
        <v>0.55255127118644098</v>
      </c>
      <c r="AR122">
        <v>0.56020042372881396</v>
      </c>
      <c r="AS122">
        <v>0.56072627118644103</v>
      </c>
    </row>
    <row r="123" spans="1:45">
      <c r="A123" t="s">
        <v>165</v>
      </c>
      <c r="B123">
        <v>0.51792760617760603</v>
      </c>
      <c r="C123">
        <v>0.520100386100386</v>
      </c>
      <c r="D123">
        <v>0.52902847490347504</v>
      </c>
      <c r="E123">
        <v>0.53274372586872598</v>
      </c>
      <c r="F123">
        <v>0.52236052123552101</v>
      </c>
      <c r="G123">
        <v>0.52817084942084902</v>
      </c>
      <c r="H123">
        <v>0.53549083011582999</v>
      </c>
      <c r="I123">
        <v>0.53906515444015402</v>
      </c>
      <c r="J123">
        <v>0.53692760617760604</v>
      </c>
      <c r="K123">
        <v>0.53334507722007696</v>
      </c>
      <c r="L123">
        <v>0.51399903474903497</v>
      </c>
      <c r="M123">
        <v>0.53546718146718097</v>
      </c>
      <c r="N123">
        <v>0.52646187258687305</v>
      </c>
      <c r="O123">
        <v>0.54715637065637102</v>
      </c>
      <c r="P123">
        <v>0.51204922779922801</v>
      </c>
      <c r="Q123">
        <v>0.50096621621621595</v>
      </c>
      <c r="R123">
        <v>0.50560762548262606</v>
      </c>
      <c r="S123">
        <v>0.53618918918918901</v>
      </c>
      <c r="T123">
        <v>0.53294015444015397</v>
      </c>
      <c r="U123">
        <v>0.55322345559845598</v>
      </c>
      <c r="V123">
        <v>0.53396090733590695</v>
      </c>
      <c r="W123">
        <v>0.52833301158301205</v>
      </c>
      <c r="X123">
        <v>0.52154343629343602</v>
      </c>
      <c r="Y123">
        <v>0.52124131274131302</v>
      </c>
      <c r="Z123">
        <v>0.52428957528957498</v>
      </c>
      <c r="AA123">
        <v>0.48618194980695001</v>
      </c>
      <c r="AB123">
        <v>0.52694305019304999</v>
      </c>
      <c r="AC123">
        <v>0.52239961389961398</v>
      </c>
      <c r="AD123">
        <v>0.52670945945945902</v>
      </c>
      <c r="AE123">
        <v>0.52234314671814697</v>
      </c>
      <c r="AF123">
        <v>0.52279198841698804</v>
      </c>
      <c r="AG123">
        <v>0.47400386100386099</v>
      </c>
      <c r="AH123">
        <v>0.47332432432432398</v>
      </c>
      <c r="AI123">
        <v>0.51800000000000002</v>
      </c>
      <c r="AJ123">
        <v>0.51420608108108101</v>
      </c>
      <c r="AK123">
        <v>0.50739864864864903</v>
      </c>
      <c r="AL123">
        <v>0.52857963320463297</v>
      </c>
      <c r="AM123">
        <v>0.52646042471042498</v>
      </c>
      <c r="AN123">
        <v>0.53148503861003904</v>
      </c>
      <c r="AO123">
        <v>0.55520897683397696</v>
      </c>
      <c r="AP123">
        <v>0.55028378378378395</v>
      </c>
      <c r="AQ123">
        <v>0.55491216216216199</v>
      </c>
      <c r="AR123">
        <v>0.55922683397683404</v>
      </c>
      <c r="AS123">
        <v>0.51120028957528996</v>
      </c>
    </row>
    <row r="124" spans="1:45">
      <c r="A124" t="s">
        <v>166</v>
      </c>
      <c r="B124">
        <v>0.38694877819548901</v>
      </c>
      <c r="C124">
        <v>0.399648026315789</v>
      </c>
      <c r="D124">
        <v>0.39533693609022602</v>
      </c>
      <c r="E124">
        <v>0.41757001879699202</v>
      </c>
      <c r="F124">
        <v>0.489211466165414</v>
      </c>
      <c r="G124">
        <v>0.48811701127819601</v>
      </c>
      <c r="H124">
        <v>0.470515037593985</v>
      </c>
      <c r="I124">
        <v>0.41542105263157902</v>
      </c>
      <c r="J124">
        <v>0.41886607142857102</v>
      </c>
      <c r="K124">
        <v>0.41888768796992498</v>
      </c>
      <c r="L124">
        <v>0.42301315789473698</v>
      </c>
      <c r="M124">
        <v>0.43946381578947402</v>
      </c>
      <c r="N124">
        <v>0.447961936090226</v>
      </c>
      <c r="O124">
        <v>0.44647274436090201</v>
      </c>
      <c r="P124">
        <v>0.37234868421052603</v>
      </c>
      <c r="Q124">
        <v>0.38094642857142902</v>
      </c>
      <c r="R124">
        <v>0.38944078947368399</v>
      </c>
      <c r="S124">
        <v>0.41666024436090199</v>
      </c>
      <c r="T124">
        <v>0.42569595864661702</v>
      </c>
      <c r="U124">
        <v>0.44272509398496201</v>
      </c>
      <c r="V124">
        <v>0.42507518796992499</v>
      </c>
      <c r="W124">
        <v>0.39004229323308298</v>
      </c>
      <c r="X124">
        <v>0.392951597744361</v>
      </c>
      <c r="Y124">
        <v>0.39175375939849599</v>
      </c>
      <c r="Z124">
        <v>0.39799906015037601</v>
      </c>
      <c r="AA124">
        <v>0.43885432330827101</v>
      </c>
      <c r="AB124">
        <v>0.40741259398496199</v>
      </c>
      <c r="AC124">
        <v>0.41379417293233101</v>
      </c>
      <c r="AD124">
        <v>0.42886231203007502</v>
      </c>
      <c r="AE124">
        <v>0.442679981203007</v>
      </c>
      <c r="AF124">
        <v>0.479351503759399</v>
      </c>
      <c r="AG124">
        <v>0.47811560150375898</v>
      </c>
      <c r="AH124">
        <v>0.47558082706766902</v>
      </c>
      <c r="AI124">
        <v>0.42605075187969899</v>
      </c>
      <c r="AJ124">
        <v>0.42984774436090201</v>
      </c>
      <c r="AK124">
        <v>0.44403477443609002</v>
      </c>
      <c r="AL124">
        <v>0.44880404135338298</v>
      </c>
      <c r="AM124">
        <v>0.46037218045112799</v>
      </c>
      <c r="AN124">
        <v>0.437465695488722</v>
      </c>
      <c r="AO124">
        <v>0.45488721804511301</v>
      </c>
      <c r="AP124">
        <v>0.45105827067669202</v>
      </c>
      <c r="AQ124">
        <v>0.499710996240602</v>
      </c>
      <c r="AR124">
        <v>0.50472697368421005</v>
      </c>
      <c r="AS124">
        <v>0.47545958646616499</v>
      </c>
    </row>
    <row r="125" spans="1:45">
      <c r="A125" t="s">
        <v>167</v>
      </c>
      <c r="B125">
        <v>0.50395954106280205</v>
      </c>
      <c r="C125">
        <v>0.50834903381642504</v>
      </c>
      <c r="D125">
        <v>0.49681944444444398</v>
      </c>
      <c r="E125">
        <v>0.526990338164251</v>
      </c>
      <c r="F125">
        <v>0.490134057971015</v>
      </c>
      <c r="G125">
        <v>0.48273067632850197</v>
      </c>
      <c r="H125">
        <v>0.50142210144927502</v>
      </c>
      <c r="I125">
        <v>0.50184842995169099</v>
      </c>
      <c r="J125">
        <v>0.48870833333333302</v>
      </c>
      <c r="K125">
        <v>0.49470289855072502</v>
      </c>
      <c r="L125">
        <v>0.51096739130434798</v>
      </c>
      <c r="M125">
        <v>0.50832910628019301</v>
      </c>
      <c r="N125">
        <v>0.51264492753623203</v>
      </c>
      <c r="O125">
        <v>0.52959903381642504</v>
      </c>
      <c r="P125">
        <v>0.52876509661835702</v>
      </c>
      <c r="Q125">
        <v>0.50125724637681202</v>
      </c>
      <c r="R125">
        <v>0.49833937198067602</v>
      </c>
      <c r="S125">
        <v>0.535108695652174</v>
      </c>
      <c r="T125">
        <v>0.52444021739130398</v>
      </c>
      <c r="U125">
        <v>0.50871256038647295</v>
      </c>
      <c r="V125">
        <v>0.51515096618357503</v>
      </c>
      <c r="W125">
        <v>0.51619806763285003</v>
      </c>
      <c r="X125">
        <v>0.51259480676328495</v>
      </c>
      <c r="Y125">
        <v>0.51313285024154598</v>
      </c>
      <c r="Z125">
        <v>0.50882729468598997</v>
      </c>
      <c r="AA125">
        <v>0.501987922705314</v>
      </c>
      <c r="AB125">
        <v>0.52040700483091795</v>
      </c>
      <c r="AC125">
        <v>0.52920591787439597</v>
      </c>
      <c r="AD125">
        <v>0.497975845410628</v>
      </c>
      <c r="AE125">
        <v>0.51225483091787405</v>
      </c>
      <c r="AF125">
        <v>0.499487922705314</v>
      </c>
      <c r="AG125">
        <v>0.50014794685990305</v>
      </c>
      <c r="AH125">
        <v>0.48349999999999999</v>
      </c>
      <c r="AI125">
        <v>0.51539613526570005</v>
      </c>
      <c r="AJ125">
        <v>0.51275000000000004</v>
      </c>
      <c r="AK125">
        <v>0.51336352657004802</v>
      </c>
      <c r="AL125">
        <v>0.50938526570048304</v>
      </c>
      <c r="AM125">
        <v>0.49167693236714999</v>
      </c>
      <c r="AN125">
        <v>0.52690157004830895</v>
      </c>
      <c r="AO125">
        <v>0.52998611111111105</v>
      </c>
      <c r="AP125">
        <v>0.53005615942029005</v>
      </c>
      <c r="AQ125">
        <v>0.523637077294686</v>
      </c>
      <c r="AR125">
        <v>0.51932185990338198</v>
      </c>
      <c r="AS125">
        <v>0.51934963768115905</v>
      </c>
    </row>
    <row r="126" spans="1:45">
      <c r="A126" t="s">
        <v>168</v>
      </c>
      <c r="B126">
        <v>0.49486280487804901</v>
      </c>
      <c r="C126">
        <v>0.47041463414634099</v>
      </c>
      <c r="D126">
        <v>0.48332926829268302</v>
      </c>
      <c r="E126">
        <v>0.43803048780487802</v>
      </c>
      <c r="F126">
        <v>0.46673475609756099</v>
      </c>
      <c r="G126">
        <v>0.483978658536585</v>
      </c>
      <c r="H126">
        <v>0.47897560975609799</v>
      </c>
      <c r="I126">
        <v>0.43150914634146298</v>
      </c>
      <c r="J126">
        <v>0.440216463414634</v>
      </c>
      <c r="K126">
        <v>0.439307926829268</v>
      </c>
      <c r="L126">
        <v>0.46040853658536601</v>
      </c>
      <c r="M126">
        <v>0.46225914634146298</v>
      </c>
      <c r="N126">
        <v>0.46254878048780501</v>
      </c>
      <c r="O126">
        <v>0.461725609756098</v>
      </c>
      <c r="P126">
        <v>0.435283536585366</v>
      </c>
      <c r="Q126">
        <v>0.41580182926829301</v>
      </c>
      <c r="R126">
        <v>0.43641768292682898</v>
      </c>
      <c r="S126">
        <v>0.47394512195122002</v>
      </c>
      <c r="T126">
        <v>0.47477743902439001</v>
      </c>
      <c r="U126">
        <v>0.46988414634146303</v>
      </c>
      <c r="V126">
        <v>0.42569512195122</v>
      </c>
      <c r="W126">
        <v>0.41962500000000003</v>
      </c>
      <c r="X126">
        <v>0.44340243902439003</v>
      </c>
      <c r="Y126">
        <v>0.424682926829268</v>
      </c>
      <c r="Z126">
        <v>0.438756097560976</v>
      </c>
      <c r="AA126">
        <v>0.477490853658537</v>
      </c>
      <c r="AB126">
        <v>0.44132621951219497</v>
      </c>
      <c r="AC126">
        <v>0.422310975609756</v>
      </c>
      <c r="AD126">
        <v>0.46471036585365899</v>
      </c>
      <c r="AE126">
        <v>0.45917682926829301</v>
      </c>
      <c r="AF126">
        <v>0.46185670731707301</v>
      </c>
      <c r="AG126">
        <v>0.50071036585365902</v>
      </c>
      <c r="AH126">
        <v>0.48562195121951202</v>
      </c>
      <c r="AI126">
        <v>0.47895426829268301</v>
      </c>
      <c r="AJ126">
        <v>0.49063719512195098</v>
      </c>
      <c r="AK126">
        <v>0.47983536585365899</v>
      </c>
      <c r="AL126">
        <v>0.46168902439024401</v>
      </c>
      <c r="AM126">
        <v>0.46624085365853701</v>
      </c>
      <c r="AN126">
        <v>0.502871951219512</v>
      </c>
      <c r="AO126">
        <v>0.44204573170731698</v>
      </c>
      <c r="AP126">
        <v>0.47455182926829298</v>
      </c>
      <c r="AQ126">
        <v>0.49635060975609802</v>
      </c>
      <c r="AR126">
        <v>0.44254573170731698</v>
      </c>
      <c r="AS126">
        <v>0.424631097560976</v>
      </c>
    </row>
    <row r="127" spans="1:45">
      <c r="A127" t="s">
        <v>169</v>
      </c>
      <c r="B127">
        <v>0.45988261648745499</v>
      </c>
      <c r="C127">
        <v>0.46322939068100399</v>
      </c>
      <c r="D127">
        <v>0.45919399641577102</v>
      </c>
      <c r="E127">
        <v>0.443462813620072</v>
      </c>
      <c r="F127">
        <v>0.45737186379928302</v>
      </c>
      <c r="G127">
        <v>0.45102105734767001</v>
      </c>
      <c r="H127">
        <v>0.45578897849462402</v>
      </c>
      <c r="I127">
        <v>0.44922849462365599</v>
      </c>
      <c r="J127">
        <v>0.44334498207885298</v>
      </c>
      <c r="K127">
        <v>0.44845071684587801</v>
      </c>
      <c r="L127">
        <v>0.44693413978494601</v>
      </c>
      <c r="M127">
        <v>0.45780958781362002</v>
      </c>
      <c r="N127">
        <v>0.465543010752688</v>
      </c>
      <c r="O127">
        <v>0.47910080645161301</v>
      </c>
      <c r="P127">
        <v>0.43521102150537599</v>
      </c>
      <c r="Q127">
        <v>0.44500672043010803</v>
      </c>
      <c r="R127">
        <v>0.44141218637992802</v>
      </c>
      <c r="S127">
        <v>0.453340053763441</v>
      </c>
      <c r="T127">
        <v>0.46506675627240102</v>
      </c>
      <c r="U127">
        <v>0.48684901433691802</v>
      </c>
      <c r="V127">
        <v>0.45807034050179202</v>
      </c>
      <c r="W127">
        <v>0.42074059139784897</v>
      </c>
      <c r="X127">
        <v>0.41883064516128998</v>
      </c>
      <c r="Y127">
        <v>0.42467428315412198</v>
      </c>
      <c r="Z127">
        <v>0.42439605734767</v>
      </c>
      <c r="AA127">
        <v>0.46265770609319001</v>
      </c>
      <c r="AB127">
        <v>0.44488933691756299</v>
      </c>
      <c r="AC127">
        <v>0.44671460573476701</v>
      </c>
      <c r="AD127">
        <v>0.45396236559139802</v>
      </c>
      <c r="AE127">
        <v>0.46613261648745502</v>
      </c>
      <c r="AF127">
        <v>0.46759543010752702</v>
      </c>
      <c r="AG127">
        <v>0.50845071684587795</v>
      </c>
      <c r="AH127">
        <v>0.50445385304659496</v>
      </c>
      <c r="AI127">
        <v>0.47018906810035799</v>
      </c>
      <c r="AJ127">
        <v>0.47216263440860201</v>
      </c>
      <c r="AK127">
        <v>0.49129480286738397</v>
      </c>
      <c r="AL127">
        <v>0.49190546594982099</v>
      </c>
      <c r="AM127">
        <v>0.49429928315412203</v>
      </c>
      <c r="AN127">
        <v>0.458216397849462</v>
      </c>
      <c r="AO127">
        <v>0.46304032258064498</v>
      </c>
      <c r="AP127">
        <v>0.46136469534050201</v>
      </c>
      <c r="AQ127">
        <v>0.487982974910394</v>
      </c>
      <c r="AR127">
        <v>0.478825268817204</v>
      </c>
      <c r="AS127">
        <v>0.52160618279569904</v>
      </c>
    </row>
    <row r="128" spans="1:45">
      <c r="A128" t="s">
        <v>170</v>
      </c>
      <c r="B128">
        <v>0.49710573630137</v>
      </c>
      <c r="C128">
        <v>0.49620633561643801</v>
      </c>
      <c r="D128">
        <v>0.481962756849315</v>
      </c>
      <c r="E128">
        <v>0.50131250000000005</v>
      </c>
      <c r="F128">
        <v>0.476152825342466</v>
      </c>
      <c r="G128">
        <v>0.47037328767123299</v>
      </c>
      <c r="H128">
        <v>0.48294049657534199</v>
      </c>
      <c r="I128">
        <v>0.51349015410958898</v>
      </c>
      <c r="J128">
        <v>0.512809075342466</v>
      </c>
      <c r="K128">
        <v>0.51404666095890394</v>
      </c>
      <c r="L128">
        <v>0.50206720890411005</v>
      </c>
      <c r="M128">
        <v>0.49245590753424701</v>
      </c>
      <c r="N128">
        <v>0.49388741438356198</v>
      </c>
      <c r="O128">
        <v>0.49538613013698601</v>
      </c>
      <c r="P128">
        <v>0.48915196917808201</v>
      </c>
      <c r="Q128">
        <v>0.492255565068493</v>
      </c>
      <c r="R128">
        <v>0.49517080479452102</v>
      </c>
      <c r="S128">
        <v>0.51741138698630096</v>
      </c>
      <c r="T128">
        <v>0.51319991438356205</v>
      </c>
      <c r="U128">
        <v>0.52650727739726</v>
      </c>
      <c r="V128">
        <v>0.503904537671233</v>
      </c>
      <c r="W128">
        <v>0.49969691780821901</v>
      </c>
      <c r="X128">
        <v>0.49795034246575298</v>
      </c>
      <c r="Y128">
        <v>0.50112029109588996</v>
      </c>
      <c r="Z128">
        <v>0.495177226027397</v>
      </c>
      <c r="AA128">
        <v>0.47361943493150699</v>
      </c>
      <c r="AB128">
        <v>0.50034760273972601</v>
      </c>
      <c r="AC128">
        <v>0.51104708904109597</v>
      </c>
      <c r="AD128">
        <v>0.48808005136986299</v>
      </c>
      <c r="AE128">
        <v>0.50834289383561604</v>
      </c>
      <c r="AF128">
        <v>0.51214169520547903</v>
      </c>
      <c r="AG128">
        <v>0.44630522260274003</v>
      </c>
      <c r="AH128">
        <v>0.467339469178082</v>
      </c>
      <c r="AI128">
        <v>0.49558005136986299</v>
      </c>
      <c r="AJ128">
        <v>0.49665753424657499</v>
      </c>
      <c r="AK128">
        <v>0.48808047945205502</v>
      </c>
      <c r="AL128">
        <v>0.49732191780821899</v>
      </c>
      <c r="AM128">
        <v>0.49250299657534202</v>
      </c>
      <c r="AN128">
        <v>0.525512414383562</v>
      </c>
      <c r="AO128">
        <v>0.50640924657534203</v>
      </c>
      <c r="AP128">
        <v>0.50229837328767102</v>
      </c>
      <c r="AQ128">
        <v>0.50069863013698601</v>
      </c>
      <c r="AR128">
        <v>0.49984631849315098</v>
      </c>
      <c r="AS128">
        <v>0.50282191780821905</v>
      </c>
    </row>
    <row r="129" spans="1:45">
      <c r="A129" t="s">
        <v>171</v>
      </c>
      <c r="B129">
        <v>0.50035023584905702</v>
      </c>
      <c r="C129">
        <v>0.50066391509434005</v>
      </c>
      <c r="D129">
        <v>0.49060809748427697</v>
      </c>
      <c r="E129">
        <v>0.49493553459119499</v>
      </c>
      <c r="F129">
        <v>0.49080621069182401</v>
      </c>
      <c r="G129">
        <v>0.489314858490566</v>
      </c>
      <c r="H129">
        <v>0.49760652515723303</v>
      </c>
      <c r="I129">
        <v>0.50135691823899398</v>
      </c>
      <c r="J129">
        <v>0.49843238993710698</v>
      </c>
      <c r="K129">
        <v>0.50248073899371104</v>
      </c>
      <c r="L129">
        <v>0.49746147798742102</v>
      </c>
      <c r="M129">
        <v>0.511582547169811</v>
      </c>
      <c r="N129">
        <v>0.52652751572326995</v>
      </c>
      <c r="O129">
        <v>0.52771580188679201</v>
      </c>
      <c r="P129">
        <v>0.47893160377358501</v>
      </c>
      <c r="Q129">
        <v>0.48816509433962302</v>
      </c>
      <c r="R129">
        <v>0.48523270440251598</v>
      </c>
      <c r="S129">
        <v>0.50017374213836496</v>
      </c>
      <c r="T129">
        <v>0.49738993710691798</v>
      </c>
      <c r="U129">
        <v>0.53403419811320796</v>
      </c>
      <c r="V129">
        <v>0.49109984276729601</v>
      </c>
      <c r="W129">
        <v>0.48216902515723298</v>
      </c>
      <c r="X129">
        <v>0.47581839622641497</v>
      </c>
      <c r="Y129">
        <v>0.47907547169811299</v>
      </c>
      <c r="Z129">
        <v>0.47576965408805</v>
      </c>
      <c r="AA129">
        <v>0.50497248427673003</v>
      </c>
      <c r="AB129">
        <v>0.48993828616352197</v>
      </c>
      <c r="AC129">
        <v>0.48397248427673001</v>
      </c>
      <c r="AD129">
        <v>0.49332940251572299</v>
      </c>
      <c r="AE129">
        <v>0.49398584905660398</v>
      </c>
      <c r="AF129">
        <v>0.51195990566037697</v>
      </c>
      <c r="AG129">
        <v>0.49277672955974799</v>
      </c>
      <c r="AH129">
        <v>0.49018042452830202</v>
      </c>
      <c r="AI129">
        <v>0.51155856918238996</v>
      </c>
      <c r="AJ129">
        <v>0.51431682389937095</v>
      </c>
      <c r="AK129">
        <v>0.50642413522012597</v>
      </c>
      <c r="AL129">
        <v>0.50996973270440205</v>
      </c>
      <c r="AM129">
        <v>0.51723349056603796</v>
      </c>
      <c r="AN129">
        <v>0.51225746855345899</v>
      </c>
      <c r="AO129">
        <v>0.50623702830188699</v>
      </c>
      <c r="AP129">
        <v>0.50775157232704404</v>
      </c>
      <c r="AQ129">
        <v>0.50092492138364797</v>
      </c>
      <c r="AR129">
        <v>0.50186438679245304</v>
      </c>
      <c r="AS129">
        <v>0.50467138364779895</v>
      </c>
    </row>
    <row r="130" spans="1:45">
      <c r="A130" t="s">
        <v>172</v>
      </c>
      <c r="B130">
        <v>0.45381784539473702</v>
      </c>
      <c r="C130">
        <v>0.45105838815789501</v>
      </c>
      <c r="D130">
        <v>0.45881784539473702</v>
      </c>
      <c r="E130">
        <v>0.450518092105263</v>
      </c>
      <c r="F130">
        <v>0.45928741776315801</v>
      </c>
      <c r="G130">
        <v>0.46282730263157901</v>
      </c>
      <c r="H130">
        <v>0.44481825657894702</v>
      </c>
      <c r="I130">
        <v>0.46041611842105301</v>
      </c>
      <c r="J130">
        <v>0.46692516447368398</v>
      </c>
      <c r="K130">
        <v>0.46349259868421</v>
      </c>
      <c r="L130">
        <v>0.46485814144736798</v>
      </c>
      <c r="M130">
        <v>0.44390337171052602</v>
      </c>
      <c r="N130">
        <v>0.45071340460526299</v>
      </c>
      <c r="O130">
        <v>0.44466899671052601</v>
      </c>
      <c r="P130">
        <v>0.46083758223684201</v>
      </c>
      <c r="Q130">
        <v>0.45414185855263201</v>
      </c>
      <c r="R130">
        <v>0.45829728618421101</v>
      </c>
      <c r="S130">
        <v>0.446521381578947</v>
      </c>
      <c r="T130">
        <v>0.45408223684210502</v>
      </c>
      <c r="U130">
        <v>0.47180756578947403</v>
      </c>
      <c r="V130">
        <v>0.45223560855263201</v>
      </c>
      <c r="W130">
        <v>0.45036677631578897</v>
      </c>
      <c r="X130">
        <v>0.45821833881578899</v>
      </c>
      <c r="Y130">
        <v>0.44554194078947401</v>
      </c>
      <c r="Z130">
        <v>0.45534128289473702</v>
      </c>
      <c r="AA130">
        <v>0.46453865131578898</v>
      </c>
      <c r="AB130">
        <v>0.45642187499999998</v>
      </c>
      <c r="AC130">
        <v>0.45444284539473701</v>
      </c>
      <c r="AD130">
        <v>0.45264473684210499</v>
      </c>
      <c r="AE130">
        <v>0.44793585526315799</v>
      </c>
      <c r="AF130">
        <v>0.43329358552631603</v>
      </c>
      <c r="AG130">
        <v>0.44068791118421102</v>
      </c>
      <c r="AH130">
        <v>0.43121957236842101</v>
      </c>
      <c r="AI130">
        <v>0.45289391447368399</v>
      </c>
      <c r="AJ130">
        <v>0.45069613486842097</v>
      </c>
      <c r="AK130">
        <v>0.468669819078947</v>
      </c>
      <c r="AL130">
        <v>0.46641694078947399</v>
      </c>
      <c r="AM130">
        <v>0.44921833881578899</v>
      </c>
      <c r="AN130">
        <v>0.469751644736842</v>
      </c>
      <c r="AO130">
        <v>0.451847450657895</v>
      </c>
      <c r="AP130">
        <v>0.44643708881578897</v>
      </c>
      <c r="AQ130">
        <v>0.45564185855263201</v>
      </c>
      <c r="AR130">
        <v>0.46383922697368402</v>
      </c>
      <c r="AS130">
        <v>0.433841282894737</v>
      </c>
    </row>
    <row r="131" spans="1:45">
      <c r="A131" t="s">
        <v>173</v>
      </c>
      <c r="B131">
        <v>0.53562892670157103</v>
      </c>
      <c r="C131">
        <v>0.51908965968586396</v>
      </c>
      <c r="D131">
        <v>0.52997316753926704</v>
      </c>
      <c r="E131">
        <v>0.53657460732984297</v>
      </c>
      <c r="F131">
        <v>0.554255235602094</v>
      </c>
      <c r="G131">
        <v>0.57331086387434604</v>
      </c>
      <c r="H131">
        <v>0.56076243455497399</v>
      </c>
      <c r="I131">
        <v>0.50363612565445004</v>
      </c>
      <c r="J131">
        <v>0.50954777486910996</v>
      </c>
      <c r="K131">
        <v>0.51204646596858605</v>
      </c>
      <c r="L131">
        <v>0.54631740837696297</v>
      </c>
      <c r="M131">
        <v>0.56396204188481702</v>
      </c>
      <c r="N131">
        <v>0.57335143979057601</v>
      </c>
      <c r="O131">
        <v>0.56849672774869098</v>
      </c>
      <c r="P131">
        <v>0.538857329842932</v>
      </c>
      <c r="Q131">
        <v>0.52163939790575897</v>
      </c>
      <c r="R131">
        <v>0.54298363874345501</v>
      </c>
      <c r="S131">
        <v>0.53288547120418805</v>
      </c>
      <c r="T131">
        <v>0.528516361256545</v>
      </c>
      <c r="U131">
        <v>0.55964725130890003</v>
      </c>
      <c r="V131">
        <v>0.52489463350785304</v>
      </c>
      <c r="W131">
        <v>0.54881740837696302</v>
      </c>
      <c r="X131">
        <v>0.55266557591623</v>
      </c>
      <c r="Y131">
        <v>0.55370680628272295</v>
      </c>
      <c r="Z131">
        <v>0.540512434554974</v>
      </c>
      <c r="AA131">
        <v>0.569561518324607</v>
      </c>
      <c r="AB131">
        <v>0.51706282722513097</v>
      </c>
      <c r="AC131">
        <v>0.514100785340314</v>
      </c>
      <c r="AD131">
        <v>0.52474803664921499</v>
      </c>
      <c r="AE131">
        <v>0.54983900523560203</v>
      </c>
      <c r="AF131">
        <v>0.54417539267015702</v>
      </c>
      <c r="AG131">
        <v>0.55659554973822001</v>
      </c>
      <c r="AH131">
        <v>0.56861191099476405</v>
      </c>
      <c r="AI131">
        <v>0.54407853403141404</v>
      </c>
      <c r="AJ131">
        <v>0.54405301047120402</v>
      </c>
      <c r="AK131">
        <v>0.54303337696335097</v>
      </c>
      <c r="AL131">
        <v>0.542962041884817</v>
      </c>
      <c r="AM131">
        <v>0.54684554973821997</v>
      </c>
      <c r="AN131">
        <v>0.52696858638743505</v>
      </c>
      <c r="AO131">
        <v>0.56866884816753904</v>
      </c>
      <c r="AP131">
        <v>0.56880104712041901</v>
      </c>
      <c r="AQ131">
        <v>0.56025850785340303</v>
      </c>
      <c r="AR131">
        <v>0.56102356020942401</v>
      </c>
      <c r="AS131">
        <v>0.55105170157068095</v>
      </c>
    </row>
    <row r="132" spans="1:45">
      <c r="A132" t="s">
        <v>174</v>
      </c>
      <c r="B132">
        <v>0.58412696540880504</v>
      </c>
      <c r="C132">
        <v>0.60695204402515701</v>
      </c>
      <c r="D132">
        <v>0.59790723270440205</v>
      </c>
      <c r="E132">
        <v>0.60346462264150902</v>
      </c>
      <c r="F132">
        <v>0.59298742138364802</v>
      </c>
      <c r="G132">
        <v>0.59304559748427699</v>
      </c>
      <c r="H132">
        <v>0.61222405660377399</v>
      </c>
      <c r="I132">
        <v>0.61380738993710704</v>
      </c>
      <c r="J132">
        <v>0.61446540880503098</v>
      </c>
      <c r="K132">
        <v>0.61582625786163503</v>
      </c>
      <c r="L132">
        <v>0.61033058176100596</v>
      </c>
      <c r="M132">
        <v>0.60835102201257896</v>
      </c>
      <c r="N132">
        <v>0.59382586477987398</v>
      </c>
      <c r="O132">
        <v>0.60338993710691802</v>
      </c>
      <c r="P132">
        <v>0.64026415094339595</v>
      </c>
      <c r="Q132">
        <v>0.62467138364779895</v>
      </c>
      <c r="R132">
        <v>0.61930188679245302</v>
      </c>
      <c r="S132">
        <v>0.61795479559748401</v>
      </c>
      <c r="T132">
        <v>0.60945754716981104</v>
      </c>
      <c r="U132">
        <v>0.58526886792452804</v>
      </c>
      <c r="V132">
        <v>0.59087342767295603</v>
      </c>
      <c r="W132">
        <v>0.62722012578616304</v>
      </c>
      <c r="X132">
        <v>0.62918514150943405</v>
      </c>
      <c r="Y132">
        <v>0.62894103773584897</v>
      </c>
      <c r="Z132">
        <v>0.629174135220126</v>
      </c>
      <c r="AA132">
        <v>0.60043867924528305</v>
      </c>
      <c r="AB132">
        <v>0.59430817610062903</v>
      </c>
      <c r="AC132">
        <v>0.60806564465408797</v>
      </c>
      <c r="AD132">
        <v>0.601525943396226</v>
      </c>
      <c r="AE132">
        <v>0.59777712264150895</v>
      </c>
      <c r="AF132">
        <v>0.55686477987421401</v>
      </c>
      <c r="AG132">
        <v>0.60097012578616305</v>
      </c>
      <c r="AH132">
        <v>0.59361949685534598</v>
      </c>
      <c r="AI132">
        <v>0.61134709119496899</v>
      </c>
      <c r="AJ132">
        <v>0.61475825471698098</v>
      </c>
      <c r="AK132">
        <v>0.59593789308176104</v>
      </c>
      <c r="AL132">
        <v>0.59319968553459101</v>
      </c>
      <c r="AM132">
        <v>0.60977948113207503</v>
      </c>
      <c r="AN132">
        <v>0.611566823899371</v>
      </c>
      <c r="AO132">
        <v>0.58792374213836496</v>
      </c>
      <c r="AP132">
        <v>0.58068592767295601</v>
      </c>
      <c r="AQ132">
        <v>0.56523624213836499</v>
      </c>
      <c r="AR132">
        <v>0.57696619496855395</v>
      </c>
      <c r="AS132">
        <v>0.57285613207547204</v>
      </c>
    </row>
    <row r="133" spans="1:45">
      <c r="A133" t="s">
        <v>175</v>
      </c>
      <c r="B133">
        <v>0.46078467741935503</v>
      </c>
      <c r="C133">
        <v>0.47075080645161299</v>
      </c>
      <c r="D133">
        <v>0.46607217741935503</v>
      </c>
      <c r="E133">
        <v>0.47372701612903201</v>
      </c>
      <c r="F133">
        <v>0.48471129032258098</v>
      </c>
      <c r="G133">
        <v>0.49188104838709701</v>
      </c>
      <c r="H133">
        <v>0.47952822580645199</v>
      </c>
      <c r="I133">
        <v>0.46926774193548398</v>
      </c>
      <c r="J133">
        <v>0.47082983870967698</v>
      </c>
      <c r="K133">
        <v>0.472541532258065</v>
      </c>
      <c r="L133">
        <v>0.48158508064516098</v>
      </c>
      <c r="M133">
        <v>0.48346088709677398</v>
      </c>
      <c r="N133">
        <v>0.51434354838709695</v>
      </c>
      <c r="O133">
        <v>0.49815080645161303</v>
      </c>
      <c r="P133">
        <v>0.45074798387096798</v>
      </c>
      <c r="Q133">
        <v>0.45813467741935499</v>
      </c>
      <c r="R133">
        <v>0.47334274193548398</v>
      </c>
      <c r="S133">
        <v>0.48606854838709701</v>
      </c>
      <c r="T133">
        <v>0.48524395161290301</v>
      </c>
      <c r="U133">
        <v>0.47420685483871</v>
      </c>
      <c r="V133">
        <v>0.48954274193548403</v>
      </c>
      <c r="W133">
        <v>0.439894758064516</v>
      </c>
      <c r="X133">
        <v>0.44218145161290301</v>
      </c>
      <c r="Y133">
        <v>0.441411693548387</v>
      </c>
      <c r="Z133">
        <v>0.45098266129032299</v>
      </c>
      <c r="AA133">
        <v>0.49825524193548398</v>
      </c>
      <c r="AB133">
        <v>0.48067096774193502</v>
      </c>
      <c r="AC133">
        <v>0.46728991935483899</v>
      </c>
      <c r="AD133">
        <v>0.495887903225806</v>
      </c>
      <c r="AE133">
        <v>0.50320201612903204</v>
      </c>
      <c r="AF133">
        <v>0.491160483870968</v>
      </c>
      <c r="AG133">
        <v>0.52330322580645205</v>
      </c>
      <c r="AH133">
        <v>0.52807943548387104</v>
      </c>
      <c r="AI133">
        <v>0.47619395161290301</v>
      </c>
      <c r="AJ133">
        <v>0.47650201612903198</v>
      </c>
      <c r="AK133">
        <v>0.49290080645161299</v>
      </c>
      <c r="AL133">
        <v>0.48462620967741898</v>
      </c>
      <c r="AM133">
        <v>0.49053709677419399</v>
      </c>
      <c r="AN133">
        <v>0.49053951612903202</v>
      </c>
      <c r="AO133">
        <v>0.47998145161290301</v>
      </c>
      <c r="AP133">
        <v>0.48204879032258102</v>
      </c>
      <c r="AQ133">
        <v>0.47792983870967698</v>
      </c>
      <c r="AR133">
        <v>0.47043911290322599</v>
      </c>
      <c r="AS133">
        <v>0.52785564516129002</v>
      </c>
    </row>
    <row r="134" spans="1:45">
      <c r="A134" t="s">
        <v>176</v>
      </c>
      <c r="B134">
        <v>0.46680932671081699</v>
      </c>
      <c r="C134">
        <v>0.46436396247240602</v>
      </c>
      <c r="D134">
        <v>0.46537168874172202</v>
      </c>
      <c r="E134">
        <v>0.46557560706401802</v>
      </c>
      <c r="F134">
        <v>0.486799944812362</v>
      </c>
      <c r="G134">
        <v>0.47486368653421601</v>
      </c>
      <c r="H134">
        <v>0.479759105960265</v>
      </c>
      <c r="I134">
        <v>0.46604194260485599</v>
      </c>
      <c r="J134">
        <v>0.462022075055188</v>
      </c>
      <c r="K134">
        <v>0.45982698675496703</v>
      </c>
      <c r="L134">
        <v>0.46722433774834399</v>
      </c>
      <c r="M134">
        <v>0.48200910596026503</v>
      </c>
      <c r="N134">
        <v>0.49560154525386302</v>
      </c>
      <c r="O134">
        <v>0.48162113686534203</v>
      </c>
      <c r="P134">
        <v>0.44517163355408401</v>
      </c>
      <c r="Q134">
        <v>0.45025358719646802</v>
      </c>
      <c r="R134">
        <v>0.452256346578366</v>
      </c>
      <c r="S134">
        <v>0.45102345474613698</v>
      </c>
      <c r="T134">
        <v>0.45598178807946999</v>
      </c>
      <c r="U134">
        <v>0.46766114790287</v>
      </c>
      <c r="V134">
        <v>0.479317880794702</v>
      </c>
      <c r="W134">
        <v>0.459329746136865</v>
      </c>
      <c r="X134">
        <v>0.454701434878587</v>
      </c>
      <c r="Y134">
        <v>0.45644757174392903</v>
      </c>
      <c r="Z134">
        <v>0.45477069536423798</v>
      </c>
      <c r="AA134">
        <v>0.49931788079470202</v>
      </c>
      <c r="AB134">
        <v>0.46174806843267102</v>
      </c>
      <c r="AC134">
        <v>0.45633140176600401</v>
      </c>
      <c r="AD134">
        <v>0.47930518763796898</v>
      </c>
      <c r="AE134">
        <v>0.479360375275938</v>
      </c>
      <c r="AF134">
        <v>0.501503863134658</v>
      </c>
      <c r="AG134">
        <v>0.50936479028697601</v>
      </c>
      <c r="AH134">
        <v>0.51775745033112597</v>
      </c>
      <c r="AI134">
        <v>0.48766501103752802</v>
      </c>
      <c r="AJ134">
        <v>0.489915838852097</v>
      </c>
      <c r="AK134">
        <v>0.49970033112582801</v>
      </c>
      <c r="AL134">
        <v>0.48641390728476802</v>
      </c>
      <c r="AM134">
        <v>0.49271826710816802</v>
      </c>
      <c r="AN134">
        <v>0.464013520971302</v>
      </c>
      <c r="AO134">
        <v>0.46156567328918302</v>
      </c>
      <c r="AP134">
        <v>0.46057671081677698</v>
      </c>
      <c r="AQ134">
        <v>0.47738603752759401</v>
      </c>
      <c r="AR134">
        <v>0.47077014348785901</v>
      </c>
      <c r="AS134">
        <v>0.5014103200883</v>
      </c>
    </row>
    <row r="135" spans="1:45">
      <c r="A135" t="s">
        <v>177</v>
      </c>
      <c r="B135">
        <v>0.49227289244186001</v>
      </c>
      <c r="C135">
        <v>0.49339970930232602</v>
      </c>
      <c r="D135">
        <v>0.48536373546511602</v>
      </c>
      <c r="E135">
        <v>0.52507703488372104</v>
      </c>
      <c r="F135">
        <v>0.51073982558139497</v>
      </c>
      <c r="G135">
        <v>0.51275690406976704</v>
      </c>
      <c r="H135">
        <v>0.496511627906977</v>
      </c>
      <c r="I135">
        <v>0.52591170058139503</v>
      </c>
      <c r="J135">
        <v>0.52428343023255797</v>
      </c>
      <c r="K135">
        <v>0.53248074127906997</v>
      </c>
      <c r="L135">
        <v>0.50922020348837205</v>
      </c>
      <c r="M135">
        <v>0.48375000000000001</v>
      </c>
      <c r="N135">
        <v>0.50035901162790697</v>
      </c>
      <c r="O135">
        <v>0.50100617732558095</v>
      </c>
      <c r="P135">
        <v>0.47390515988372101</v>
      </c>
      <c r="Q135">
        <v>0.47310719476744201</v>
      </c>
      <c r="R135">
        <v>0.478779796511628</v>
      </c>
      <c r="S135">
        <v>0.53029069767441905</v>
      </c>
      <c r="T135">
        <v>0.53442587209302295</v>
      </c>
      <c r="U135">
        <v>0.55793204941860497</v>
      </c>
      <c r="V135">
        <v>0.51797093023255802</v>
      </c>
      <c r="W135">
        <v>0.467695494186047</v>
      </c>
      <c r="X135">
        <v>0.47580414244185998</v>
      </c>
      <c r="Y135">
        <v>0.47067405523255801</v>
      </c>
      <c r="Z135">
        <v>0.47168604651162799</v>
      </c>
      <c r="AA135">
        <v>0.51157739825581405</v>
      </c>
      <c r="AB135">
        <v>0.49003960755814002</v>
      </c>
      <c r="AC135">
        <v>0.48437827034883701</v>
      </c>
      <c r="AD135">
        <v>0.53261191860465096</v>
      </c>
      <c r="AE135">
        <v>0.51739389534883695</v>
      </c>
      <c r="AF135">
        <v>0.50960029069767399</v>
      </c>
      <c r="AG135">
        <v>0.52968495639534896</v>
      </c>
      <c r="AH135">
        <v>0.53768604651162799</v>
      </c>
      <c r="AI135">
        <v>0.52498837209302296</v>
      </c>
      <c r="AJ135">
        <v>0.52188844476744201</v>
      </c>
      <c r="AK135">
        <v>0.53198401162790698</v>
      </c>
      <c r="AL135">
        <v>0.52986555232558097</v>
      </c>
      <c r="AM135">
        <v>0.52097638081395303</v>
      </c>
      <c r="AN135">
        <v>0.52055450581395302</v>
      </c>
      <c r="AO135">
        <v>0.49185501453488401</v>
      </c>
      <c r="AP135">
        <v>0.49917841569767402</v>
      </c>
      <c r="AQ135">
        <v>0.51632122093023303</v>
      </c>
      <c r="AR135">
        <v>0.50654687499999995</v>
      </c>
      <c r="AS135">
        <v>0.53128706395348801</v>
      </c>
    </row>
    <row r="136" spans="1:45">
      <c r="A136" t="s">
        <v>178</v>
      </c>
      <c r="B136">
        <v>0.50173802395209599</v>
      </c>
      <c r="C136">
        <v>0.49136040419161697</v>
      </c>
      <c r="D136">
        <v>0.49593375748502999</v>
      </c>
      <c r="E136">
        <v>0.55559992514970102</v>
      </c>
      <c r="F136">
        <v>0.50879004491017998</v>
      </c>
      <c r="G136">
        <v>0.51251122754490996</v>
      </c>
      <c r="H136">
        <v>0.51095247005987998</v>
      </c>
      <c r="I136">
        <v>0.55047529940119799</v>
      </c>
      <c r="J136">
        <v>0.54470920658682598</v>
      </c>
      <c r="K136">
        <v>0.55451609281437098</v>
      </c>
      <c r="L136">
        <v>0.53981474550898201</v>
      </c>
      <c r="M136">
        <v>0.50663922155688601</v>
      </c>
      <c r="N136">
        <v>0.51832709580838299</v>
      </c>
      <c r="O136">
        <v>0.52688772455089805</v>
      </c>
      <c r="P136">
        <v>0.50433869760479</v>
      </c>
      <c r="Q136">
        <v>0.50563772455089795</v>
      </c>
      <c r="R136">
        <v>0.51563660179640702</v>
      </c>
      <c r="S136">
        <v>0.53871706586826396</v>
      </c>
      <c r="T136">
        <v>0.55411414670658699</v>
      </c>
      <c r="U136">
        <v>0.54670958083832299</v>
      </c>
      <c r="V136">
        <v>0.566692739520958</v>
      </c>
      <c r="W136">
        <v>0.50204341317365297</v>
      </c>
      <c r="X136">
        <v>0.505710703592814</v>
      </c>
      <c r="Y136">
        <v>0.49280389221556897</v>
      </c>
      <c r="Z136">
        <v>0.50420321856287398</v>
      </c>
      <c r="AA136">
        <v>0.55313697604790402</v>
      </c>
      <c r="AB136">
        <v>0.52657185628742498</v>
      </c>
      <c r="AC136">
        <v>0.51826010479041895</v>
      </c>
      <c r="AD136">
        <v>0.57725561377245505</v>
      </c>
      <c r="AE136">
        <v>0.55094985029940102</v>
      </c>
      <c r="AF136">
        <v>0.54111302395209604</v>
      </c>
      <c r="AG136">
        <v>0.51436152694610804</v>
      </c>
      <c r="AH136">
        <v>0.52702282934131695</v>
      </c>
      <c r="AI136">
        <v>0.54496556886227498</v>
      </c>
      <c r="AJ136">
        <v>0.54247979041916194</v>
      </c>
      <c r="AK136">
        <v>0.55773203592814402</v>
      </c>
      <c r="AL136">
        <v>0.54600673652694598</v>
      </c>
      <c r="AM136">
        <v>0.54679041916167703</v>
      </c>
      <c r="AN136">
        <v>0.55294947604790401</v>
      </c>
      <c r="AO136">
        <v>0.51076197604790397</v>
      </c>
      <c r="AP136">
        <v>0.51066392215568901</v>
      </c>
      <c r="AQ136">
        <v>0.52337163173652701</v>
      </c>
      <c r="AR136">
        <v>0.522184131736527</v>
      </c>
      <c r="AS136">
        <v>0.53835928143712597</v>
      </c>
    </row>
    <row r="137" spans="1:45">
      <c r="A137" t="s">
        <v>179</v>
      </c>
      <c r="B137">
        <v>0.56934911242603503</v>
      </c>
      <c r="C137">
        <v>0.58854844674556195</v>
      </c>
      <c r="D137">
        <v>0.58643084319526595</v>
      </c>
      <c r="E137">
        <v>0.572171227810651</v>
      </c>
      <c r="F137">
        <v>0.56122707100591696</v>
      </c>
      <c r="G137">
        <v>0.56812832840236704</v>
      </c>
      <c r="H137">
        <v>0.57591789940828397</v>
      </c>
      <c r="I137">
        <v>0.55451738165680498</v>
      </c>
      <c r="J137">
        <v>0.55752995562130203</v>
      </c>
      <c r="K137">
        <v>0.55585909763313601</v>
      </c>
      <c r="L137">
        <v>0.57392640532544403</v>
      </c>
      <c r="M137">
        <v>0.57236871301775105</v>
      </c>
      <c r="N137">
        <v>0.56620710059171597</v>
      </c>
      <c r="O137">
        <v>0.56928254437869796</v>
      </c>
      <c r="P137">
        <v>0.58303624260355003</v>
      </c>
      <c r="Q137">
        <v>0.57464792899408301</v>
      </c>
      <c r="R137">
        <v>0.57460539940828403</v>
      </c>
      <c r="S137">
        <v>0.57174001479289904</v>
      </c>
      <c r="T137">
        <v>0.5653125</v>
      </c>
      <c r="U137">
        <v>0.56756176035503003</v>
      </c>
      <c r="V137">
        <v>0.54511205621301795</v>
      </c>
      <c r="W137">
        <v>0.57720636094674604</v>
      </c>
      <c r="X137">
        <v>0.57645118343195301</v>
      </c>
      <c r="Y137">
        <v>0.58233210059171603</v>
      </c>
      <c r="Z137">
        <v>0.57219156804733695</v>
      </c>
      <c r="AA137">
        <v>0.57294896449704102</v>
      </c>
      <c r="AB137">
        <v>0.56076960059171599</v>
      </c>
      <c r="AC137">
        <v>0.55995599112425998</v>
      </c>
      <c r="AD137">
        <v>0.56302995562130198</v>
      </c>
      <c r="AE137">
        <v>0.56854881656804701</v>
      </c>
      <c r="AF137">
        <v>0.55406360946745603</v>
      </c>
      <c r="AG137">
        <v>0.56180917159763299</v>
      </c>
      <c r="AH137">
        <v>0.54278550295857997</v>
      </c>
      <c r="AI137">
        <v>0.56882322485207104</v>
      </c>
      <c r="AJ137">
        <v>0.56789090236686401</v>
      </c>
      <c r="AK137">
        <v>0.55874112426035505</v>
      </c>
      <c r="AL137">
        <v>0.55996560650887595</v>
      </c>
      <c r="AM137">
        <v>0.56818860946745597</v>
      </c>
      <c r="AN137">
        <v>0.56572818047337303</v>
      </c>
      <c r="AO137">
        <v>0.56253106508875705</v>
      </c>
      <c r="AP137">
        <v>0.56104918639053303</v>
      </c>
      <c r="AQ137">
        <v>0.55886871301775098</v>
      </c>
      <c r="AR137">
        <v>0.55976516272189303</v>
      </c>
      <c r="AS137">
        <v>0.54716383136094704</v>
      </c>
    </row>
    <row r="138" spans="1:45">
      <c r="A138" t="s">
        <v>180</v>
      </c>
      <c r="B138">
        <v>0.53109690553745903</v>
      </c>
      <c r="C138">
        <v>0.54686197068403897</v>
      </c>
      <c r="D138">
        <v>0.54538395765472303</v>
      </c>
      <c r="E138">
        <v>0.52358631921824095</v>
      </c>
      <c r="F138">
        <v>0.55984934853420198</v>
      </c>
      <c r="G138">
        <v>0.53704112377850199</v>
      </c>
      <c r="H138">
        <v>0.55995276872964195</v>
      </c>
      <c r="I138">
        <v>0.53674714983713401</v>
      </c>
      <c r="J138">
        <v>0.54364902280130301</v>
      </c>
      <c r="K138">
        <v>0.54177035830618903</v>
      </c>
      <c r="L138">
        <v>0.56343688925081403</v>
      </c>
      <c r="M138">
        <v>0.56681636807817604</v>
      </c>
      <c r="N138">
        <v>0.55092345276873</v>
      </c>
      <c r="O138">
        <v>0.54095276872964204</v>
      </c>
      <c r="P138">
        <v>0.53555252442996704</v>
      </c>
      <c r="Q138">
        <v>0.542495521172638</v>
      </c>
      <c r="R138">
        <v>0.52523900651465805</v>
      </c>
      <c r="S138">
        <v>0.52854030944625396</v>
      </c>
      <c r="T138">
        <v>0.52884568403908805</v>
      </c>
      <c r="U138">
        <v>0.53399063517915302</v>
      </c>
      <c r="V138">
        <v>0.517975570032573</v>
      </c>
      <c r="W138">
        <v>0.54351425081433202</v>
      </c>
      <c r="X138">
        <v>0.535553338762215</v>
      </c>
      <c r="Y138">
        <v>0.54369584690553696</v>
      </c>
      <c r="Z138">
        <v>0.54745928338762195</v>
      </c>
      <c r="AA138">
        <v>0.55336889250814303</v>
      </c>
      <c r="AB138">
        <v>0.54374552117263797</v>
      </c>
      <c r="AC138">
        <v>0.55404397394136795</v>
      </c>
      <c r="AD138">
        <v>0.55533957654723098</v>
      </c>
      <c r="AE138">
        <v>0.55178175895765502</v>
      </c>
      <c r="AF138">
        <v>0.54437337133550501</v>
      </c>
      <c r="AG138">
        <v>0.53177687296416898</v>
      </c>
      <c r="AH138">
        <v>0.52714413680781802</v>
      </c>
      <c r="AI138">
        <v>0.53859568403908797</v>
      </c>
      <c r="AJ138">
        <v>0.53854804560260605</v>
      </c>
      <c r="AK138">
        <v>0.53103338762215002</v>
      </c>
      <c r="AL138">
        <v>0.54629560260586296</v>
      </c>
      <c r="AM138">
        <v>0.52684446254071704</v>
      </c>
      <c r="AN138">
        <v>0.52151180781758999</v>
      </c>
      <c r="AO138">
        <v>0.53587825732898997</v>
      </c>
      <c r="AP138">
        <v>0.53037581433224801</v>
      </c>
      <c r="AQ138">
        <v>0.53103175895765498</v>
      </c>
      <c r="AR138">
        <v>0.53548127035830595</v>
      </c>
      <c r="AS138">
        <v>0.52544828990227999</v>
      </c>
    </row>
    <row r="139" spans="1:45">
      <c r="A139" t="s">
        <v>181</v>
      </c>
      <c r="B139">
        <v>0.42646547965116299</v>
      </c>
      <c r="C139">
        <v>0.41183103197674398</v>
      </c>
      <c r="D139">
        <v>0.41762790697674401</v>
      </c>
      <c r="E139">
        <v>0.44614098837209298</v>
      </c>
      <c r="F139">
        <v>0.46989098837209298</v>
      </c>
      <c r="G139">
        <v>0.472817587209302</v>
      </c>
      <c r="H139">
        <v>0.44151344476744198</v>
      </c>
      <c r="I139">
        <v>0.44598982558139499</v>
      </c>
      <c r="J139">
        <v>0.44155668604651199</v>
      </c>
      <c r="K139">
        <v>0.451942223837209</v>
      </c>
      <c r="L139">
        <v>0.44280813953488402</v>
      </c>
      <c r="M139">
        <v>0.45580813953488403</v>
      </c>
      <c r="N139">
        <v>0.483097747093023</v>
      </c>
      <c r="O139">
        <v>0.46139716569767403</v>
      </c>
      <c r="P139">
        <v>0.39635428779069798</v>
      </c>
      <c r="Q139">
        <v>0.40244113372092999</v>
      </c>
      <c r="R139">
        <v>0.39696511627907</v>
      </c>
      <c r="S139">
        <v>0.44504651162790698</v>
      </c>
      <c r="T139">
        <v>0.456489825581395</v>
      </c>
      <c r="U139">
        <v>0.44638517441860498</v>
      </c>
      <c r="V139">
        <v>0.44215988372093001</v>
      </c>
      <c r="W139">
        <v>0.39445712209302303</v>
      </c>
      <c r="X139">
        <v>0.39364534883720897</v>
      </c>
      <c r="Y139">
        <v>0.39707594476744201</v>
      </c>
      <c r="Z139">
        <v>0.399200218023256</v>
      </c>
      <c r="AA139">
        <v>0.47994113372093</v>
      </c>
      <c r="AB139">
        <v>0.424306686046512</v>
      </c>
      <c r="AC139">
        <v>0.40800545058139498</v>
      </c>
      <c r="AD139">
        <v>0.45841315406976701</v>
      </c>
      <c r="AE139">
        <v>0.46079505813953497</v>
      </c>
      <c r="AF139">
        <v>0.48170130813953499</v>
      </c>
      <c r="AG139">
        <v>0.51419040697674401</v>
      </c>
      <c r="AH139">
        <v>0.52463444767441902</v>
      </c>
      <c r="AI139">
        <v>0.46551998546511603</v>
      </c>
      <c r="AJ139">
        <v>0.46656613372092998</v>
      </c>
      <c r="AK139">
        <v>0.49817187499999999</v>
      </c>
      <c r="AL139">
        <v>0.49903779069767401</v>
      </c>
      <c r="AM139">
        <v>0.48066787790697701</v>
      </c>
      <c r="AN139">
        <v>0.47976925872093001</v>
      </c>
      <c r="AO139">
        <v>0.44456795058139498</v>
      </c>
      <c r="AP139">
        <v>0.44632231104651199</v>
      </c>
      <c r="AQ139">
        <v>0.46849745639534901</v>
      </c>
      <c r="AR139">
        <v>0.47329941860465102</v>
      </c>
      <c r="AS139">
        <v>0.52850181686046505</v>
      </c>
    </row>
    <row r="140" spans="1:45">
      <c r="A140" t="s">
        <v>182</v>
      </c>
      <c r="B140">
        <v>0.50377184466019398</v>
      </c>
      <c r="C140">
        <v>0.49843770226537198</v>
      </c>
      <c r="D140">
        <v>0.49870792880258902</v>
      </c>
      <c r="E140">
        <v>0.51794296116504901</v>
      </c>
      <c r="F140">
        <v>0.53296035598705505</v>
      </c>
      <c r="G140">
        <v>0.52988915857605201</v>
      </c>
      <c r="H140">
        <v>0.54165938511326905</v>
      </c>
      <c r="I140">
        <v>0.52144943365695795</v>
      </c>
      <c r="J140">
        <v>0.527644822006472</v>
      </c>
      <c r="K140">
        <v>0.52737783171521002</v>
      </c>
      <c r="L140">
        <v>0.53937661812297699</v>
      </c>
      <c r="M140">
        <v>0.52973948220064704</v>
      </c>
      <c r="N140">
        <v>0.51719174757281505</v>
      </c>
      <c r="O140">
        <v>0.51896318770226502</v>
      </c>
      <c r="P140">
        <v>0.49893932038834998</v>
      </c>
      <c r="Q140">
        <v>0.492257686084142</v>
      </c>
      <c r="R140">
        <v>0.49765372168284799</v>
      </c>
      <c r="S140">
        <v>0.51016747572815502</v>
      </c>
      <c r="T140">
        <v>0.50390533980582497</v>
      </c>
      <c r="U140">
        <v>0.51340736245954699</v>
      </c>
      <c r="V140">
        <v>0.50006189320388394</v>
      </c>
      <c r="W140">
        <v>0.51895631067961201</v>
      </c>
      <c r="X140">
        <v>0.52905258899676399</v>
      </c>
      <c r="Y140">
        <v>0.52958414239482199</v>
      </c>
      <c r="Z140">
        <v>0.53699110032362496</v>
      </c>
      <c r="AA140">
        <v>0.49982200647249198</v>
      </c>
      <c r="AB140">
        <v>0.50807969255663399</v>
      </c>
      <c r="AC140">
        <v>0.51401051779935303</v>
      </c>
      <c r="AD140">
        <v>0.49663754045307401</v>
      </c>
      <c r="AE140">
        <v>0.52416100323624604</v>
      </c>
      <c r="AF140">
        <v>0.550563915857605</v>
      </c>
      <c r="AG140">
        <v>0.498978155339806</v>
      </c>
      <c r="AH140">
        <v>0.50420347896440099</v>
      </c>
      <c r="AI140">
        <v>0.51114644012944999</v>
      </c>
      <c r="AJ140">
        <v>0.51412621359223298</v>
      </c>
      <c r="AK140">
        <v>0.50535962783171495</v>
      </c>
      <c r="AL140">
        <v>0.52266383495145596</v>
      </c>
      <c r="AM140">
        <v>0.53688915857605202</v>
      </c>
      <c r="AN140">
        <v>0.511959546925566</v>
      </c>
      <c r="AO140">
        <v>0.53576294498381904</v>
      </c>
      <c r="AP140">
        <v>0.53173260517799303</v>
      </c>
      <c r="AQ140">
        <v>0.53635194174757295</v>
      </c>
      <c r="AR140">
        <v>0.53429490291262105</v>
      </c>
      <c r="AS140">
        <v>0.52765088996763798</v>
      </c>
    </row>
    <row r="141" spans="1:45">
      <c r="A141" t="s">
        <v>183</v>
      </c>
      <c r="B141">
        <v>0.462186567164179</v>
      </c>
      <c r="C141">
        <v>0.46777574626865698</v>
      </c>
      <c r="D141">
        <v>0.46554216417910399</v>
      </c>
      <c r="E141">
        <v>0.45629813432835797</v>
      </c>
      <c r="F141">
        <v>0.44015708955223898</v>
      </c>
      <c r="G141">
        <v>0.44645074626865699</v>
      </c>
      <c r="H141">
        <v>0.43650335820895497</v>
      </c>
      <c r="I141">
        <v>0.46335671641790999</v>
      </c>
      <c r="J141">
        <v>0.46291529850746299</v>
      </c>
      <c r="K141">
        <v>0.46501977611940298</v>
      </c>
      <c r="L141">
        <v>0.45271604477611899</v>
      </c>
      <c r="M141">
        <v>0.44027798507462701</v>
      </c>
      <c r="N141">
        <v>0.44523246268656702</v>
      </c>
      <c r="O141">
        <v>0.45340858208955198</v>
      </c>
      <c r="P141">
        <v>0.474146268656716</v>
      </c>
      <c r="Q141">
        <v>0.48597611940298502</v>
      </c>
      <c r="R141">
        <v>0.49747164179104503</v>
      </c>
      <c r="S141">
        <v>0.46983694029850698</v>
      </c>
      <c r="T141">
        <v>0.472928731343284</v>
      </c>
      <c r="U141">
        <v>0.45506417910447799</v>
      </c>
      <c r="V141">
        <v>0.47556119402985098</v>
      </c>
      <c r="W141">
        <v>0.48737238805970201</v>
      </c>
      <c r="X141">
        <v>0.48478059701492499</v>
      </c>
      <c r="Y141">
        <v>0.487388805970149</v>
      </c>
      <c r="Z141">
        <v>0.48129738805970201</v>
      </c>
      <c r="AA141">
        <v>0.46204664179104499</v>
      </c>
      <c r="AB141">
        <v>0.46803768656716399</v>
      </c>
      <c r="AC141">
        <v>0.46203731343283599</v>
      </c>
      <c r="AD141">
        <v>0.46501604477611902</v>
      </c>
      <c r="AE141">
        <v>0.46608656716417901</v>
      </c>
      <c r="AF141">
        <v>0.48169440298507499</v>
      </c>
      <c r="AG141">
        <v>0.46444552238805997</v>
      </c>
      <c r="AH141">
        <v>0.46573283582089597</v>
      </c>
      <c r="AI141">
        <v>0.46319253731343302</v>
      </c>
      <c r="AJ141">
        <v>0.46269440298507503</v>
      </c>
      <c r="AK141">
        <v>0.46937089552238798</v>
      </c>
      <c r="AL141">
        <v>0.45584141791044802</v>
      </c>
      <c r="AM141">
        <v>0.443930223880597</v>
      </c>
      <c r="AN141">
        <v>0.45486119402985098</v>
      </c>
      <c r="AO141">
        <v>0.44925932835820898</v>
      </c>
      <c r="AP141">
        <v>0.45875932835820898</v>
      </c>
      <c r="AQ141">
        <v>0.44627126865671601</v>
      </c>
      <c r="AR141">
        <v>0.47483507462686603</v>
      </c>
      <c r="AS141">
        <v>0.47513320895522398</v>
      </c>
    </row>
    <row r="142" spans="1:45">
      <c r="A142" t="s">
        <v>184</v>
      </c>
      <c r="B142">
        <v>0.47550882352941198</v>
      </c>
      <c r="C142">
        <v>0.47303676470588202</v>
      </c>
      <c r="D142">
        <v>0.47470367647058798</v>
      </c>
      <c r="E142">
        <v>0.49313345588235302</v>
      </c>
      <c r="F142">
        <v>0.47248161764705898</v>
      </c>
      <c r="G142">
        <v>0.47828639705882398</v>
      </c>
      <c r="H142">
        <v>0.47569742647058799</v>
      </c>
      <c r="I142">
        <v>0.46371286764705899</v>
      </c>
      <c r="J142">
        <v>0.464869852941176</v>
      </c>
      <c r="K142">
        <v>0.46113272058823501</v>
      </c>
      <c r="L142">
        <v>0.461999632352941</v>
      </c>
      <c r="M142">
        <v>0.49438088235294098</v>
      </c>
      <c r="N142">
        <v>0.50624191176470601</v>
      </c>
      <c r="O142">
        <v>0.515097794117647</v>
      </c>
      <c r="P142">
        <v>0.482793382352941</v>
      </c>
      <c r="Q142">
        <v>0.484576470588235</v>
      </c>
      <c r="R142">
        <v>0.48496838235294099</v>
      </c>
      <c r="S142">
        <v>0.465196691176471</v>
      </c>
      <c r="T142">
        <v>0.46313529411764698</v>
      </c>
      <c r="U142">
        <v>0.481525367647059</v>
      </c>
      <c r="V142">
        <v>0.47362610294117602</v>
      </c>
      <c r="W142">
        <v>0.45595955882352901</v>
      </c>
      <c r="X142">
        <v>0.457850367647059</v>
      </c>
      <c r="Y142">
        <v>0.46236801470588201</v>
      </c>
      <c r="Z142">
        <v>0.45837794117647102</v>
      </c>
      <c r="AA142">
        <v>0.47399779411764698</v>
      </c>
      <c r="AB142">
        <v>0.47965000000000002</v>
      </c>
      <c r="AC142">
        <v>0.47564080882352899</v>
      </c>
      <c r="AD142">
        <v>0.476848897058824</v>
      </c>
      <c r="AE142">
        <v>0.48287316176470602</v>
      </c>
      <c r="AF142">
        <v>0.49323639705882399</v>
      </c>
      <c r="AG142">
        <v>0.48771029411764699</v>
      </c>
      <c r="AH142">
        <v>0.48563602941176498</v>
      </c>
      <c r="AI142">
        <v>0.48046397058823498</v>
      </c>
      <c r="AJ142">
        <v>0.48033786764705899</v>
      </c>
      <c r="AK142">
        <v>0.49417536764705899</v>
      </c>
      <c r="AL142">
        <v>0.50014889705882304</v>
      </c>
      <c r="AM142">
        <v>0.48924705882352898</v>
      </c>
      <c r="AN142">
        <v>0.48897683823529398</v>
      </c>
      <c r="AO142">
        <v>0.487552573529412</v>
      </c>
      <c r="AP142">
        <v>0.49548933823529401</v>
      </c>
      <c r="AQ142">
        <v>0.47322830882352901</v>
      </c>
      <c r="AR142">
        <v>0.49269117647058802</v>
      </c>
      <c r="AS142">
        <v>0.51660698529411797</v>
      </c>
    </row>
    <row r="143" spans="1:45">
      <c r="A143" t="s">
        <v>185</v>
      </c>
      <c r="B143">
        <v>0.660046462829736</v>
      </c>
      <c r="C143">
        <v>0.66306414868105501</v>
      </c>
      <c r="D143">
        <v>0.65557703836930503</v>
      </c>
      <c r="E143">
        <v>0.65014628297362098</v>
      </c>
      <c r="F143">
        <v>0.65017206235012004</v>
      </c>
      <c r="G143">
        <v>0.64396193045563599</v>
      </c>
      <c r="H143">
        <v>0.69019184652278198</v>
      </c>
      <c r="I143">
        <v>0.67900329736210996</v>
      </c>
      <c r="J143">
        <v>0.68497362110311799</v>
      </c>
      <c r="K143">
        <v>0.67509262589928098</v>
      </c>
      <c r="L143">
        <v>0.68792805755395703</v>
      </c>
      <c r="M143">
        <v>0.689618405275779</v>
      </c>
      <c r="N143">
        <v>0.66774520383693003</v>
      </c>
      <c r="O143">
        <v>0.64440047961630698</v>
      </c>
      <c r="P143">
        <v>0.68352308153477204</v>
      </c>
      <c r="Q143">
        <v>0.67067476019184702</v>
      </c>
      <c r="R143">
        <v>0.66768165467625895</v>
      </c>
      <c r="S143">
        <v>0.66478267386091106</v>
      </c>
      <c r="T143">
        <v>0.65601049160671498</v>
      </c>
      <c r="U143">
        <v>0.64126318944844096</v>
      </c>
      <c r="V143">
        <v>0.63688189448441201</v>
      </c>
      <c r="W143">
        <v>0.68577847721822505</v>
      </c>
      <c r="X143">
        <v>0.683178057553957</v>
      </c>
      <c r="Y143">
        <v>0.68701618705036005</v>
      </c>
      <c r="Z143">
        <v>0.68909982014388504</v>
      </c>
      <c r="AA143">
        <v>0.65889628297362102</v>
      </c>
      <c r="AB143">
        <v>0.66532044364508403</v>
      </c>
      <c r="AC143">
        <v>0.66263219424460396</v>
      </c>
      <c r="AD143">
        <v>0.65086241007194201</v>
      </c>
      <c r="AE143">
        <v>0.675315647482014</v>
      </c>
      <c r="AF143">
        <v>0.63568645083932895</v>
      </c>
      <c r="AG143">
        <v>0.63599730215827299</v>
      </c>
      <c r="AH143">
        <v>0.61588579136690602</v>
      </c>
      <c r="AI143">
        <v>0.68575269784172699</v>
      </c>
      <c r="AJ143">
        <v>0.68821912470024005</v>
      </c>
      <c r="AK143">
        <v>0.64974040767386099</v>
      </c>
      <c r="AL143">
        <v>0.65149250599520403</v>
      </c>
      <c r="AM143">
        <v>0.65994604316546801</v>
      </c>
      <c r="AN143">
        <v>0.633185851318945</v>
      </c>
      <c r="AO143">
        <v>0.63513729016786602</v>
      </c>
      <c r="AP143">
        <v>0.62068465227817704</v>
      </c>
      <c r="AQ143">
        <v>0.61714958033573097</v>
      </c>
      <c r="AR143">
        <v>0.59587589928057505</v>
      </c>
      <c r="AS143">
        <v>0.58907344124700201</v>
      </c>
    </row>
    <row r="144" spans="1:45">
      <c r="A144" t="s">
        <v>186</v>
      </c>
      <c r="B144">
        <v>0.49381808035714297</v>
      </c>
      <c r="C144">
        <v>0.50103497023809496</v>
      </c>
      <c r="D144">
        <v>0.50180096726190504</v>
      </c>
      <c r="E144">
        <v>0.51858296130952397</v>
      </c>
      <c r="F144">
        <v>0.52139322916666697</v>
      </c>
      <c r="G144">
        <v>0.512940476190476</v>
      </c>
      <c r="H144">
        <v>0.51905543154761902</v>
      </c>
      <c r="I144">
        <v>0.52922061011904797</v>
      </c>
      <c r="J144">
        <v>0.53118712797619005</v>
      </c>
      <c r="K144">
        <v>0.53653645833333297</v>
      </c>
      <c r="L144">
        <v>0.52466071428571404</v>
      </c>
      <c r="M144">
        <v>0.51072842261904805</v>
      </c>
      <c r="N144">
        <v>0.51097209821428602</v>
      </c>
      <c r="O144">
        <v>0.52727604166666697</v>
      </c>
      <c r="P144">
        <v>0.500731398809524</v>
      </c>
      <c r="Q144">
        <v>0.50274069940476196</v>
      </c>
      <c r="R144">
        <v>0.51164211309523799</v>
      </c>
      <c r="S144">
        <v>0.51523065476190499</v>
      </c>
      <c r="T144">
        <v>0.51618563988095201</v>
      </c>
      <c r="U144">
        <v>0.51781324404761897</v>
      </c>
      <c r="V144">
        <v>0.51703236607142899</v>
      </c>
      <c r="W144">
        <v>0.50029687499999997</v>
      </c>
      <c r="X144">
        <v>0.49825669642857101</v>
      </c>
      <c r="Y144">
        <v>0.50256063988095201</v>
      </c>
      <c r="Z144">
        <v>0.50478459821428601</v>
      </c>
      <c r="AA144">
        <v>0.51882886904761905</v>
      </c>
      <c r="AB144">
        <v>0.50752752976190496</v>
      </c>
      <c r="AC144">
        <v>0.50697953869047596</v>
      </c>
      <c r="AD144">
        <v>0.499546875</v>
      </c>
      <c r="AE144">
        <v>0.52642187500000004</v>
      </c>
      <c r="AF144">
        <v>0.54008630952380998</v>
      </c>
      <c r="AG144">
        <v>0.51298623511904795</v>
      </c>
      <c r="AH144">
        <v>0.49399702380952398</v>
      </c>
      <c r="AI144">
        <v>0.51493563988095203</v>
      </c>
      <c r="AJ144">
        <v>0.51434226190476195</v>
      </c>
      <c r="AK144">
        <v>0.51051711309523795</v>
      </c>
      <c r="AL144">
        <v>0.51917485119047602</v>
      </c>
      <c r="AM144">
        <v>0.52280580357142903</v>
      </c>
      <c r="AN144">
        <v>0.51960677083333295</v>
      </c>
      <c r="AO144">
        <v>0.56135267857142901</v>
      </c>
      <c r="AP144">
        <v>0.56497433035714295</v>
      </c>
      <c r="AQ144">
        <v>0.55283370535714305</v>
      </c>
      <c r="AR144">
        <v>0.55315959821428595</v>
      </c>
      <c r="AS144">
        <v>0.53832626488095203</v>
      </c>
    </row>
    <row r="145" spans="1:45">
      <c r="A145" t="s">
        <v>187</v>
      </c>
      <c r="B145">
        <v>0.59629675572519103</v>
      </c>
      <c r="C145">
        <v>0.59075095419847301</v>
      </c>
      <c r="D145">
        <v>0.60510305343511495</v>
      </c>
      <c r="E145">
        <v>0.57787786259541996</v>
      </c>
      <c r="F145">
        <v>0.51066793893129803</v>
      </c>
      <c r="G145">
        <v>0.52190839694656499</v>
      </c>
      <c r="H145">
        <v>0.53185114503816799</v>
      </c>
      <c r="I145">
        <v>0.55531488549618302</v>
      </c>
      <c r="J145">
        <v>0.56163215648855003</v>
      </c>
      <c r="K145">
        <v>0.54753912213740497</v>
      </c>
      <c r="L145">
        <v>0.54828625954198495</v>
      </c>
      <c r="M145">
        <v>0.52817604961832099</v>
      </c>
      <c r="N145">
        <v>0.52424522900763404</v>
      </c>
      <c r="O145">
        <v>0.51981917938931299</v>
      </c>
      <c r="P145">
        <v>0.61135400763358805</v>
      </c>
      <c r="Q145">
        <v>0.62431345419847295</v>
      </c>
      <c r="R145">
        <v>0.61596135496183202</v>
      </c>
      <c r="S145">
        <v>0.52248902671755704</v>
      </c>
      <c r="T145">
        <v>0.52572948473282399</v>
      </c>
      <c r="U145">
        <v>0.538932251908397</v>
      </c>
      <c r="V145">
        <v>0.56135496183206102</v>
      </c>
      <c r="W145">
        <v>0.57332490458015295</v>
      </c>
      <c r="X145">
        <v>0.56107824427480901</v>
      </c>
      <c r="Y145">
        <v>0.56942414122137397</v>
      </c>
      <c r="Z145">
        <v>0.56678959923664096</v>
      </c>
      <c r="AA145">
        <v>0.56328387404580105</v>
      </c>
      <c r="AB145">
        <v>0.57766746183206097</v>
      </c>
      <c r="AC145">
        <v>0.55986116412213704</v>
      </c>
      <c r="AD145">
        <v>0.56925000000000003</v>
      </c>
      <c r="AE145">
        <v>0.54713692748091602</v>
      </c>
      <c r="AF145">
        <v>0.53214837786259495</v>
      </c>
      <c r="AG145">
        <v>0.51367891221374096</v>
      </c>
      <c r="AH145">
        <v>0.50797089694656505</v>
      </c>
      <c r="AI145">
        <v>0.55098187022900802</v>
      </c>
      <c r="AJ145">
        <v>0.54994561068702297</v>
      </c>
      <c r="AK145">
        <v>0.55058874045801498</v>
      </c>
      <c r="AL145">
        <v>0.51811402671755702</v>
      </c>
      <c r="AM145">
        <v>0.52704389312977096</v>
      </c>
      <c r="AN145">
        <v>0.54174188931297695</v>
      </c>
      <c r="AO145">
        <v>0.51379150763358805</v>
      </c>
      <c r="AP145">
        <v>0.50968606870229005</v>
      </c>
      <c r="AQ145">
        <v>0.52374713740458001</v>
      </c>
      <c r="AR145">
        <v>0.51687881679389303</v>
      </c>
      <c r="AS145">
        <v>0.53129007633587799</v>
      </c>
    </row>
    <row r="146" spans="1:45">
      <c r="A146" t="s">
        <v>188</v>
      </c>
      <c r="B146">
        <v>0.48167114825581397</v>
      </c>
      <c r="C146">
        <v>0.47708720930232601</v>
      </c>
      <c r="D146">
        <v>0.46860828488372103</v>
      </c>
      <c r="E146">
        <v>0.52599418604651205</v>
      </c>
      <c r="F146">
        <v>0.54680123546511605</v>
      </c>
      <c r="G146">
        <v>0.545159156976744</v>
      </c>
      <c r="H146">
        <v>0.52471438953488403</v>
      </c>
      <c r="I146">
        <v>0.53382994186046495</v>
      </c>
      <c r="J146">
        <v>0.53911228197674399</v>
      </c>
      <c r="K146">
        <v>0.54047202034883701</v>
      </c>
      <c r="L146">
        <v>0.52073183139534895</v>
      </c>
      <c r="M146">
        <v>0.52320312499999999</v>
      </c>
      <c r="N146">
        <v>0.52253452034883696</v>
      </c>
      <c r="O146">
        <v>0.53774999999999995</v>
      </c>
      <c r="P146">
        <v>0.46971911337209299</v>
      </c>
      <c r="Q146">
        <v>0.47217114825581402</v>
      </c>
      <c r="R146">
        <v>0.48975981104651201</v>
      </c>
      <c r="S146">
        <v>0.51751453488372101</v>
      </c>
      <c r="T146">
        <v>0.514327034883721</v>
      </c>
      <c r="U146">
        <v>0.53899927325581398</v>
      </c>
      <c r="V146">
        <v>0.52232122093023303</v>
      </c>
      <c r="W146">
        <v>0.484727470930233</v>
      </c>
      <c r="X146">
        <v>0.48962463662790701</v>
      </c>
      <c r="Y146">
        <v>0.49335138081395302</v>
      </c>
      <c r="Z146">
        <v>0.494470930232558</v>
      </c>
      <c r="AA146">
        <v>0.52043313953488402</v>
      </c>
      <c r="AB146">
        <v>0.50703960755813904</v>
      </c>
      <c r="AC146">
        <v>0.49377034883720899</v>
      </c>
      <c r="AD146">
        <v>0.51981504360465103</v>
      </c>
      <c r="AE146">
        <v>0.52564135174418603</v>
      </c>
      <c r="AF146">
        <v>0.54351562499999995</v>
      </c>
      <c r="AG146">
        <v>0.52525145348837199</v>
      </c>
      <c r="AH146">
        <v>0.52970021802325595</v>
      </c>
      <c r="AI146">
        <v>0.50481831395348797</v>
      </c>
      <c r="AJ146">
        <v>0.50514970930232606</v>
      </c>
      <c r="AK146">
        <v>0.50739607558139499</v>
      </c>
      <c r="AL146">
        <v>0.51469295058139497</v>
      </c>
      <c r="AM146">
        <v>0.53062463662790704</v>
      </c>
      <c r="AN146">
        <v>0.52759520348837197</v>
      </c>
      <c r="AO146">
        <v>0.54048001453488403</v>
      </c>
      <c r="AP146">
        <v>0.54422456395348795</v>
      </c>
      <c r="AQ146">
        <v>0.54445421511627901</v>
      </c>
      <c r="AR146">
        <v>0.54540915697674397</v>
      </c>
      <c r="AS146">
        <v>0.55337972383720901</v>
      </c>
    </row>
    <row r="147" spans="1:45">
      <c r="A147" t="s">
        <v>189</v>
      </c>
      <c r="B147">
        <v>0.59794024390243905</v>
      </c>
      <c r="C147">
        <v>0.60428689024390203</v>
      </c>
      <c r="D147">
        <v>0.58350853658536606</v>
      </c>
      <c r="E147">
        <v>0.59782957317073204</v>
      </c>
      <c r="F147">
        <v>0.60497378048780504</v>
      </c>
      <c r="G147">
        <v>0.59327439024390205</v>
      </c>
      <c r="H147">
        <v>0.59479115853658504</v>
      </c>
      <c r="I147">
        <v>0.60371341463414596</v>
      </c>
      <c r="J147">
        <v>0.60015518292682901</v>
      </c>
      <c r="K147">
        <v>0.60492439024390199</v>
      </c>
      <c r="L147">
        <v>0.56386890243902399</v>
      </c>
      <c r="M147">
        <v>0.57236524390243904</v>
      </c>
      <c r="N147">
        <v>0.56209878048780504</v>
      </c>
      <c r="O147">
        <v>0.57010426829268301</v>
      </c>
      <c r="P147">
        <v>0.60250579268292703</v>
      </c>
      <c r="Q147">
        <v>0.60899969512195096</v>
      </c>
      <c r="R147">
        <v>0.59909481707317103</v>
      </c>
      <c r="S147">
        <v>0.59818628048780498</v>
      </c>
      <c r="T147">
        <v>0.59503963414634098</v>
      </c>
      <c r="U147">
        <v>0.59431310975609797</v>
      </c>
      <c r="V147">
        <v>0.57301981707317096</v>
      </c>
      <c r="W147">
        <v>0.63399634146341499</v>
      </c>
      <c r="X147">
        <v>0.62008109756097596</v>
      </c>
      <c r="Y147">
        <v>0.62703567073170696</v>
      </c>
      <c r="Z147">
        <v>0.62263353658536602</v>
      </c>
      <c r="AA147">
        <v>0.54469969512195104</v>
      </c>
      <c r="AB147">
        <v>0.57852713414634105</v>
      </c>
      <c r="AC147">
        <v>0.58058780487804895</v>
      </c>
      <c r="AD147">
        <v>0.573773475609756</v>
      </c>
      <c r="AE147">
        <v>0.57536219512195097</v>
      </c>
      <c r="AF147">
        <v>0.56365121951219499</v>
      </c>
      <c r="AG147">
        <v>0.52252347560975598</v>
      </c>
      <c r="AH147">
        <v>0.51677103658536605</v>
      </c>
      <c r="AI147">
        <v>0.55172164634146303</v>
      </c>
      <c r="AJ147">
        <v>0.55354359756097604</v>
      </c>
      <c r="AK147">
        <v>0.53945457317073198</v>
      </c>
      <c r="AL147">
        <v>0.55147804878048801</v>
      </c>
      <c r="AM147">
        <v>0.54673262195121997</v>
      </c>
      <c r="AN147">
        <v>0.58370670731707297</v>
      </c>
      <c r="AO147">
        <v>0.57519481707317099</v>
      </c>
      <c r="AP147">
        <v>0.57224329268292695</v>
      </c>
      <c r="AQ147">
        <v>0.55965975609756102</v>
      </c>
      <c r="AR147">
        <v>0.55345914634146298</v>
      </c>
      <c r="AS147">
        <v>0.55340853658536604</v>
      </c>
    </row>
    <row r="148" spans="1:45">
      <c r="A148" t="s">
        <v>190</v>
      </c>
      <c r="B148">
        <v>0.71510818527918796</v>
      </c>
      <c r="C148">
        <v>0.71815133248731</v>
      </c>
      <c r="D148">
        <v>0.70346002538071095</v>
      </c>
      <c r="E148">
        <v>0.63303997461928896</v>
      </c>
      <c r="F148">
        <v>0.63823667512690396</v>
      </c>
      <c r="G148">
        <v>0.62193623096446704</v>
      </c>
      <c r="H148">
        <v>0.64291053299492396</v>
      </c>
      <c r="I148">
        <v>0.64563324873096495</v>
      </c>
      <c r="J148">
        <v>0.64287373096446698</v>
      </c>
      <c r="K148">
        <v>0.64791497461928904</v>
      </c>
      <c r="L148">
        <v>0.61648730964467002</v>
      </c>
      <c r="M148">
        <v>0.64979885786802005</v>
      </c>
      <c r="N148">
        <v>0.62181662436548202</v>
      </c>
      <c r="O148">
        <v>0.62131757614213201</v>
      </c>
      <c r="P148">
        <v>0.72959041878172604</v>
      </c>
      <c r="Q148">
        <v>0.72286104060913703</v>
      </c>
      <c r="R148">
        <v>0.71655869289340102</v>
      </c>
      <c r="S148">
        <v>0.65607455583756302</v>
      </c>
      <c r="T148">
        <v>0.65007074873096404</v>
      </c>
      <c r="U148">
        <v>0.64553870558375603</v>
      </c>
      <c r="V148">
        <v>0.60974809644670003</v>
      </c>
      <c r="W148">
        <v>0.68882170050761404</v>
      </c>
      <c r="X148">
        <v>0.68966053299492402</v>
      </c>
      <c r="Y148">
        <v>0.68891878172588805</v>
      </c>
      <c r="Z148">
        <v>0.69258153553299495</v>
      </c>
      <c r="AA148">
        <v>0.60165101522842601</v>
      </c>
      <c r="AB148">
        <v>0.62213483502538103</v>
      </c>
      <c r="AC148">
        <v>0.63103109137055802</v>
      </c>
      <c r="AD148">
        <v>0.63509041878172601</v>
      </c>
      <c r="AE148">
        <v>0.63144479695431499</v>
      </c>
      <c r="AF148">
        <v>0.62172461928933997</v>
      </c>
      <c r="AG148">
        <v>0.57572208121827395</v>
      </c>
      <c r="AH148">
        <v>0.56523984771573599</v>
      </c>
      <c r="AI148">
        <v>0.619753807106599</v>
      </c>
      <c r="AJ148">
        <v>0.61660786802030498</v>
      </c>
      <c r="AK148">
        <v>0.59359137055837596</v>
      </c>
      <c r="AL148">
        <v>0.60787690355329904</v>
      </c>
      <c r="AM148">
        <v>0.60334866751269001</v>
      </c>
      <c r="AN148">
        <v>0.61766465736040599</v>
      </c>
      <c r="AO148">
        <v>0.64270177664974604</v>
      </c>
      <c r="AP148">
        <v>0.62821097715735996</v>
      </c>
      <c r="AQ148">
        <v>0.61547303299492395</v>
      </c>
      <c r="AR148">
        <v>0.61865672588832499</v>
      </c>
      <c r="AS148">
        <v>0.56637246192893398</v>
      </c>
    </row>
    <row r="149" spans="1:45">
      <c r="A149" t="s">
        <v>191</v>
      </c>
      <c r="B149">
        <v>0.487690088757396</v>
      </c>
      <c r="C149">
        <v>0.48895118343195298</v>
      </c>
      <c r="D149">
        <v>0.48276146449704099</v>
      </c>
      <c r="E149">
        <v>0.48623002958579897</v>
      </c>
      <c r="F149">
        <v>0.472828032544379</v>
      </c>
      <c r="G149">
        <v>0.48011020710059199</v>
      </c>
      <c r="H149">
        <v>0.46524038461538503</v>
      </c>
      <c r="I149">
        <v>0.49348483727810599</v>
      </c>
      <c r="J149">
        <v>0.486948964497041</v>
      </c>
      <c r="K149">
        <v>0.50198113905325403</v>
      </c>
      <c r="L149">
        <v>0.47799075443786998</v>
      </c>
      <c r="M149">
        <v>0.45900147928994101</v>
      </c>
      <c r="N149">
        <v>0.46958431952662699</v>
      </c>
      <c r="O149">
        <v>0.464909763313609</v>
      </c>
      <c r="P149">
        <v>0.48387130177514798</v>
      </c>
      <c r="Q149">
        <v>0.49565532544378699</v>
      </c>
      <c r="R149">
        <v>0.50340347633136096</v>
      </c>
      <c r="S149">
        <v>0.48161427514792898</v>
      </c>
      <c r="T149">
        <v>0.48418528106508901</v>
      </c>
      <c r="U149">
        <v>0.48529881656804702</v>
      </c>
      <c r="V149">
        <v>0.49851072485207099</v>
      </c>
      <c r="W149">
        <v>0.50699038461538504</v>
      </c>
      <c r="X149">
        <v>0.50014201183431894</v>
      </c>
      <c r="Y149">
        <v>0.48974926035503002</v>
      </c>
      <c r="Z149">
        <v>0.50604178994082805</v>
      </c>
      <c r="AA149">
        <v>0.50378143491124305</v>
      </c>
      <c r="AB149">
        <v>0.48359134615384602</v>
      </c>
      <c r="AC149">
        <v>0.47584948224852103</v>
      </c>
      <c r="AD149">
        <v>0.51020377218934898</v>
      </c>
      <c r="AE149">
        <v>0.507583949704142</v>
      </c>
      <c r="AF149">
        <v>0.51977403846153802</v>
      </c>
      <c r="AG149">
        <v>0.48785170118343202</v>
      </c>
      <c r="AH149">
        <v>0.50046967455621305</v>
      </c>
      <c r="AI149">
        <v>0.48306693786982202</v>
      </c>
      <c r="AJ149">
        <v>0.48465384615384599</v>
      </c>
      <c r="AK149">
        <v>0.48654844674556202</v>
      </c>
      <c r="AL149">
        <v>0.493285872781065</v>
      </c>
      <c r="AM149">
        <v>0.48453143491124301</v>
      </c>
      <c r="AN149">
        <v>0.47638054733727803</v>
      </c>
      <c r="AO149">
        <v>0.46484541420118303</v>
      </c>
      <c r="AP149">
        <v>0.46681878698224899</v>
      </c>
      <c r="AQ149">
        <v>0.467379437869823</v>
      </c>
      <c r="AR149">
        <v>0.474858357988166</v>
      </c>
      <c r="AS149">
        <v>0.51131989644970399</v>
      </c>
    </row>
    <row r="150" spans="1:45">
      <c r="A150" t="s">
        <v>192</v>
      </c>
      <c r="B150">
        <v>0.65615601503759402</v>
      </c>
      <c r="C150">
        <v>0.65026879699248097</v>
      </c>
      <c r="D150">
        <v>0.654520050125313</v>
      </c>
      <c r="E150">
        <v>0.63977161654135295</v>
      </c>
      <c r="F150">
        <v>0.61629479949874699</v>
      </c>
      <c r="G150">
        <v>0.61956328320802001</v>
      </c>
      <c r="H150">
        <v>0.65484022556390997</v>
      </c>
      <c r="I150">
        <v>0.63076347117794496</v>
      </c>
      <c r="J150">
        <v>0.62912719298245601</v>
      </c>
      <c r="K150">
        <v>0.61967449874686698</v>
      </c>
      <c r="L150">
        <v>0.63964630325814498</v>
      </c>
      <c r="M150">
        <v>0.64410150375939801</v>
      </c>
      <c r="N150">
        <v>0.62984617794486197</v>
      </c>
      <c r="O150">
        <v>0.61899122807017504</v>
      </c>
      <c r="P150">
        <v>0.66761622807017496</v>
      </c>
      <c r="Q150">
        <v>0.66183740601503804</v>
      </c>
      <c r="R150">
        <v>0.66150877192982505</v>
      </c>
      <c r="S150">
        <v>0.64601441102756896</v>
      </c>
      <c r="T150">
        <v>0.64225563909774397</v>
      </c>
      <c r="U150">
        <v>0.60272901002506296</v>
      </c>
      <c r="V150">
        <v>0.62505012531328297</v>
      </c>
      <c r="W150">
        <v>0.65522305764411004</v>
      </c>
      <c r="X150">
        <v>0.64483239348370902</v>
      </c>
      <c r="Y150">
        <v>0.65034523809523803</v>
      </c>
      <c r="Z150">
        <v>0.64158677944862197</v>
      </c>
      <c r="AA150">
        <v>0.62752537593985003</v>
      </c>
      <c r="AB150">
        <v>0.66590852130325795</v>
      </c>
      <c r="AC150">
        <v>0.66295488721804496</v>
      </c>
      <c r="AD150">
        <v>0.61850438596491197</v>
      </c>
      <c r="AE150">
        <v>0.63340225563909802</v>
      </c>
      <c r="AF150">
        <v>0.612977756892231</v>
      </c>
      <c r="AG150">
        <v>0.62020175438596503</v>
      </c>
      <c r="AH150">
        <v>0.62862468671679195</v>
      </c>
      <c r="AI150">
        <v>0.65527631578947398</v>
      </c>
      <c r="AJ150">
        <v>0.65575814536340804</v>
      </c>
      <c r="AK150">
        <v>0.61930983709273202</v>
      </c>
      <c r="AL150">
        <v>0.63058020050125296</v>
      </c>
      <c r="AM150">
        <v>0.64567669172932296</v>
      </c>
      <c r="AN150">
        <v>0.642406954887218</v>
      </c>
      <c r="AO150">
        <v>0.62808709273183005</v>
      </c>
      <c r="AP150">
        <v>0.61909461152882195</v>
      </c>
      <c r="AQ150">
        <v>0.60693045112781996</v>
      </c>
      <c r="AR150">
        <v>0.60599624060150403</v>
      </c>
      <c r="AS150">
        <v>0.59652976190476203</v>
      </c>
    </row>
    <row r="151" spans="1:45">
      <c r="A151" t="s">
        <v>193</v>
      </c>
      <c r="B151">
        <v>0.65479793233082695</v>
      </c>
      <c r="C151">
        <v>0.661925438596491</v>
      </c>
      <c r="D151">
        <v>0.66182268170426095</v>
      </c>
      <c r="E151">
        <v>0.63509993734335801</v>
      </c>
      <c r="F151">
        <v>0.60140601503759405</v>
      </c>
      <c r="G151">
        <v>0.60819360902255604</v>
      </c>
      <c r="H151">
        <v>0.64938283208020098</v>
      </c>
      <c r="I151">
        <v>0.63461466165413505</v>
      </c>
      <c r="J151">
        <v>0.64117293233082695</v>
      </c>
      <c r="K151">
        <v>0.63965946115288197</v>
      </c>
      <c r="L151">
        <v>0.64614317042606495</v>
      </c>
      <c r="M151">
        <v>0.63762531328320804</v>
      </c>
      <c r="N151">
        <v>0.62240914786967405</v>
      </c>
      <c r="O151">
        <v>0.62355513784461103</v>
      </c>
      <c r="P151">
        <v>0.66489692982456094</v>
      </c>
      <c r="Q151">
        <v>0.67157048872180403</v>
      </c>
      <c r="R151">
        <v>0.67048840852130298</v>
      </c>
      <c r="S151">
        <v>0.62917543859649105</v>
      </c>
      <c r="T151">
        <v>0.62649749373433605</v>
      </c>
      <c r="U151">
        <v>0.60711058897243098</v>
      </c>
      <c r="V151">
        <v>0.61888063909774405</v>
      </c>
      <c r="W151">
        <v>0.66740852130325801</v>
      </c>
      <c r="X151">
        <v>0.66346365914786998</v>
      </c>
      <c r="Y151">
        <v>0.65794548872180403</v>
      </c>
      <c r="Z151">
        <v>0.66669517543859602</v>
      </c>
      <c r="AA151">
        <v>0.64347180451127794</v>
      </c>
      <c r="AB151">
        <v>0.66336528822055096</v>
      </c>
      <c r="AC151">
        <v>0.64143890977443596</v>
      </c>
      <c r="AD151">
        <v>0.63877318295739305</v>
      </c>
      <c r="AE151">
        <v>0.64586873433584002</v>
      </c>
      <c r="AF151">
        <v>0.62312875939849599</v>
      </c>
      <c r="AG151">
        <v>0.61770394736842105</v>
      </c>
      <c r="AH151">
        <v>0.606155388471178</v>
      </c>
      <c r="AI151">
        <v>0.663600877192982</v>
      </c>
      <c r="AJ151">
        <v>0.66513784461152903</v>
      </c>
      <c r="AK151">
        <v>0.64152255639097699</v>
      </c>
      <c r="AL151">
        <v>0.63781109022556404</v>
      </c>
      <c r="AM151">
        <v>0.63786184210526298</v>
      </c>
      <c r="AN151">
        <v>0.62990852130325803</v>
      </c>
      <c r="AO151">
        <v>0.61796303258145402</v>
      </c>
      <c r="AP151">
        <v>0.61471146616541406</v>
      </c>
      <c r="AQ151">
        <v>0.60547055137844596</v>
      </c>
      <c r="AR151">
        <v>0.58770739348370904</v>
      </c>
      <c r="AS151">
        <v>0.58951253132832104</v>
      </c>
    </row>
    <row r="152" spans="1:45">
      <c r="A152" t="s">
        <v>194</v>
      </c>
      <c r="B152">
        <v>0.43440418956044002</v>
      </c>
      <c r="C152">
        <v>0.437082417582418</v>
      </c>
      <c r="D152">
        <v>0.44066346153846198</v>
      </c>
      <c r="E152">
        <v>0.46598076923076898</v>
      </c>
      <c r="F152">
        <v>0.46775583791208802</v>
      </c>
      <c r="G152">
        <v>0.46374175824175801</v>
      </c>
      <c r="H152">
        <v>0.45197527472527499</v>
      </c>
      <c r="I152">
        <v>0.46027026098901103</v>
      </c>
      <c r="J152">
        <v>0.459911057692308</v>
      </c>
      <c r="K152">
        <v>0.46123145604395599</v>
      </c>
      <c r="L152">
        <v>0.48101510989010998</v>
      </c>
      <c r="M152">
        <v>0.47473454670329701</v>
      </c>
      <c r="N152">
        <v>0.492240041208791</v>
      </c>
      <c r="O152">
        <v>0.47758791208791201</v>
      </c>
      <c r="P152">
        <v>0.41063152472527498</v>
      </c>
      <c r="Q152">
        <v>0.42065453296703298</v>
      </c>
      <c r="R152">
        <v>0.42526167582417601</v>
      </c>
      <c r="S152">
        <v>0.44328537087912101</v>
      </c>
      <c r="T152">
        <v>0.45130734890109903</v>
      </c>
      <c r="U152">
        <v>0.472968063186813</v>
      </c>
      <c r="V152">
        <v>0.46818818681318702</v>
      </c>
      <c r="W152">
        <v>0.42113633241758203</v>
      </c>
      <c r="X152">
        <v>0.42012087912087898</v>
      </c>
      <c r="Y152">
        <v>0.42494986263736301</v>
      </c>
      <c r="Z152">
        <v>0.42446634615384599</v>
      </c>
      <c r="AA152">
        <v>0.53464079670329701</v>
      </c>
      <c r="AB152">
        <v>0.445609546703297</v>
      </c>
      <c r="AC152">
        <v>0.436109203296703</v>
      </c>
      <c r="AD152">
        <v>0.48703193681318702</v>
      </c>
      <c r="AE152">
        <v>0.49590693681318698</v>
      </c>
      <c r="AF152">
        <v>0.48715418956043999</v>
      </c>
      <c r="AG152">
        <v>0.50561744505494499</v>
      </c>
      <c r="AH152">
        <v>0.51609924450549405</v>
      </c>
      <c r="AI152">
        <v>0.45067135989010998</v>
      </c>
      <c r="AJ152">
        <v>0.45508550824175797</v>
      </c>
      <c r="AK152">
        <v>0.45375755494505499</v>
      </c>
      <c r="AL152">
        <v>0.46110164835164802</v>
      </c>
      <c r="AM152">
        <v>0.46849519230769199</v>
      </c>
      <c r="AN152">
        <v>0.44657005494505497</v>
      </c>
      <c r="AO152">
        <v>0.44490521978022002</v>
      </c>
      <c r="AP152">
        <v>0.45507142857142902</v>
      </c>
      <c r="AQ152">
        <v>0.47523660714285698</v>
      </c>
      <c r="AR152">
        <v>0.47949965659340699</v>
      </c>
      <c r="AS152">
        <v>0.54209100274725297</v>
      </c>
    </row>
    <row r="153" spans="1:45">
      <c r="A153" t="s">
        <v>195</v>
      </c>
      <c r="B153">
        <v>0.254659246575342</v>
      </c>
      <c r="C153">
        <v>0.26543150684931499</v>
      </c>
      <c r="D153">
        <v>0.27132054794520499</v>
      </c>
      <c r="E153">
        <v>0.31138184931506901</v>
      </c>
      <c r="F153">
        <v>0.397354794520548</v>
      </c>
      <c r="G153">
        <v>0.40095616438356202</v>
      </c>
      <c r="H153">
        <v>0.34991678082191802</v>
      </c>
      <c r="I153">
        <v>0.29339760273972598</v>
      </c>
      <c r="J153">
        <v>0.29458938356164399</v>
      </c>
      <c r="K153">
        <v>0.29479589041095899</v>
      </c>
      <c r="L153">
        <v>0.271980479452055</v>
      </c>
      <c r="M153">
        <v>0.32528972602739697</v>
      </c>
      <c r="N153">
        <v>0.34434109589041101</v>
      </c>
      <c r="O153">
        <v>0.34776061643835599</v>
      </c>
      <c r="P153">
        <v>0.23242089041095901</v>
      </c>
      <c r="Q153">
        <v>0.240923287671233</v>
      </c>
      <c r="R153">
        <v>0.24375582191780801</v>
      </c>
      <c r="S153">
        <v>0.29725376712328799</v>
      </c>
      <c r="T153">
        <v>0.304691780821918</v>
      </c>
      <c r="U153">
        <v>0.332376369863014</v>
      </c>
      <c r="V153">
        <v>0.31597020547945198</v>
      </c>
      <c r="W153">
        <v>0.240616095890411</v>
      </c>
      <c r="X153">
        <v>0.25051267123287702</v>
      </c>
      <c r="Y153">
        <v>0.240530821917808</v>
      </c>
      <c r="Z153">
        <v>0.244658219178082</v>
      </c>
      <c r="AA153">
        <v>0.31309349315068502</v>
      </c>
      <c r="AB153">
        <v>0.27420376712328798</v>
      </c>
      <c r="AC153">
        <v>0.28569006849315098</v>
      </c>
      <c r="AD153">
        <v>0.31115102739726003</v>
      </c>
      <c r="AE153">
        <v>0.31258732876712297</v>
      </c>
      <c r="AF153">
        <v>0.38368390410958902</v>
      </c>
      <c r="AG153">
        <v>0.38296952054794497</v>
      </c>
      <c r="AH153">
        <v>0.38901541095890402</v>
      </c>
      <c r="AI153">
        <v>0.28243869863013699</v>
      </c>
      <c r="AJ153">
        <v>0.28316678082191798</v>
      </c>
      <c r="AK153">
        <v>0.32261061643835598</v>
      </c>
      <c r="AL153">
        <v>0.34578390410958898</v>
      </c>
      <c r="AM153">
        <v>0.32058595890411001</v>
      </c>
      <c r="AN153">
        <v>0.32060273972602699</v>
      </c>
      <c r="AO153">
        <v>0.318382191780822</v>
      </c>
      <c r="AP153">
        <v>0.33130308219178101</v>
      </c>
      <c r="AQ153">
        <v>0.380643835616438</v>
      </c>
      <c r="AR153">
        <v>0.39915753424657502</v>
      </c>
      <c r="AS153">
        <v>0.40283595890411</v>
      </c>
    </row>
    <row r="154" spans="1:45">
      <c r="A154" t="s">
        <v>196</v>
      </c>
      <c r="B154">
        <v>0.53117250778816205</v>
      </c>
      <c r="C154">
        <v>0.52645599688473499</v>
      </c>
      <c r="D154">
        <v>0.53994003115264799</v>
      </c>
      <c r="E154">
        <v>0.59358605919003105</v>
      </c>
      <c r="F154">
        <v>0.51709462616822399</v>
      </c>
      <c r="G154">
        <v>0.52826985981308405</v>
      </c>
      <c r="H154">
        <v>0.50945833333333301</v>
      </c>
      <c r="I154">
        <v>0.56724649532710303</v>
      </c>
      <c r="J154">
        <v>0.56492912772585702</v>
      </c>
      <c r="K154">
        <v>0.57484579439252304</v>
      </c>
      <c r="L154">
        <v>0.56455490654205598</v>
      </c>
      <c r="M154">
        <v>0.49544548286604401</v>
      </c>
      <c r="N154">
        <v>0.506455218068536</v>
      </c>
      <c r="O154">
        <v>0.51648714953271002</v>
      </c>
      <c r="P154">
        <v>0.53445872274143302</v>
      </c>
      <c r="Q154">
        <v>0.54208255451713405</v>
      </c>
      <c r="R154">
        <v>0.55166121495327103</v>
      </c>
      <c r="S154">
        <v>0.57791783489096604</v>
      </c>
      <c r="T154">
        <v>0.58763512461059197</v>
      </c>
      <c r="U154">
        <v>0.56000000000000005</v>
      </c>
      <c r="V154">
        <v>0.57839524922118402</v>
      </c>
      <c r="W154">
        <v>0.53969704049844203</v>
      </c>
      <c r="X154">
        <v>0.55206269470405001</v>
      </c>
      <c r="Y154">
        <v>0.54568146417445496</v>
      </c>
      <c r="Z154">
        <v>0.55323364485981297</v>
      </c>
      <c r="AA154">
        <v>0.57538084112149501</v>
      </c>
      <c r="AB154">
        <v>0.572554517133956</v>
      </c>
      <c r="AC154">
        <v>0.57569937694704099</v>
      </c>
      <c r="AD154">
        <v>0.58174883177570103</v>
      </c>
      <c r="AE154">
        <v>0.59505957943925203</v>
      </c>
      <c r="AF154">
        <v>0.56319158878504705</v>
      </c>
      <c r="AG154">
        <v>0.53551596573208704</v>
      </c>
      <c r="AH154">
        <v>0.544571651090343</v>
      </c>
      <c r="AI154">
        <v>0.54989369158878498</v>
      </c>
      <c r="AJ154">
        <v>0.54698481308411195</v>
      </c>
      <c r="AK154">
        <v>0.560445872274143</v>
      </c>
      <c r="AL154">
        <v>0.54302881619937704</v>
      </c>
      <c r="AM154">
        <v>0.52247429906542098</v>
      </c>
      <c r="AN154">
        <v>0.55342056074766399</v>
      </c>
      <c r="AO154">
        <v>0.53361487538940799</v>
      </c>
      <c r="AP154">
        <v>0.530434190031153</v>
      </c>
      <c r="AQ154">
        <v>0.55713006230529605</v>
      </c>
      <c r="AR154">
        <v>0.57649182242990704</v>
      </c>
      <c r="AS154">
        <v>0.57086954828660397</v>
      </c>
    </row>
    <row r="155" spans="1:45">
      <c r="A155" t="s">
        <v>197</v>
      </c>
      <c r="B155">
        <v>0.53777299999999995</v>
      </c>
      <c r="C155">
        <v>0.54482366666666704</v>
      </c>
      <c r="D155">
        <v>0.54205733333333295</v>
      </c>
      <c r="E155">
        <v>0.54974833333333295</v>
      </c>
      <c r="F155">
        <v>0.52802033333333298</v>
      </c>
      <c r="G155">
        <v>0.52689133333333305</v>
      </c>
      <c r="H155">
        <v>0.546074333333333</v>
      </c>
      <c r="I155">
        <v>0.54642666666666695</v>
      </c>
      <c r="J155">
        <v>0.54735900000000004</v>
      </c>
      <c r="K155">
        <v>0.54546099999999997</v>
      </c>
      <c r="L155">
        <v>0.52899133333333304</v>
      </c>
      <c r="M155">
        <v>0.53491733333333302</v>
      </c>
      <c r="N155">
        <v>0.51670099999999997</v>
      </c>
      <c r="O155">
        <v>0.54857500000000003</v>
      </c>
      <c r="P155">
        <v>0.53708</v>
      </c>
      <c r="Q155">
        <v>0.52928299999999995</v>
      </c>
      <c r="R155">
        <v>0.53514700000000004</v>
      </c>
      <c r="S155">
        <v>0.554327666666667</v>
      </c>
      <c r="T155">
        <v>0.55420766666666699</v>
      </c>
      <c r="U155">
        <v>0.53714899999999999</v>
      </c>
      <c r="V155">
        <v>0.54019466666666704</v>
      </c>
      <c r="W155">
        <v>0.54281266666666705</v>
      </c>
      <c r="X155">
        <v>0.54233666666666702</v>
      </c>
      <c r="Y155">
        <v>0.535557333333333</v>
      </c>
      <c r="Z155">
        <v>0.54407866666666704</v>
      </c>
      <c r="AA155">
        <v>0.54135233333333299</v>
      </c>
      <c r="AB155">
        <v>0.53996166666666701</v>
      </c>
      <c r="AC155">
        <v>0.53013333333333301</v>
      </c>
      <c r="AD155">
        <v>0.55447400000000002</v>
      </c>
      <c r="AE155">
        <v>0.53999966666666699</v>
      </c>
      <c r="AF155">
        <v>0.52521466666666705</v>
      </c>
      <c r="AG155">
        <v>0.52666199999999996</v>
      </c>
      <c r="AH155">
        <v>0.53369466666666698</v>
      </c>
      <c r="AI155">
        <v>0.54897899999999999</v>
      </c>
      <c r="AJ155">
        <v>0.54546300000000003</v>
      </c>
      <c r="AK155">
        <v>0.53925966666666703</v>
      </c>
      <c r="AL155">
        <v>0.53132800000000002</v>
      </c>
      <c r="AM155">
        <v>0.53853566666666697</v>
      </c>
      <c r="AN155">
        <v>0.53849899999999995</v>
      </c>
      <c r="AO155">
        <v>0.55258866666666695</v>
      </c>
      <c r="AP155">
        <v>0.54525599999999996</v>
      </c>
      <c r="AQ155">
        <v>0.55610400000000004</v>
      </c>
      <c r="AR155">
        <v>0.54783966666666695</v>
      </c>
      <c r="AS155">
        <v>0.53263666666666698</v>
      </c>
    </row>
    <row r="156" spans="1:45">
      <c r="A156" t="s">
        <v>198</v>
      </c>
      <c r="B156">
        <v>0.52509835025380702</v>
      </c>
      <c r="C156">
        <v>0.52830615482233501</v>
      </c>
      <c r="D156">
        <v>0.52771129441624398</v>
      </c>
      <c r="E156">
        <v>0.52277855329949197</v>
      </c>
      <c r="F156">
        <v>0.49562912436548201</v>
      </c>
      <c r="G156">
        <v>0.50417195431472095</v>
      </c>
      <c r="H156">
        <v>0.49776078680203001</v>
      </c>
      <c r="I156">
        <v>0.51685215736040602</v>
      </c>
      <c r="J156">
        <v>0.52053204314720802</v>
      </c>
      <c r="K156">
        <v>0.51619955583756305</v>
      </c>
      <c r="L156">
        <v>0.52506313451776698</v>
      </c>
      <c r="M156">
        <v>0.49852538071065999</v>
      </c>
      <c r="N156">
        <v>0.48877538071066001</v>
      </c>
      <c r="O156">
        <v>0.49416307106599</v>
      </c>
      <c r="P156">
        <v>0.51654409898477205</v>
      </c>
      <c r="Q156">
        <v>0.53232265228426401</v>
      </c>
      <c r="R156">
        <v>0.540742385786802</v>
      </c>
      <c r="S156">
        <v>0.51687277918781704</v>
      </c>
      <c r="T156">
        <v>0.52228077411167495</v>
      </c>
      <c r="U156">
        <v>0.51855298223350299</v>
      </c>
      <c r="V156">
        <v>0.52519701776649697</v>
      </c>
      <c r="W156">
        <v>0.533971446700508</v>
      </c>
      <c r="X156">
        <v>0.53956535532994898</v>
      </c>
      <c r="Y156">
        <v>0.52743686548223301</v>
      </c>
      <c r="Z156">
        <v>0.52864657360406098</v>
      </c>
      <c r="AA156">
        <v>0.51884073604060899</v>
      </c>
      <c r="AB156">
        <v>0.53033407360406104</v>
      </c>
      <c r="AC156">
        <v>0.53369987309644695</v>
      </c>
      <c r="AD156">
        <v>0.52516624365482201</v>
      </c>
      <c r="AE156">
        <v>0.51913102791878196</v>
      </c>
      <c r="AF156">
        <v>0.50855869289340105</v>
      </c>
      <c r="AG156">
        <v>0.51017829949238602</v>
      </c>
      <c r="AH156">
        <v>0.50467005076142102</v>
      </c>
      <c r="AI156">
        <v>0.513018401015228</v>
      </c>
      <c r="AJ156">
        <v>0.511984771573604</v>
      </c>
      <c r="AK156">
        <v>0.51793750000000005</v>
      </c>
      <c r="AL156">
        <v>0.50094035532994896</v>
      </c>
      <c r="AM156">
        <v>0.50238166243654803</v>
      </c>
      <c r="AN156">
        <v>0.50761484771573595</v>
      </c>
      <c r="AO156">
        <v>0.50771383248730995</v>
      </c>
      <c r="AP156">
        <v>0.51163388324873105</v>
      </c>
      <c r="AQ156">
        <v>0.51475697969543099</v>
      </c>
      <c r="AR156">
        <v>0.52058312182741096</v>
      </c>
      <c r="AS156">
        <v>0.52022081218274097</v>
      </c>
    </row>
    <row r="157" spans="1:45">
      <c r="A157" t="s">
        <v>199</v>
      </c>
      <c r="B157">
        <v>0.57203662227602903</v>
      </c>
      <c r="C157">
        <v>0.59766101694915297</v>
      </c>
      <c r="D157">
        <v>0.58654993946731204</v>
      </c>
      <c r="E157">
        <v>0.58185230024213097</v>
      </c>
      <c r="F157">
        <v>0.610375</v>
      </c>
      <c r="G157">
        <v>0.60828329297820805</v>
      </c>
      <c r="H157">
        <v>0.62005508474576299</v>
      </c>
      <c r="I157">
        <v>0.60543250605326904</v>
      </c>
      <c r="J157">
        <v>0.60750000000000004</v>
      </c>
      <c r="K157">
        <v>0.60565496368038696</v>
      </c>
      <c r="L157">
        <v>0.60033746973365598</v>
      </c>
      <c r="M157">
        <v>0.61375998789346198</v>
      </c>
      <c r="N157">
        <v>0.59661713075060496</v>
      </c>
      <c r="O157">
        <v>0.61545762711864405</v>
      </c>
      <c r="P157">
        <v>0.59909473365617405</v>
      </c>
      <c r="Q157">
        <v>0.587869249394673</v>
      </c>
      <c r="R157">
        <v>0.597001210653753</v>
      </c>
      <c r="S157">
        <v>0.61031598062953996</v>
      </c>
      <c r="T157">
        <v>0.60001815980629503</v>
      </c>
      <c r="U157">
        <v>0.58157838983050802</v>
      </c>
      <c r="V157">
        <v>0.56983535108958805</v>
      </c>
      <c r="W157">
        <v>0.59830780871670697</v>
      </c>
      <c r="X157">
        <v>0.604117433414044</v>
      </c>
      <c r="Y157">
        <v>0.60152935835351096</v>
      </c>
      <c r="Z157">
        <v>0.59747306295399505</v>
      </c>
      <c r="AA157">
        <v>0.59954993946731205</v>
      </c>
      <c r="AB157">
        <v>0.59550514527845</v>
      </c>
      <c r="AC157">
        <v>0.59176089588377701</v>
      </c>
      <c r="AD157">
        <v>0.58884473365617396</v>
      </c>
      <c r="AE157">
        <v>0.60127300242130799</v>
      </c>
      <c r="AF157">
        <v>0.59099182808716699</v>
      </c>
      <c r="AG157">
        <v>0.59235623486682798</v>
      </c>
      <c r="AH157">
        <v>0.58018280871670702</v>
      </c>
      <c r="AI157">
        <v>0.60742554479418898</v>
      </c>
      <c r="AJ157">
        <v>0.60767493946731199</v>
      </c>
      <c r="AK157">
        <v>0.60182536319612601</v>
      </c>
      <c r="AL157">
        <v>0.58320883777239696</v>
      </c>
      <c r="AM157">
        <v>0.59357052058111404</v>
      </c>
      <c r="AN157">
        <v>0.60216676755447895</v>
      </c>
      <c r="AO157">
        <v>0.60467342615012099</v>
      </c>
      <c r="AP157">
        <v>0.59264860774818395</v>
      </c>
      <c r="AQ157">
        <v>0.59845853510895897</v>
      </c>
      <c r="AR157">
        <v>0.59048668280871697</v>
      </c>
      <c r="AS157">
        <v>0.58358171912832901</v>
      </c>
    </row>
    <row r="158" spans="1:45">
      <c r="A158" t="s">
        <v>200</v>
      </c>
      <c r="B158">
        <v>0.69288596491228105</v>
      </c>
      <c r="C158">
        <v>0.68182200292397699</v>
      </c>
      <c r="D158">
        <v>0.690933479532164</v>
      </c>
      <c r="E158">
        <v>0.67485818713450296</v>
      </c>
      <c r="F158">
        <v>0.67728070175438604</v>
      </c>
      <c r="G158">
        <v>0.677824561403509</v>
      </c>
      <c r="H158">
        <v>0.72057638888888897</v>
      </c>
      <c r="I158">
        <v>0.66974780701754399</v>
      </c>
      <c r="J158">
        <v>0.679948464912281</v>
      </c>
      <c r="K158">
        <v>0.67072368421052597</v>
      </c>
      <c r="L158">
        <v>0.70662390350877202</v>
      </c>
      <c r="M158">
        <v>0.71327923976608198</v>
      </c>
      <c r="N158">
        <v>0.70243165204678404</v>
      </c>
      <c r="O158">
        <v>0.67219078947368405</v>
      </c>
      <c r="P158">
        <v>0.70441337719298203</v>
      </c>
      <c r="Q158">
        <v>0.70873757309941499</v>
      </c>
      <c r="R158">
        <v>0.70005884502923998</v>
      </c>
      <c r="S158">
        <v>0.66075255847953196</v>
      </c>
      <c r="T158">
        <v>0.65718530701754396</v>
      </c>
      <c r="U158">
        <v>0.66108077485380101</v>
      </c>
      <c r="V158">
        <v>0.662568713450292</v>
      </c>
      <c r="W158">
        <v>0.70112938596491203</v>
      </c>
      <c r="X158">
        <v>0.704953216374269</v>
      </c>
      <c r="Y158">
        <v>0.70616557017543902</v>
      </c>
      <c r="Z158">
        <v>0.70438852339181302</v>
      </c>
      <c r="AA158">
        <v>0.676327485380117</v>
      </c>
      <c r="AB158">
        <v>0.67941228070175397</v>
      </c>
      <c r="AC158">
        <v>0.67423684210526302</v>
      </c>
      <c r="AD158">
        <v>0.66353252923976602</v>
      </c>
      <c r="AE158">
        <v>0.69670760233918105</v>
      </c>
      <c r="AF158">
        <v>0.66429130116959101</v>
      </c>
      <c r="AG158">
        <v>0.69373209064327501</v>
      </c>
      <c r="AH158">
        <v>0.66041301169590605</v>
      </c>
      <c r="AI158">
        <v>0.71962975146198804</v>
      </c>
      <c r="AJ158">
        <v>0.72007456140350901</v>
      </c>
      <c r="AK158">
        <v>0.68360855263157905</v>
      </c>
      <c r="AL158">
        <v>0.68356725146198805</v>
      </c>
      <c r="AM158">
        <v>0.70481798245614002</v>
      </c>
      <c r="AN158">
        <v>0.65824744152046799</v>
      </c>
      <c r="AO158">
        <v>0.67373282163742698</v>
      </c>
      <c r="AP158">
        <v>0.66140021929824599</v>
      </c>
      <c r="AQ158">
        <v>0.64627631578947398</v>
      </c>
      <c r="AR158">
        <v>0.63879897660818696</v>
      </c>
      <c r="AS158">
        <v>0.60979057017543903</v>
      </c>
    </row>
    <row r="159" spans="1:45">
      <c r="A159" t="s">
        <v>201</v>
      </c>
      <c r="B159">
        <v>0.33867904411764699</v>
      </c>
      <c r="C159">
        <v>0.33355257352941198</v>
      </c>
      <c r="D159">
        <v>0.34006838235294101</v>
      </c>
      <c r="E159">
        <v>0.35632794117647099</v>
      </c>
      <c r="F159">
        <v>0.45470404411764698</v>
      </c>
      <c r="G159">
        <v>0.45856544117647102</v>
      </c>
      <c r="H159">
        <v>0.41757720588235298</v>
      </c>
      <c r="I159">
        <v>0.34029852941176503</v>
      </c>
      <c r="J159">
        <v>0.33398639705882399</v>
      </c>
      <c r="K159">
        <v>0.33713492647058801</v>
      </c>
      <c r="L159">
        <v>0.339819852941176</v>
      </c>
      <c r="M159">
        <v>0.36535919117647098</v>
      </c>
      <c r="N159">
        <v>0.38588566176470601</v>
      </c>
      <c r="O159">
        <v>0.37543749999999998</v>
      </c>
      <c r="P159">
        <v>0.309448897058824</v>
      </c>
      <c r="Q159">
        <v>0.32717757352941201</v>
      </c>
      <c r="R159">
        <v>0.31388125</v>
      </c>
      <c r="S159">
        <v>0.35599117647058798</v>
      </c>
      <c r="T159">
        <v>0.36553639705882401</v>
      </c>
      <c r="U159">
        <v>0.37936360294117599</v>
      </c>
      <c r="V159">
        <v>0.35193639705882401</v>
      </c>
      <c r="W159">
        <v>0.29861286764705902</v>
      </c>
      <c r="X159">
        <v>0.30350294117647098</v>
      </c>
      <c r="Y159">
        <v>0.30373161764705903</v>
      </c>
      <c r="Z159">
        <v>0.30399191176470602</v>
      </c>
      <c r="AA159">
        <v>0.36056433823529399</v>
      </c>
      <c r="AB159">
        <v>0.337259926470588</v>
      </c>
      <c r="AC159">
        <v>0.33768308823529403</v>
      </c>
      <c r="AD159">
        <v>0.34675698529411803</v>
      </c>
      <c r="AE159">
        <v>0.36030551470588201</v>
      </c>
      <c r="AF159">
        <v>0.43414117647058798</v>
      </c>
      <c r="AG159">
        <v>0.43128382352941202</v>
      </c>
      <c r="AH159">
        <v>0.42737132352941198</v>
      </c>
      <c r="AI159">
        <v>0.35825661764705902</v>
      </c>
      <c r="AJ159">
        <v>0.361700735294118</v>
      </c>
      <c r="AK159">
        <v>0.39960000000000001</v>
      </c>
      <c r="AL159">
        <v>0.40232683823529403</v>
      </c>
      <c r="AM159">
        <v>0.38846838235294101</v>
      </c>
      <c r="AN159">
        <v>0.38002132352941198</v>
      </c>
      <c r="AO159">
        <v>0.33615</v>
      </c>
      <c r="AP159">
        <v>0.34313125</v>
      </c>
      <c r="AQ159">
        <v>0.36573125000000001</v>
      </c>
      <c r="AR159">
        <v>0.39410698529411797</v>
      </c>
      <c r="AS159">
        <v>0.41182794117647098</v>
      </c>
    </row>
    <row r="160" spans="1:45">
      <c r="A160" t="s">
        <v>202</v>
      </c>
      <c r="B160">
        <v>0.67102493606138103</v>
      </c>
      <c r="C160">
        <v>0.67122474424552403</v>
      </c>
      <c r="D160">
        <v>0.67909175191815896</v>
      </c>
      <c r="E160">
        <v>0.644578324808184</v>
      </c>
      <c r="F160">
        <v>0.66105850383631704</v>
      </c>
      <c r="G160">
        <v>0.65045588235294105</v>
      </c>
      <c r="H160">
        <v>0.68861285166240405</v>
      </c>
      <c r="I160">
        <v>0.68625447570332498</v>
      </c>
      <c r="J160">
        <v>0.68396163682864497</v>
      </c>
      <c r="K160">
        <v>0.67664673913043505</v>
      </c>
      <c r="L160">
        <v>0.67222698209718701</v>
      </c>
      <c r="M160">
        <v>0.67689450127877204</v>
      </c>
      <c r="N160">
        <v>0.64458855498721201</v>
      </c>
      <c r="O160">
        <v>0.65671930946291601</v>
      </c>
      <c r="P160">
        <v>0.68921003836317096</v>
      </c>
      <c r="Q160">
        <v>0.68404411764705897</v>
      </c>
      <c r="R160">
        <v>0.67237883631713602</v>
      </c>
      <c r="S160">
        <v>0.65890664961636802</v>
      </c>
      <c r="T160">
        <v>0.643601982097187</v>
      </c>
      <c r="U160">
        <v>0.62159494884910504</v>
      </c>
      <c r="V160">
        <v>0.63947474424552397</v>
      </c>
      <c r="W160">
        <v>0.708148657289003</v>
      </c>
      <c r="X160">
        <v>0.70135645780051104</v>
      </c>
      <c r="Y160">
        <v>0.70642167519181598</v>
      </c>
      <c r="Z160">
        <v>0.70348049872122798</v>
      </c>
      <c r="AA160">
        <v>0.65522858056265998</v>
      </c>
      <c r="AB160">
        <v>0.658132033248082</v>
      </c>
      <c r="AC160">
        <v>0.65462180306905404</v>
      </c>
      <c r="AD160">
        <v>0.64355115089514103</v>
      </c>
      <c r="AE160">
        <v>0.66203516624040903</v>
      </c>
      <c r="AF160">
        <v>0.627411445012788</v>
      </c>
      <c r="AG160">
        <v>0.65301310741688001</v>
      </c>
      <c r="AH160">
        <v>0.63094085677749401</v>
      </c>
      <c r="AI160">
        <v>0.69011956521739104</v>
      </c>
      <c r="AJ160">
        <v>0.68921515345268503</v>
      </c>
      <c r="AK160">
        <v>0.666415281329923</v>
      </c>
      <c r="AL160">
        <v>0.65124040920716098</v>
      </c>
      <c r="AM160">
        <v>0.65824744245524303</v>
      </c>
      <c r="AN160">
        <v>0.63219757033248103</v>
      </c>
      <c r="AO160">
        <v>0.66677685421994903</v>
      </c>
      <c r="AP160">
        <v>0.65270140664961596</v>
      </c>
      <c r="AQ160">
        <v>0.65351758312020503</v>
      </c>
      <c r="AR160">
        <v>0.64711093350383597</v>
      </c>
      <c r="AS160">
        <v>0.61562372122762099</v>
      </c>
    </row>
    <row r="161" spans="1:45">
      <c r="A161" t="s">
        <v>203</v>
      </c>
      <c r="B161">
        <v>0.52233375000000004</v>
      </c>
      <c r="C161">
        <v>0.52593458333333298</v>
      </c>
      <c r="D161">
        <v>0.52856000000000003</v>
      </c>
      <c r="E161">
        <v>0.51487749999999999</v>
      </c>
      <c r="F161">
        <v>0.55113041666666696</v>
      </c>
      <c r="G161">
        <v>0.55213250000000003</v>
      </c>
      <c r="H161">
        <v>0.55884208333333296</v>
      </c>
      <c r="I161">
        <v>0.51265625000000004</v>
      </c>
      <c r="J161">
        <v>0.51435583333333301</v>
      </c>
      <c r="K161">
        <v>0.50928125000000002</v>
      </c>
      <c r="L161">
        <v>0.53687625000000005</v>
      </c>
      <c r="M161">
        <v>0.54109750000000001</v>
      </c>
      <c r="N161">
        <v>0.55959499999999995</v>
      </c>
      <c r="O161">
        <v>0.54120541666666699</v>
      </c>
      <c r="P161">
        <v>0.51532875</v>
      </c>
      <c r="Q161">
        <v>0.53323750000000003</v>
      </c>
      <c r="R161">
        <v>0.52249166666666702</v>
      </c>
      <c r="S161">
        <v>0.50900541666666699</v>
      </c>
      <c r="T161">
        <v>0.51644625</v>
      </c>
      <c r="U161">
        <v>0.53539708333333302</v>
      </c>
      <c r="V161">
        <v>0.51672708333333295</v>
      </c>
      <c r="W161">
        <v>0.50493333333333301</v>
      </c>
      <c r="X161">
        <v>0.51642250000000001</v>
      </c>
      <c r="Y161">
        <v>0.51815624999999998</v>
      </c>
      <c r="Z161">
        <v>0.51087125</v>
      </c>
      <c r="AA161">
        <v>0.55838958333333299</v>
      </c>
      <c r="AB161">
        <v>0.52014166666666695</v>
      </c>
      <c r="AC161">
        <v>0.51669624999999997</v>
      </c>
      <c r="AD161">
        <v>0.52588625</v>
      </c>
      <c r="AE161">
        <v>0.53680375000000002</v>
      </c>
      <c r="AF161">
        <v>0.54637916666666697</v>
      </c>
      <c r="AG161">
        <v>0.57639916666666702</v>
      </c>
      <c r="AH161">
        <v>0.561534166666667</v>
      </c>
      <c r="AI161">
        <v>0.54001500000000002</v>
      </c>
      <c r="AJ161">
        <v>0.54069666666666705</v>
      </c>
      <c r="AK161">
        <v>0.54547583333333305</v>
      </c>
      <c r="AL161">
        <v>0.54291999999999996</v>
      </c>
      <c r="AM161">
        <v>0.56208000000000002</v>
      </c>
      <c r="AN161">
        <v>0.529970416666667</v>
      </c>
      <c r="AO161">
        <v>0.51747916666666705</v>
      </c>
      <c r="AP161">
        <v>0.51428416666666699</v>
      </c>
      <c r="AQ161">
        <v>0.53687249999999997</v>
      </c>
      <c r="AR161">
        <v>0.52742208333333296</v>
      </c>
      <c r="AS161">
        <v>0.56468125000000002</v>
      </c>
    </row>
    <row r="162" spans="1:45">
      <c r="A162" t="s">
        <v>204</v>
      </c>
      <c r="B162">
        <v>0.62257122747747795</v>
      </c>
      <c r="C162">
        <v>0.62048845720720702</v>
      </c>
      <c r="D162">
        <v>0.61894059684684699</v>
      </c>
      <c r="E162">
        <v>0.59578490990990995</v>
      </c>
      <c r="F162">
        <v>0.60470861486486505</v>
      </c>
      <c r="G162">
        <v>0.59779476351351302</v>
      </c>
      <c r="H162">
        <v>0.63207179054054097</v>
      </c>
      <c r="I162">
        <v>0.61689470720720696</v>
      </c>
      <c r="J162">
        <v>0.61458727477477504</v>
      </c>
      <c r="K162">
        <v>0.611993243243243</v>
      </c>
      <c r="L162">
        <v>0.60934797297297305</v>
      </c>
      <c r="M162">
        <v>0.62524943693693702</v>
      </c>
      <c r="N162">
        <v>0.60506306306306301</v>
      </c>
      <c r="O162">
        <v>0.59884093468468502</v>
      </c>
      <c r="P162">
        <v>0.63257826576576603</v>
      </c>
      <c r="Q162">
        <v>0.63667849099099105</v>
      </c>
      <c r="R162">
        <v>0.618256193693694</v>
      </c>
      <c r="S162">
        <v>0.62043384009008995</v>
      </c>
      <c r="T162">
        <v>0.61254363738738704</v>
      </c>
      <c r="U162">
        <v>0.59605489864864902</v>
      </c>
      <c r="V162">
        <v>0.58022494369369404</v>
      </c>
      <c r="W162">
        <v>0.62265540540540498</v>
      </c>
      <c r="X162">
        <v>0.61675900900900904</v>
      </c>
      <c r="Y162">
        <v>0.62764780405405396</v>
      </c>
      <c r="Z162">
        <v>0.62096199324324297</v>
      </c>
      <c r="AA162">
        <v>0.59570495495495501</v>
      </c>
      <c r="AB162">
        <v>0.59388879504504499</v>
      </c>
      <c r="AC162">
        <v>0.59578237612612595</v>
      </c>
      <c r="AD162">
        <v>0.596291666666667</v>
      </c>
      <c r="AE162">
        <v>0.60623902027026999</v>
      </c>
      <c r="AF162">
        <v>0.57955236486486505</v>
      </c>
      <c r="AG162">
        <v>0.60299662162162204</v>
      </c>
      <c r="AH162">
        <v>0.584739301801802</v>
      </c>
      <c r="AI162">
        <v>0.62918721846846803</v>
      </c>
      <c r="AJ162">
        <v>0.630875844594595</v>
      </c>
      <c r="AK162">
        <v>0.60878631756756796</v>
      </c>
      <c r="AL162">
        <v>0.607777871621622</v>
      </c>
      <c r="AM162">
        <v>0.61319031531531498</v>
      </c>
      <c r="AN162">
        <v>0.60932854729729702</v>
      </c>
      <c r="AO162">
        <v>0.61563175675675696</v>
      </c>
      <c r="AP162">
        <v>0.61241779279279296</v>
      </c>
      <c r="AQ162">
        <v>0.592693130630631</v>
      </c>
      <c r="AR162">
        <v>0.59228124999999998</v>
      </c>
      <c r="AS162">
        <v>0.57423029279279303</v>
      </c>
    </row>
    <row r="163" spans="1:45">
      <c r="A163" t="s">
        <v>205</v>
      </c>
      <c r="B163">
        <v>0.51305179028132997</v>
      </c>
      <c r="C163">
        <v>0.50722186700767302</v>
      </c>
      <c r="D163">
        <v>0.50130818414322298</v>
      </c>
      <c r="E163">
        <v>0.52873081841432201</v>
      </c>
      <c r="F163">
        <v>0.49828708439897701</v>
      </c>
      <c r="G163">
        <v>0.495370204603581</v>
      </c>
      <c r="H163">
        <v>0.49656553708439899</v>
      </c>
      <c r="I163">
        <v>0.49713139386189298</v>
      </c>
      <c r="J163">
        <v>0.49299744245524302</v>
      </c>
      <c r="K163">
        <v>0.49425319693094599</v>
      </c>
      <c r="L163">
        <v>0.49873177749360598</v>
      </c>
      <c r="M163">
        <v>0.50409974424552395</v>
      </c>
      <c r="N163">
        <v>0.49701310741687998</v>
      </c>
      <c r="O163">
        <v>0.50865824808184101</v>
      </c>
      <c r="P163">
        <v>0.49726086956521698</v>
      </c>
      <c r="Q163">
        <v>0.49155626598465502</v>
      </c>
      <c r="R163">
        <v>0.49919085677749397</v>
      </c>
      <c r="S163">
        <v>0.50763682864450099</v>
      </c>
      <c r="T163">
        <v>0.50604251918158605</v>
      </c>
      <c r="U163">
        <v>0.50521515345268497</v>
      </c>
      <c r="V163">
        <v>0.50965441176470605</v>
      </c>
      <c r="W163">
        <v>0.48590984654731501</v>
      </c>
      <c r="X163">
        <v>0.47664705882352898</v>
      </c>
      <c r="Y163">
        <v>0.483551150895141</v>
      </c>
      <c r="Z163">
        <v>0.48447186700767297</v>
      </c>
      <c r="AA163">
        <v>0.50497762148337599</v>
      </c>
      <c r="AB163">
        <v>0.499835677749361</v>
      </c>
      <c r="AC163">
        <v>0.50073817135549903</v>
      </c>
      <c r="AD163">
        <v>0.52349360613810703</v>
      </c>
      <c r="AE163">
        <v>0.50643925831201997</v>
      </c>
      <c r="AF163">
        <v>0.534156010230179</v>
      </c>
      <c r="AG163">
        <v>0.51478868286445001</v>
      </c>
      <c r="AH163">
        <v>0.52010453964194403</v>
      </c>
      <c r="AI163">
        <v>0.50238427109974404</v>
      </c>
      <c r="AJ163">
        <v>0.50578516624040903</v>
      </c>
      <c r="AK163">
        <v>0.50707289002557498</v>
      </c>
      <c r="AL163">
        <v>0.49541911764705898</v>
      </c>
      <c r="AM163">
        <v>0.50834303069053699</v>
      </c>
      <c r="AN163">
        <v>0.499453005115089</v>
      </c>
      <c r="AO163">
        <v>0.50269373401534501</v>
      </c>
      <c r="AP163">
        <v>0.49144213554987198</v>
      </c>
      <c r="AQ163">
        <v>0.50221259590792799</v>
      </c>
      <c r="AR163">
        <v>0.50831553708439903</v>
      </c>
      <c r="AS163">
        <v>0.51557416879795404</v>
      </c>
    </row>
    <row r="164" spans="1:45">
      <c r="A164" t="s">
        <v>206</v>
      </c>
      <c r="B164">
        <v>0.57042324029126201</v>
      </c>
      <c r="C164">
        <v>0.57378519417475704</v>
      </c>
      <c r="D164">
        <v>0.56356735436893202</v>
      </c>
      <c r="E164">
        <v>0.58075394417475701</v>
      </c>
      <c r="F164">
        <v>0.58749848300970897</v>
      </c>
      <c r="G164">
        <v>0.58478064320388301</v>
      </c>
      <c r="H164">
        <v>0.58885649271844698</v>
      </c>
      <c r="I164">
        <v>0.58460103155339804</v>
      </c>
      <c r="J164">
        <v>0.58196662621359196</v>
      </c>
      <c r="K164">
        <v>0.58874969660194199</v>
      </c>
      <c r="L164">
        <v>0.58248574029126199</v>
      </c>
      <c r="M164">
        <v>0.583278822815534</v>
      </c>
      <c r="N164">
        <v>0.57740503640776697</v>
      </c>
      <c r="O164">
        <v>0.59291171116504904</v>
      </c>
      <c r="P164">
        <v>0.58230552184466</v>
      </c>
      <c r="Q164">
        <v>0.58418264563106803</v>
      </c>
      <c r="R164">
        <v>0.57348452669902905</v>
      </c>
      <c r="S164">
        <v>0.60441262135922302</v>
      </c>
      <c r="T164">
        <v>0.60192961165048497</v>
      </c>
      <c r="U164">
        <v>0.57752578883495098</v>
      </c>
      <c r="V164">
        <v>0.57849393203883503</v>
      </c>
      <c r="W164">
        <v>0.58583980582524298</v>
      </c>
      <c r="X164">
        <v>0.58716838592233001</v>
      </c>
      <c r="Y164">
        <v>0.586405643203883</v>
      </c>
      <c r="Z164">
        <v>0.58550879854368898</v>
      </c>
      <c r="AA164">
        <v>0.58998240291262105</v>
      </c>
      <c r="AB164">
        <v>0.58894842233009703</v>
      </c>
      <c r="AC164">
        <v>0.58707645631067995</v>
      </c>
      <c r="AD164">
        <v>0.60585224514563096</v>
      </c>
      <c r="AE164">
        <v>0.60924544902912603</v>
      </c>
      <c r="AF164">
        <v>0.59245995145631103</v>
      </c>
      <c r="AG164">
        <v>0.55961559466019395</v>
      </c>
      <c r="AH164">
        <v>0.56711134708737898</v>
      </c>
      <c r="AI164">
        <v>0.58515594660194203</v>
      </c>
      <c r="AJ164">
        <v>0.58283525485436904</v>
      </c>
      <c r="AK164">
        <v>0.58114866504854401</v>
      </c>
      <c r="AL164">
        <v>0.56627821601941797</v>
      </c>
      <c r="AM164">
        <v>0.57007888349514602</v>
      </c>
      <c r="AN164">
        <v>0.58363046116504902</v>
      </c>
      <c r="AO164">
        <v>0.56318446601941796</v>
      </c>
      <c r="AP164">
        <v>0.56326850728155298</v>
      </c>
      <c r="AQ164">
        <v>0.55581978155339795</v>
      </c>
      <c r="AR164">
        <v>0.55762014563106799</v>
      </c>
      <c r="AS164">
        <v>0.58928337378640805</v>
      </c>
    </row>
    <row r="165" spans="1:45">
      <c r="A165" t="s">
        <v>207</v>
      </c>
      <c r="B165">
        <v>0.56474274406332503</v>
      </c>
      <c r="C165">
        <v>0.56593073878627997</v>
      </c>
      <c r="D165">
        <v>0.57260026385224305</v>
      </c>
      <c r="E165">
        <v>0.56235158311345601</v>
      </c>
      <c r="F165">
        <v>0.59346372031662298</v>
      </c>
      <c r="G165">
        <v>0.58403858839050105</v>
      </c>
      <c r="H165">
        <v>0.59151187335092303</v>
      </c>
      <c r="I165">
        <v>0.57949340369393099</v>
      </c>
      <c r="J165">
        <v>0.57596372031662302</v>
      </c>
      <c r="K165">
        <v>0.56958113456464399</v>
      </c>
      <c r="L165">
        <v>0.58014643799472299</v>
      </c>
      <c r="M165">
        <v>0.58900758575197898</v>
      </c>
      <c r="N165">
        <v>0.57669558047493397</v>
      </c>
      <c r="O165">
        <v>0.57487335092348302</v>
      </c>
      <c r="P165">
        <v>0.56014149076517195</v>
      </c>
      <c r="Q165">
        <v>0.56585059366754598</v>
      </c>
      <c r="R165">
        <v>0.56406233509234804</v>
      </c>
      <c r="S165">
        <v>0.56585257255936705</v>
      </c>
      <c r="T165">
        <v>0.56870217678100299</v>
      </c>
      <c r="U165">
        <v>0.56559762532981495</v>
      </c>
      <c r="V165">
        <v>0.56107091029023703</v>
      </c>
      <c r="W165">
        <v>0.56761147757255903</v>
      </c>
      <c r="X165">
        <v>0.56521306068601596</v>
      </c>
      <c r="Y165">
        <v>0.56976187335092299</v>
      </c>
      <c r="Z165">
        <v>0.56578858839050095</v>
      </c>
      <c r="AA165">
        <v>0.58487598944591002</v>
      </c>
      <c r="AB165">
        <v>0.565960422163588</v>
      </c>
      <c r="AC165">
        <v>0.559118073878628</v>
      </c>
      <c r="AD165">
        <v>0.57656266490765196</v>
      </c>
      <c r="AE165">
        <v>0.59066919525065997</v>
      </c>
      <c r="AF165">
        <v>0.56867084432717696</v>
      </c>
      <c r="AG165">
        <v>0.56626319261213698</v>
      </c>
      <c r="AH165">
        <v>0.56802077836411602</v>
      </c>
      <c r="AI165">
        <v>0.57576682058047501</v>
      </c>
      <c r="AJ165">
        <v>0.57549472295514503</v>
      </c>
      <c r="AK165">
        <v>0.57053364116094996</v>
      </c>
      <c r="AL165">
        <v>0.56082948548812706</v>
      </c>
      <c r="AM165">
        <v>0.56869327176781004</v>
      </c>
      <c r="AN165">
        <v>0.55541721635883901</v>
      </c>
      <c r="AO165">
        <v>0.56688522427440602</v>
      </c>
      <c r="AP165">
        <v>0.56290930079155699</v>
      </c>
      <c r="AQ165">
        <v>0.56681761213720305</v>
      </c>
      <c r="AR165">
        <v>0.57272625329815297</v>
      </c>
      <c r="AS165">
        <v>0.56696437994723003</v>
      </c>
    </row>
    <row r="166" spans="1:45">
      <c r="A166" t="s">
        <v>208</v>
      </c>
      <c r="B166">
        <v>0.65419339622641504</v>
      </c>
      <c r="C166">
        <v>0.67730525606469005</v>
      </c>
      <c r="D166">
        <v>0.65661084905660405</v>
      </c>
      <c r="E166">
        <v>0.63683221024258796</v>
      </c>
      <c r="F166">
        <v>0.64885680592991901</v>
      </c>
      <c r="G166">
        <v>0.64107378706199503</v>
      </c>
      <c r="H166">
        <v>0.67888780323450104</v>
      </c>
      <c r="I166">
        <v>0.64835747978436697</v>
      </c>
      <c r="J166">
        <v>0.64372978436657702</v>
      </c>
      <c r="K166">
        <v>0.64058355795148203</v>
      </c>
      <c r="L166">
        <v>0.64910074123989203</v>
      </c>
      <c r="M166">
        <v>0.67586556603773595</v>
      </c>
      <c r="N166">
        <v>0.64287365229110505</v>
      </c>
      <c r="O166">
        <v>0.65962702156334196</v>
      </c>
      <c r="P166">
        <v>0.68213780323450102</v>
      </c>
      <c r="Q166">
        <v>0.67092654986522904</v>
      </c>
      <c r="R166">
        <v>0.65054009433962301</v>
      </c>
      <c r="S166">
        <v>0.65673214285714299</v>
      </c>
      <c r="T166">
        <v>0.63498955525606504</v>
      </c>
      <c r="U166">
        <v>0.61542452830188699</v>
      </c>
      <c r="V166">
        <v>0.60720080862533699</v>
      </c>
      <c r="W166">
        <v>0.671836253369272</v>
      </c>
      <c r="X166">
        <v>0.676295822102426</v>
      </c>
      <c r="Y166">
        <v>0.68287365229110497</v>
      </c>
      <c r="Z166">
        <v>0.67555357142857098</v>
      </c>
      <c r="AA166">
        <v>0.63492082210242595</v>
      </c>
      <c r="AB166">
        <v>0.64528335579514795</v>
      </c>
      <c r="AC166">
        <v>0.64529380053908403</v>
      </c>
      <c r="AD166">
        <v>0.63378200808625296</v>
      </c>
      <c r="AE166">
        <v>0.63845956873315401</v>
      </c>
      <c r="AF166">
        <v>0.61927324797843697</v>
      </c>
      <c r="AG166">
        <v>0.64392553908355799</v>
      </c>
      <c r="AH166">
        <v>0.61534939353099705</v>
      </c>
      <c r="AI166">
        <v>0.65202695417789802</v>
      </c>
      <c r="AJ166">
        <v>0.65502863881401596</v>
      </c>
      <c r="AK166">
        <v>0.64770721024258804</v>
      </c>
      <c r="AL166">
        <v>0.63802088948787095</v>
      </c>
      <c r="AM166">
        <v>0.63646192722371997</v>
      </c>
      <c r="AN166">
        <v>0.61889252021563301</v>
      </c>
      <c r="AO166">
        <v>0.64336051212937995</v>
      </c>
      <c r="AP166">
        <v>0.63453234501347699</v>
      </c>
      <c r="AQ166">
        <v>0.62361421832884101</v>
      </c>
      <c r="AR166">
        <v>0.61477931266846397</v>
      </c>
      <c r="AS166">
        <v>0.59494339622641501</v>
      </c>
    </row>
    <row r="167" spans="1:45">
      <c r="A167" t="s">
        <v>209</v>
      </c>
      <c r="B167">
        <v>0.409274305555556</v>
      </c>
      <c r="C167">
        <v>0.41253125000000002</v>
      </c>
      <c r="D167">
        <v>0.42093750000000002</v>
      </c>
      <c r="E167">
        <v>0.39830902777777799</v>
      </c>
      <c r="F167">
        <v>0.387230902777778</v>
      </c>
      <c r="G167">
        <v>0.41186979166666698</v>
      </c>
      <c r="H167">
        <v>0.40209375000000003</v>
      </c>
      <c r="I167">
        <v>0.38836805555555598</v>
      </c>
      <c r="J167">
        <v>0.39314583333333297</v>
      </c>
      <c r="K167">
        <v>0.38526909722222202</v>
      </c>
      <c r="L167">
        <v>0.472973958333333</v>
      </c>
      <c r="M167">
        <v>0.43196006944444398</v>
      </c>
      <c r="N167">
        <v>0.47923263888888901</v>
      </c>
      <c r="O167">
        <v>0.42464930555555602</v>
      </c>
      <c r="P167">
        <v>0.41523611111111097</v>
      </c>
      <c r="Q167">
        <v>0.39722743055555598</v>
      </c>
      <c r="R167">
        <v>0.41393750000000001</v>
      </c>
      <c r="S167">
        <v>0.38248784722222201</v>
      </c>
      <c r="T167">
        <v>0.40713541666666703</v>
      </c>
      <c r="U167">
        <v>0.36584548611111101</v>
      </c>
      <c r="V167">
        <v>0.40456423611111098</v>
      </c>
      <c r="W167">
        <v>0.37803472222222201</v>
      </c>
      <c r="X167">
        <v>0.37979166666666703</v>
      </c>
      <c r="Y167">
        <v>0.39009201388888898</v>
      </c>
      <c r="Z167">
        <v>0.38273090277777799</v>
      </c>
      <c r="AA167">
        <v>0.52463888888888899</v>
      </c>
      <c r="AB167">
        <v>0.42758506944444402</v>
      </c>
      <c r="AC167">
        <v>0.40441145833333297</v>
      </c>
      <c r="AD167">
        <v>0.37653472222222201</v>
      </c>
      <c r="AE167">
        <v>0.45017013888888902</v>
      </c>
      <c r="AF167">
        <v>0.41721875000000003</v>
      </c>
      <c r="AG167">
        <v>0.47733159722222201</v>
      </c>
      <c r="AH167">
        <v>0.50045138888888896</v>
      </c>
      <c r="AI167">
        <v>0.42780729166666698</v>
      </c>
      <c r="AJ167">
        <v>0.42643923611111101</v>
      </c>
      <c r="AK167">
        <v>0.43599826388888901</v>
      </c>
      <c r="AL167">
        <v>0.44553819444444398</v>
      </c>
      <c r="AM167">
        <v>0.460420138888889</v>
      </c>
      <c r="AN167">
        <v>0.399678819444444</v>
      </c>
      <c r="AO167">
        <v>0.37600173611111098</v>
      </c>
      <c r="AP167">
        <v>0.37117361111111102</v>
      </c>
      <c r="AQ167">
        <v>0.40009375000000003</v>
      </c>
      <c r="AR167">
        <v>0.38975694444444398</v>
      </c>
      <c r="AS167">
        <v>0.39993229166666699</v>
      </c>
    </row>
    <row r="168" spans="1:45">
      <c r="A168" t="s">
        <v>210</v>
      </c>
      <c r="B168">
        <v>0.26949912383177599</v>
      </c>
      <c r="C168">
        <v>0.27017085280373798</v>
      </c>
      <c r="D168">
        <v>0.271159462616822</v>
      </c>
      <c r="E168">
        <v>0.31498364485981301</v>
      </c>
      <c r="F168">
        <v>0.415418224299065</v>
      </c>
      <c r="G168">
        <v>0.41670648364486002</v>
      </c>
      <c r="H168">
        <v>0.36491822429906501</v>
      </c>
      <c r="I168">
        <v>0.27795765186915899</v>
      </c>
      <c r="J168">
        <v>0.27670969626168201</v>
      </c>
      <c r="K168">
        <v>0.28226314252336399</v>
      </c>
      <c r="L168">
        <v>0.27441676401869203</v>
      </c>
      <c r="M168">
        <v>0.32635046728972</v>
      </c>
      <c r="N168">
        <v>0.34577132009345801</v>
      </c>
      <c r="O168">
        <v>0.35219655373831799</v>
      </c>
      <c r="P168">
        <v>0.239545560747664</v>
      </c>
      <c r="Q168">
        <v>0.247985397196262</v>
      </c>
      <c r="R168">
        <v>0.24802949766355101</v>
      </c>
      <c r="S168">
        <v>0.30010572429906501</v>
      </c>
      <c r="T168">
        <v>0.306304906542056</v>
      </c>
      <c r="U168">
        <v>0.334421144859813</v>
      </c>
      <c r="V168">
        <v>0.31748890186915901</v>
      </c>
      <c r="W168">
        <v>0.25162529205607498</v>
      </c>
      <c r="X168">
        <v>0.25874999999999998</v>
      </c>
      <c r="Y168">
        <v>0.25170969626168199</v>
      </c>
      <c r="Z168">
        <v>0.25593545560747699</v>
      </c>
      <c r="AA168">
        <v>0.30413200934579399</v>
      </c>
      <c r="AB168">
        <v>0.280704731308411</v>
      </c>
      <c r="AC168">
        <v>0.29157797897196303</v>
      </c>
      <c r="AD168">
        <v>0.281936039719626</v>
      </c>
      <c r="AE168">
        <v>0.292954147196262</v>
      </c>
      <c r="AF168">
        <v>0.383103095794393</v>
      </c>
      <c r="AG168">
        <v>0.37256191588784998</v>
      </c>
      <c r="AH168">
        <v>0.39040099299065401</v>
      </c>
      <c r="AI168">
        <v>0.28787499999999999</v>
      </c>
      <c r="AJ168">
        <v>0.28860163551401902</v>
      </c>
      <c r="AK168">
        <v>0.33086098130841102</v>
      </c>
      <c r="AL168">
        <v>0.33991530373831802</v>
      </c>
      <c r="AM168">
        <v>0.334202686915888</v>
      </c>
      <c r="AN168">
        <v>0.32162266355140201</v>
      </c>
      <c r="AO168">
        <v>0.32530052570093498</v>
      </c>
      <c r="AP168">
        <v>0.32830052570093499</v>
      </c>
      <c r="AQ168">
        <v>0.36480081775700901</v>
      </c>
      <c r="AR168">
        <v>0.38526956775700899</v>
      </c>
      <c r="AS168">
        <v>0.39283060747663601</v>
      </c>
    </row>
    <row r="169" spans="1:45">
      <c r="A169" t="s">
        <v>211</v>
      </c>
      <c r="B169">
        <v>0.45916606404958699</v>
      </c>
      <c r="C169">
        <v>0.457036157024793</v>
      </c>
      <c r="D169">
        <v>0.44997520661156998</v>
      </c>
      <c r="E169">
        <v>0.48176988636363599</v>
      </c>
      <c r="F169">
        <v>0.48744783057851199</v>
      </c>
      <c r="G169">
        <v>0.48375800619834702</v>
      </c>
      <c r="H169">
        <v>0.46503125000000001</v>
      </c>
      <c r="I169">
        <v>0.47137293388429802</v>
      </c>
      <c r="J169">
        <v>0.47508677685950401</v>
      </c>
      <c r="K169">
        <v>0.47808186983471102</v>
      </c>
      <c r="L169">
        <v>0.46216322314049602</v>
      </c>
      <c r="M169">
        <v>0.46628047520661198</v>
      </c>
      <c r="N169">
        <v>0.47978744834710702</v>
      </c>
      <c r="O169">
        <v>0.47409659090909101</v>
      </c>
      <c r="P169">
        <v>0.46767871900826402</v>
      </c>
      <c r="Q169">
        <v>0.46433987603305799</v>
      </c>
      <c r="R169">
        <v>0.46467097107437999</v>
      </c>
      <c r="S169">
        <v>0.49483858471074399</v>
      </c>
      <c r="T169">
        <v>0.49395738636363601</v>
      </c>
      <c r="U169">
        <v>0.48512577479338798</v>
      </c>
      <c r="V169">
        <v>0.46897133264462798</v>
      </c>
      <c r="W169">
        <v>0.46500878099173598</v>
      </c>
      <c r="X169">
        <v>0.467683884297521</v>
      </c>
      <c r="Y169">
        <v>0.464040289256198</v>
      </c>
      <c r="Z169">
        <v>0.46664049586776901</v>
      </c>
      <c r="AA169">
        <v>0.46283083677685899</v>
      </c>
      <c r="AB169">
        <v>0.46421952479338802</v>
      </c>
      <c r="AC169">
        <v>0.461066373966942</v>
      </c>
      <c r="AD169">
        <v>0.46954235537190098</v>
      </c>
      <c r="AE169">
        <v>0.47417200413223098</v>
      </c>
      <c r="AF169">
        <v>0.49550516528925598</v>
      </c>
      <c r="AG169">
        <v>0.47333858471074403</v>
      </c>
      <c r="AH169">
        <v>0.489024276859504</v>
      </c>
      <c r="AI169">
        <v>0.45222391528925598</v>
      </c>
      <c r="AJ169">
        <v>0.44913920454545497</v>
      </c>
      <c r="AK169">
        <v>0.46000180785124001</v>
      </c>
      <c r="AL169">
        <v>0.46035537190082598</v>
      </c>
      <c r="AM169">
        <v>0.450892561983471</v>
      </c>
      <c r="AN169">
        <v>0.47979003099173601</v>
      </c>
      <c r="AO169">
        <v>0.48244989669421501</v>
      </c>
      <c r="AP169">
        <v>0.485936983471074</v>
      </c>
      <c r="AQ169">
        <v>0.48356224173553702</v>
      </c>
      <c r="AR169">
        <v>0.48659994834710701</v>
      </c>
      <c r="AS169">
        <v>0.49107773760330597</v>
      </c>
    </row>
    <row r="170" spans="1:45">
      <c r="A170" t="s">
        <v>212</v>
      </c>
      <c r="B170">
        <v>0.60288919667590002</v>
      </c>
      <c r="C170">
        <v>0.59123026315789495</v>
      </c>
      <c r="D170">
        <v>0.61030090027700801</v>
      </c>
      <c r="E170">
        <v>0.63839750692520802</v>
      </c>
      <c r="F170">
        <v>0.594342105263158</v>
      </c>
      <c r="G170">
        <v>0.60211011080332399</v>
      </c>
      <c r="H170">
        <v>0.61734210526315803</v>
      </c>
      <c r="I170">
        <v>0.62834314404432101</v>
      </c>
      <c r="J170">
        <v>0.63051142659279802</v>
      </c>
      <c r="K170">
        <v>0.63088296398891996</v>
      </c>
      <c r="L170">
        <v>0.63219459833795</v>
      </c>
      <c r="M170">
        <v>0.607527354570637</v>
      </c>
      <c r="N170">
        <v>0.60505886426592803</v>
      </c>
      <c r="O170">
        <v>0.60722126038781199</v>
      </c>
      <c r="P170">
        <v>0.626460872576177</v>
      </c>
      <c r="Q170">
        <v>0.62626454293628797</v>
      </c>
      <c r="R170">
        <v>0.63156959833795001</v>
      </c>
      <c r="S170">
        <v>0.63949134349030501</v>
      </c>
      <c r="T170">
        <v>0.63708968144044298</v>
      </c>
      <c r="U170">
        <v>0.59467555401662098</v>
      </c>
      <c r="V170">
        <v>0.61406717451523496</v>
      </c>
      <c r="W170">
        <v>0.63223822714681399</v>
      </c>
      <c r="X170">
        <v>0.63414923822714697</v>
      </c>
      <c r="Y170">
        <v>0.62789092797783896</v>
      </c>
      <c r="Z170">
        <v>0.62287361495844895</v>
      </c>
      <c r="AA170">
        <v>0.61447645429362896</v>
      </c>
      <c r="AB170">
        <v>0.63334626038781205</v>
      </c>
      <c r="AC170">
        <v>0.63072160664819898</v>
      </c>
      <c r="AD170">
        <v>0.61663815789473697</v>
      </c>
      <c r="AE170">
        <v>0.63240581717451505</v>
      </c>
      <c r="AF170">
        <v>0.61570394736842105</v>
      </c>
      <c r="AG170">
        <v>0.59164577562326903</v>
      </c>
      <c r="AH170">
        <v>0.58404432132964001</v>
      </c>
      <c r="AI170">
        <v>0.62239819944598296</v>
      </c>
      <c r="AJ170">
        <v>0.62014889196675904</v>
      </c>
      <c r="AK170">
        <v>0.61536080332410004</v>
      </c>
      <c r="AL170">
        <v>0.59730955678670405</v>
      </c>
      <c r="AM170">
        <v>0.60930332409972299</v>
      </c>
      <c r="AN170">
        <v>0.59847160664819898</v>
      </c>
      <c r="AO170">
        <v>0.60073130193905799</v>
      </c>
      <c r="AP170">
        <v>0.60293074792243795</v>
      </c>
      <c r="AQ170">
        <v>0.59644598337950105</v>
      </c>
      <c r="AR170">
        <v>0.57867659279778405</v>
      </c>
      <c r="AS170">
        <v>0.59485734072022201</v>
      </c>
    </row>
    <row r="171" spans="1:45">
      <c r="A171" t="s">
        <v>213</v>
      </c>
      <c r="B171">
        <v>0.63877035714285701</v>
      </c>
      <c r="C171">
        <v>0.64780000000000004</v>
      </c>
      <c r="D171">
        <v>0.65091392857142905</v>
      </c>
      <c r="E171">
        <v>0.64485000000000003</v>
      </c>
      <c r="F171">
        <v>0.62627285714285696</v>
      </c>
      <c r="G171">
        <v>0.62466535714285698</v>
      </c>
      <c r="H171">
        <v>0.66513250000000002</v>
      </c>
      <c r="I171">
        <v>0.66236357142857105</v>
      </c>
      <c r="J171">
        <v>0.66967750000000004</v>
      </c>
      <c r="K171">
        <v>0.65883142857142896</v>
      </c>
      <c r="L171">
        <v>0.67692142857142901</v>
      </c>
      <c r="M171">
        <v>0.65648357142857106</v>
      </c>
      <c r="N171">
        <v>0.63595999999999997</v>
      </c>
      <c r="O171">
        <v>0.63111178571428606</v>
      </c>
      <c r="P171">
        <v>0.65139071428571405</v>
      </c>
      <c r="Q171">
        <v>0.64654642857142897</v>
      </c>
      <c r="R171">
        <v>0.65486714285714298</v>
      </c>
      <c r="S171">
        <v>0.64371785714285701</v>
      </c>
      <c r="T171">
        <v>0.63345678571428599</v>
      </c>
      <c r="U171">
        <v>0.62171714285714297</v>
      </c>
      <c r="V171">
        <v>0.61215428571428598</v>
      </c>
      <c r="W171">
        <v>0.65631857142857097</v>
      </c>
      <c r="X171">
        <v>0.67012000000000005</v>
      </c>
      <c r="Y171">
        <v>0.67059535714285701</v>
      </c>
      <c r="Z171">
        <v>0.66775071428571398</v>
      </c>
      <c r="AA171">
        <v>0.67872392857142905</v>
      </c>
      <c r="AB171">
        <v>0.67186392857142896</v>
      </c>
      <c r="AC171">
        <v>0.65001607142857099</v>
      </c>
      <c r="AD171">
        <v>0.65234821428571399</v>
      </c>
      <c r="AE171">
        <v>0.666643571428571</v>
      </c>
      <c r="AF171">
        <v>0.64203142857142903</v>
      </c>
      <c r="AG171">
        <v>0.64744178571428601</v>
      </c>
      <c r="AH171">
        <v>0.62420750000000003</v>
      </c>
      <c r="AI171">
        <v>0.673629642857143</v>
      </c>
      <c r="AJ171">
        <v>0.67586285714285699</v>
      </c>
      <c r="AK171">
        <v>0.67086071428571403</v>
      </c>
      <c r="AL171">
        <v>0.64562535714285696</v>
      </c>
      <c r="AM171">
        <v>0.65758249999999996</v>
      </c>
      <c r="AN171">
        <v>0.62538178571428604</v>
      </c>
      <c r="AO171">
        <v>0.62910892857142897</v>
      </c>
      <c r="AP171">
        <v>0.62363607142857103</v>
      </c>
      <c r="AQ171">
        <v>0.625876428571429</v>
      </c>
      <c r="AR171">
        <v>0.61354035714285704</v>
      </c>
      <c r="AS171">
        <v>0.608500357142857</v>
      </c>
    </row>
    <row r="172" spans="1:45">
      <c r="A172" t="s">
        <v>214</v>
      </c>
      <c r="B172">
        <v>0.47236624396135302</v>
      </c>
      <c r="C172">
        <v>0.46323460144927497</v>
      </c>
      <c r="D172">
        <v>0.47128502415458901</v>
      </c>
      <c r="E172">
        <v>0.49910265700483097</v>
      </c>
      <c r="F172">
        <v>0.50605253623188395</v>
      </c>
      <c r="G172">
        <v>0.51372795893719803</v>
      </c>
      <c r="H172">
        <v>0.49117361111111102</v>
      </c>
      <c r="I172">
        <v>0.48256733091787402</v>
      </c>
      <c r="J172">
        <v>0.47670018115941998</v>
      </c>
      <c r="K172">
        <v>0.48540549516908199</v>
      </c>
      <c r="L172">
        <v>0.48355283816425099</v>
      </c>
      <c r="M172">
        <v>0.51507608695652196</v>
      </c>
      <c r="N172">
        <v>0.53675090579710105</v>
      </c>
      <c r="O172">
        <v>0.53580102657004802</v>
      </c>
      <c r="P172">
        <v>0.43124849033816398</v>
      </c>
      <c r="Q172">
        <v>0.46073822463768099</v>
      </c>
      <c r="R172">
        <v>0.45603351449275398</v>
      </c>
      <c r="S172">
        <v>0.49092210144927501</v>
      </c>
      <c r="T172">
        <v>0.49892179951690802</v>
      </c>
      <c r="U172">
        <v>0.50166636473429904</v>
      </c>
      <c r="V172">
        <v>0.49352355072463799</v>
      </c>
      <c r="W172">
        <v>0.45376298309178698</v>
      </c>
      <c r="X172">
        <v>0.46081008454106298</v>
      </c>
      <c r="Y172">
        <v>0.46008152173912997</v>
      </c>
      <c r="Z172">
        <v>0.46007608695652202</v>
      </c>
      <c r="AA172">
        <v>0.510342391304348</v>
      </c>
      <c r="AB172">
        <v>0.477150362318841</v>
      </c>
      <c r="AC172">
        <v>0.479921497584541</v>
      </c>
      <c r="AD172">
        <v>0.49674305555555598</v>
      </c>
      <c r="AE172">
        <v>0.48748822463768099</v>
      </c>
      <c r="AF172">
        <v>0.51186896135265703</v>
      </c>
      <c r="AG172">
        <v>0.54711111111111099</v>
      </c>
      <c r="AH172">
        <v>0.54350634057971003</v>
      </c>
      <c r="AI172">
        <v>0.50242451690821299</v>
      </c>
      <c r="AJ172">
        <v>0.50132457729468605</v>
      </c>
      <c r="AK172">
        <v>0.50905857487922701</v>
      </c>
      <c r="AL172">
        <v>0.51515549516908199</v>
      </c>
      <c r="AM172">
        <v>0.50264553140096602</v>
      </c>
      <c r="AN172">
        <v>0.496840881642512</v>
      </c>
      <c r="AO172">
        <v>0.49064975845410602</v>
      </c>
      <c r="AP172">
        <v>0.50335688405797097</v>
      </c>
      <c r="AQ172">
        <v>0.49780615942029</v>
      </c>
      <c r="AR172">
        <v>0.49643961352657001</v>
      </c>
      <c r="AS172">
        <v>0.54880525362318799</v>
      </c>
    </row>
    <row r="173" spans="1:45">
      <c r="A173" t="s">
        <v>215</v>
      </c>
      <c r="B173">
        <v>0.60459972826087005</v>
      </c>
      <c r="C173">
        <v>0.60490516304347797</v>
      </c>
      <c r="D173">
        <v>0.61530353260869597</v>
      </c>
      <c r="E173">
        <v>0.59716005434782604</v>
      </c>
      <c r="F173">
        <v>0.57006141304347802</v>
      </c>
      <c r="G173">
        <v>0.56017391304347797</v>
      </c>
      <c r="H173">
        <v>0.56809293478260903</v>
      </c>
      <c r="I173">
        <v>0.58166874999999996</v>
      </c>
      <c r="J173">
        <v>0.58419211956521699</v>
      </c>
      <c r="K173">
        <v>0.58985271739130396</v>
      </c>
      <c r="L173">
        <v>0.60494972826087001</v>
      </c>
      <c r="M173">
        <v>0.56136684782608703</v>
      </c>
      <c r="N173">
        <v>0.56194592391304299</v>
      </c>
      <c r="O173">
        <v>0.54815652173912999</v>
      </c>
      <c r="P173">
        <v>0.59817119565217403</v>
      </c>
      <c r="Q173">
        <v>0.60961684782608705</v>
      </c>
      <c r="R173">
        <v>0.62401630434782596</v>
      </c>
      <c r="S173">
        <v>0.59082826086956497</v>
      </c>
      <c r="T173">
        <v>0.598870652173913</v>
      </c>
      <c r="U173">
        <v>0.58930434782608698</v>
      </c>
      <c r="V173">
        <v>0.58609157608695694</v>
      </c>
      <c r="W173">
        <v>0.61942880434782599</v>
      </c>
      <c r="X173">
        <v>0.62273586956521698</v>
      </c>
      <c r="Y173">
        <v>0.61766304347826095</v>
      </c>
      <c r="Z173">
        <v>0.615907336956522</v>
      </c>
      <c r="AA173">
        <v>0.60960326086956496</v>
      </c>
      <c r="AB173">
        <v>0.60296440217391301</v>
      </c>
      <c r="AC173">
        <v>0.60690298913043506</v>
      </c>
      <c r="AD173">
        <v>0.61084619565217402</v>
      </c>
      <c r="AE173">
        <v>0.61441847826087004</v>
      </c>
      <c r="AF173">
        <v>0.595502717391304</v>
      </c>
      <c r="AG173">
        <v>0.55542092391304299</v>
      </c>
      <c r="AH173">
        <v>0.56086875000000003</v>
      </c>
      <c r="AI173">
        <v>0.58803043478260897</v>
      </c>
      <c r="AJ173">
        <v>0.58721576086956495</v>
      </c>
      <c r="AK173">
        <v>0.58408913043478305</v>
      </c>
      <c r="AL173">
        <v>0.57209021739130395</v>
      </c>
      <c r="AM173">
        <v>0.576185869565217</v>
      </c>
      <c r="AN173">
        <v>0.573486684782609</v>
      </c>
      <c r="AO173">
        <v>0.55791086956521696</v>
      </c>
      <c r="AP173">
        <v>0.55457282608695702</v>
      </c>
      <c r="AQ173">
        <v>0.56457472826086996</v>
      </c>
      <c r="AR173">
        <v>0.56621005434782601</v>
      </c>
      <c r="AS173">
        <v>0.57043233695652196</v>
      </c>
    </row>
    <row r="174" spans="1:45">
      <c r="A174" t="s">
        <v>216</v>
      </c>
      <c r="B174">
        <v>0.474748322147651</v>
      </c>
      <c r="C174">
        <v>0.46794379194630897</v>
      </c>
      <c r="D174">
        <v>0.47587975391498899</v>
      </c>
      <c r="E174">
        <v>0.46153607382550299</v>
      </c>
      <c r="F174">
        <v>0.480910514541387</v>
      </c>
      <c r="G174">
        <v>0.48523797539149899</v>
      </c>
      <c r="H174">
        <v>0.47240296420581701</v>
      </c>
      <c r="I174">
        <v>0.45862444071588399</v>
      </c>
      <c r="J174">
        <v>0.45844211409396002</v>
      </c>
      <c r="K174">
        <v>0.465542785234899</v>
      </c>
      <c r="L174">
        <v>0.47599356823266198</v>
      </c>
      <c r="M174">
        <v>0.47077628635346802</v>
      </c>
      <c r="N174">
        <v>0.496678691275168</v>
      </c>
      <c r="O174">
        <v>0.47458389261744999</v>
      </c>
      <c r="P174">
        <v>0.45829418344519002</v>
      </c>
      <c r="Q174">
        <v>0.45894463087248299</v>
      </c>
      <c r="R174">
        <v>0.46940967561521302</v>
      </c>
      <c r="S174">
        <v>0.45512863534675602</v>
      </c>
      <c r="T174">
        <v>0.46329865771812101</v>
      </c>
      <c r="U174">
        <v>0.51111269574944096</v>
      </c>
      <c r="V174">
        <v>0.46150447427293101</v>
      </c>
      <c r="W174">
        <v>0.45701789709172302</v>
      </c>
      <c r="X174">
        <v>0.45048713646532401</v>
      </c>
      <c r="Y174">
        <v>0.45244239373601802</v>
      </c>
      <c r="Z174">
        <v>0.44899272930648798</v>
      </c>
      <c r="AA174">
        <v>0.50623070469798703</v>
      </c>
      <c r="AB174">
        <v>0.48025335570469802</v>
      </c>
      <c r="AC174">
        <v>0.47605005592841199</v>
      </c>
      <c r="AD174">
        <v>0.469463926174497</v>
      </c>
      <c r="AE174">
        <v>0.47458025727069397</v>
      </c>
      <c r="AF174">
        <v>0.49594966442952998</v>
      </c>
      <c r="AG174">
        <v>0.52195190156599602</v>
      </c>
      <c r="AH174">
        <v>0.52634116331096203</v>
      </c>
      <c r="AI174">
        <v>0.49013926174496603</v>
      </c>
      <c r="AJ174">
        <v>0.49072231543624201</v>
      </c>
      <c r="AK174">
        <v>0.492953579418345</v>
      </c>
      <c r="AL174">
        <v>0.49184647651006702</v>
      </c>
      <c r="AM174">
        <v>0.49703747203579401</v>
      </c>
      <c r="AN174">
        <v>0.453547818791946</v>
      </c>
      <c r="AO174">
        <v>0.44573881431767298</v>
      </c>
      <c r="AP174">
        <v>0.45209451901566</v>
      </c>
      <c r="AQ174">
        <v>0.45965072706935101</v>
      </c>
      <c r="AR174">
        <v>0.459444630872483</v>
      </c>
      <c r="AS174">
        <v>0.51272902684563804</v>
      </c>
    </row>
    <row r="175" spans="1:45">
      <c r="A175" t="s">
        <v>217</v>
      </c>
      <c r="B175">
        <v>0.31580855582524298</v>
      </c>
      <c r="C175">
        <v>0.33028944174757302</v>
      </c>
      <c r="D175">
        <v>0.32702366504854402</v>
      </c>
      <c r="E175">
        <v>0.37578216019417499</v>
      </c>
      <c r="F175">
        <v>0.45807918689320398</v>
      </c>
      <c r="G175">
        <v>0.45559921116504898</v>
      </c>
      <c r="H175">
        <v>0.41774726941747597</v>
      </c>
      <c r="I175">
        <v>0.35352214805825199</v>
      </c>
      <c r="J175">
        <v>0.35300333737864098</v>
      </c>
      <c r="K175">
        <v>0.35623725728155298</v>
      </c>
      <c r="L175">
        <v>0.34492688106796099</v>
      </c>
      <c r="M175">
        <v>0.37535709951456298</v>
      </c>
      <c r="N175">
        <v>0.38593932038834899</v>
      </c>
      <c r="O175">
        <v>0.38683495145631103</v>
      </c>
      <c r="P175">
        <v>0.30154581310679601</v>
      </c>
      <c r="Q175">
        <v>0.30530673543689302</v>
      </c>
      <c r="R175">
        <v>0.32018416262135901</v>
      </c>
      <c r="S175">
        <v>0.36845479368931999</v>
      </c>
      <c r="T175">
        <v>0.37114866504854399</v>
      </c>
      <c r="U175">
        <v>0.38484557038834899</v>
      </c>
      <c r="V175">
        <v>0.36255673543689299</v>
      </c>
      <c r="W175">
        <v>0.31353792475728198</v>
      </c>
      <c r="X175">
        <v>0.31455127427184498</v>
      </c>
      <c r="Y175">
        <v>0.315277609223301</v>
      </c>
      <c r="Z175">
        <v>0.31573756067961201</v>
      </c>
      <c r="AA175">
        <v>0.36784283980582499</v>
      </c>
      <c r="AB175">
        <v>0.34452942961165101</v>
      </c>
      <c r="AC175">
        <v>0.35425242718446598</v>
      </c>
      <c r="AD175">
        <v>0.36773695388349498</v>
      </c>
      <c r="AE175">
        <v>0.37635558252427198</v>
      </c>
      <c r="AF175">
        <v>0.43137560679611697</v>
      </c>
      <c r="AG175">
        <v>0.43265867718446599</v>
      </c>
      <c r="AH175">
        <v>0.42922057038834899</v>
      </c>
      <c r="AI175">
        <v>0.34508677184466002</v>
      </c>
      <c r="AJ175">
        <v>0.34587439320388302</v>
      </c>
      <c r="AK175">
        <v>0.38068750000000001</v>
      </c>
      <c r="AL175">
        <v>0.38594933252427199</v>
      </c>
      <c r="AM175">
        <v>0.38288895631067998</v>
      </c>
      <c r="AN175">
        <v>0.37201092233009703</v>
      </c>
      <c r="AO175">
        <v>0.36051516990291299</v>
      </c>
      <c r="AP175">
        <v>0.37314290048543702</v>
      </c>
      <c r="AQ175">
        <v>0.41209071601941699</v>
      </c>
      <c r="AR175">
        <v>0.43187014563106801</v>
      </c>
      <c r="AS175">
        <v>0.42404490291262098</v>
      </c>
    </row>
    <row r="176" spans="1:45">
      <c r="A176" t="s">
        <v>218</v>
      </c>
      <c r="B176">
        <v>0.52633254716981104</v>
      </c>
      <c r="C176">
        <v>0.52726029159519705</v>
      </c>
      <c r="D176">
        <v>0.53050407375643205</v>
      </c>
      <c r="E176">
        <v>0.55255145797598604</v>
      </c>
      <c r="F176">
        <v>0.54529824185248699</v>
      </c>
      <c r="G176">
        <v>0.54454481132075505</v>
      </c>
      <c r="H176">
        <v>0.54854759862778701</v>
      </c>
      <c r="I176">
        <v>0.57118996569468306</v>
      </c>
      <c r="J176">
        <v>0.56639665523156102</v>
      </c>
      <c r="K176">
        <v>0.56792302744425405</v>
      </c>
      <c r="L176">
        <v>0.55612457118353298</v>
      </c>
      <c r="M176">
        <v>0.54357868782161201</v>
      </c>
      <c r="N176">
        <v>0.54934090909090905</v>
      </c>
      <c r="O176">
        <v>0.55879009433962301</v>
      </c>
      <c r="P176">
        <v>0.54320861921097796</v>
      </c>
      <c r="Q176">
        <v>0.53251136363636398</v>
      </c>
      <c r="R176">
        <v>0.54779180960548901</v>
      </c>
      <c r="S176">
        <v>0.54420218696397904</v>
      </c>
      <c r="T176">
        <v>0.54725964837049701</v>
      </c>
      <c r="U176">
        <v>0.55042152658662102</v>
      </c>
      <c r="V176">
        <v>0.56922362778730695</v>
      </c>
      <c r="W176">
        <v>0.54203194682675804</v>
      </c>
      <c r="X176">
        <v>0.53365887650085797</v>
      </c>
      <c r="Y176">
        <v>0.53596333619211001</v>
      </c>
      <c r="Z176">
        <v>0.53938807890222995</v>
      </c>
      <c r="AA176">
        <v>0.58454845626072005</v>
      </c>
      <c r="AB176">
        <v>0.55621548027444301</v>
      </c>
      <c r="AC176">
        <v>0.56253752144082303</v>
      </c>
      <c r="AD176">
        <v>0.54731260720411701</v>
      </c>
      <c r="AE176">
        <v>0.55675214408233298</v>
      </c>
      <c r="AF176">
        <v>0.56057225557461399</v>
      </c>
      <c r="AG176">
        <v>0.57012971698113202</v>
      </c>
      <c r="AH176">
        <v>0.578901372212693</v>
      </c>
      <c r="AI176">
        <v>0.56114515437392798</v>
      </c>
      <c r="AJ176">
        <v>0.56060012864494002</v>
      </c>
      <c r="AK176">
        <v>0.57152830188679205</v>
      </c>
      <c r="AL176">
        <v>0.56470090051458</v>
      </c>
      <c r="AM176">
        <v>0.55804502572898795</v>
      </c>
      <c r="AN176">
        <v>0.54325600343053204</v>
      </c>
      <c r="AO176">
        <v>0.55433683533447697</v>
      </c>
      <c r="AP176">
        <v>0.557278087478559</v>
      </c>
      <c r="AQ176">
        <v>0.56547341337907397</v>
      </c>
      <c r="AR176">
        <v>0.57073263293310506</v>
      </c>
      <c r="AS176">
        <v>0.56235656089193797</v>
      </c>
    </row>
    <row r="177" spans="1:45">
      <c r="A177" t="s">
        <v>219</v>
      </c>
      <c r="B177">
        <v>0.57045589953271003</v>
      </c>
      <c r="C177">
        <v>0.57087996495327098</v>
      </c>
      <c r="D177">
        <v>0.57728271028037403</v>
      </c>
      <c r="E177">
        <v>0.58895998831775698</v>
      </c>
      <c r="F177">
        <v>0.57109199766355101</v>
      </c>
      <c r="G177">
        <v>0.59152745327102796</v>
      </c>
      <c r="H177">
        <v>0.58291355140186896</v>
      </c>
      <c r="I177">
        <v>0.59619626168224304</v>
      </c>
      <c r="J177">
        <v>0.59804906542056102</v>
      </c>
      <c r="K177">
        <v>0.59561098130841095</v>
      </c>
      <c r="L177">
        <v>0.60879818925233598</v>
      </c>
      <c r="M177">
        <v>0.58299386682243004</v>
      </c>
      <c r="N177">
        <v>0.58252511682243002</v>
      </c>
      <c r="O177">
        <v>0.57424240654205605</v>
      </c>
      <c r="P177">
        <v>0.57549357476635499</v>
      </c>
      <c r="Q177">
        <v>0.57063843457943897</v>
      </c>
      <c r="R177">
        <v>0.57738230140186897</v>
      </c>
      <c r="S177">
        <v>0.60567552570093497</v>
      </c>
      <c r="T177">
        <v>0.60041209112149496</v>
      </c>
      <c r="U177">
        <v>0.59408644859813098</v>
      </c>
      <c r="V177">
        <v>0.58437237149532695</v>
      </c>
      <c r="W177">
        <v>0.57981220794392496</v>
      </c>
      <c r="X177">
        <v>0.58215625000000004</v>
      </c>
      <c r="Y177">
        <v>0.58628884345794396</v>
      </c>
      <c r="Z177">
        <v>0.58490887850467299</v>
      </c>
      <c r="AA177">
        <v>0.60274007009345798</v>
      </c>
      <c r="AB177">
        <v>0.59627336448598101</v>
      </c>
      <c r="AC177">
        <v>0.59444918224299104</v>
      </c>
      <c r="AD177">
        <v>0.60079380841121499</v>
      </c>
      <c r="AE177">
        <v>0.59493078271027999</v>
      </c>
      <c r="AF177">
        <v>0.58538259345794397</v>
      </c>
      <c r="AG177">
        <v>0.58985309579439205</v>
      </c>
      <c r="AH177">
        <v>0.58128095794392498</v>
      </c>
      <c r="AI177">
        <v>0.58061127336448604</v>
      </c>
      <c r="AJ177">
        <v>0.58451898364485999</v>
      </c>
      <c r="AK177">
        <v>0.57458265186915902</v>
      </c>
      <c r="AL177">
        <v>0.56795268691588796</v>
      </c>
      <c r="AM177">
        <v>0.57351226635513997</v>
      </c>
      <c r="AN177">
        <v>0.59281571261682198</v>
      </c>
      <c r="AO177">
        <v>0.57120210280373795</v>
      </c>
      <c r="AP177">
        <v>0.56362879672897204</v>
      </c>
      <c r="AQ177">
        <v>0.57891968457943899</v>
      </c>
      <c r="AR177">
        <v>0.57037412383177599</v>
      </c>
      <c r="AS177">
        <v>0.59346553738317798</v>
      </c>
    </row>
    <row r="178" spans="1:45">
      <c r="A178" t="s">
        <v>220</v>
      </c>
      <c r="B178">
        <v>0.65741527196652705</v>
      </c>
      <c r="C178">
        <v>0.66121731171548104</v>
      </c>
      <c r="D178">
        <v>0.64466239539748904</v>
      </c>
      <c r="E178">
        <v>0.62554811715481196</v>
      </c>
      <c r="F178">
        <v>0.62251202928870297</v>
      </c>
      <c r="G178">
        <v>0.62492808577405901</v>
      </c>
      <c r="H178">
        <v>0.65708420502092002</v>
      </c>
      <c r="I178">
        <v>0.68528634937238497</v>
      </c>
      <c r="J178">
        <v>0.69981668410041797</v>
      </c>
      <c r="K178">
        <v>0.69493697698744805</v>
      </c>
      <c r="L178">
        <v>0.66561689330543905</v>
      </c>
      <c r="M178">
        <v>0.66382897489539705</v>
      </c>
      <c r="N178">
        <v>0.64105073221757303</v>
      </c>
      <c r="O178">
        <v>0.64414199790795001</v>
      </c>
      <c r="P178">
        <v>0.66625130753138095</v>
      </c>
      <c r="Q178">
        <v>0.64943593096234298</v>
      </c>
      <c r="R178">
        <v>0.64583002092050201</v>
      </c>
      <c r="S178">
        <v>0.65976202928870298</v>
      </c>
      <c r="T178">
        <v>0.64546182008368203</v>
      </c>
      <c r="U178">
        <v>0.65282792887029295</v>
      </c>
      <c r="V178">
        <v>0.63022646443514596</v>
      </c>
      <c r="W178">
        <v>0.66420423640167403</v>
      </c>
      <c r="X178">
        <v>0.67965821129707105</v>
      </c>
      <c r="Y178">
        <v>0.67914696652719697</v>
      </c>
      <c r="Z178">
        <v>0.67675706066945596</v>
      </c>
      <c r="AA178">
        <v>0.64292050209204998</v>
      </c>
      <c r="AB178">
        <v>0.65328451882845195</v>
      </c>
      <c r="AC178">
        <v>0.64646914225941399</v>
      </c>
      <c r="AD178">
        <v>0.67592259414225897</v>
      </c>
      <c r="AE178">
        <v>0.66111689330543899</v>
      </c>
      <c r="AF178">
        <v>0.61771757322175702</v>
      </c>
      <c r="AG178">
        <v>0.56734257322175696</v>
      </c>
      <c r="AH178">
        <v>0.57201385983263597</v>
      </c>
      <c r="AI178">
        <v>0.66162212343096205</v>
      </c>
      <c r="AJ178">
        <v>0.66224110878661102</v>
      </c>
      <c r="AK178">
        <v>0.61743749999999997</v>
      </c>
      <c r="AL178">
        <v>0.65849032426778198</v>
      </c>
      <c r="AM178">
        <v>0.66852824267782396</v>
      </c>
      <c r="AN178">
        <v>0.61920632845188295</v>
      </c>
      <c r="AO178">
        <v>0.62437264644351498</v>
      </c>
      <c r="AP178">
        <v>0.61251647489539796</v>
      </c>
      <c r="AQ178">
        <v>0.61033969665272003</v>
      </c>
      <c r="AR178">
        <v>0.62473221757322195</v>
      </c>
      <c r="AS178">
        <v>0.57013467573221799</v>
      </c>
    </row>
    <row r="179" spans="1:45">
      <c r="A179" t="s">
        <v>221</v>
      </c>
      <c r="B179">
        <v>0.45450592885375501</v>
      </c>
      <c r="C179">
        <v>0.45341501976284598</v>
      </c>
      <c r="D179">
        <v>0.46448295454545502</v>
      </c>
      <c r="E179">
        <v>0.48220083992094898</v>
      </c>
      <c r="F179">
        <v>0.49700815217391298</v>
      </c>
      <c r="G179">
        <v>0.49936585968379399</v>
      </c>
      <c r="H179">
        <v>0.49020380434782601</v>
      </c>
      <c r="I179">
        <v>0.46309189723320199</v>
      </c>
      <c r="J179">
        <v>0.46451828063241102</v>
      </c>
      <c r="K179">
        <v>0.46604619565217398</v>
      </c>
      <c r="L179">
        <v>0.43718997035573098</v>
      </c>
      <c r="M179">
        <v>0.487004446640316</v>
      </c>
      <c r="N179">
        <v>0.49378656126482201</v>
      </c>
      <c r="O179">
        <v>0.50178359683794505</v>
      </c>
      <c r="P179">
        <v>0.45586190711462399</v>
      </c>
      <c r="Q179">
        <v>0.45028705533596802</v>
      </c>
      <c r="R179">
        <v>0.44454668972332001</v>
      </c>
      <c r="S179">
        <v>0.49659165019762802</v>
      </c>
      <c r="T179">
        <v>0.49295034584980202</v>
      </c>
      <c r="U179">
        <v>0.501353013833992</v>
      </c>
      <c r="V179">
        <v>0.47879421936758898</v>
      </c>
      <c r="W179">
        <v>0.44699975296442701</v>
      </c>
      <c r="X179">
        <v>0.43939748023715403</v>
      </c>
      <c r="Y179">
        <v>0.43716403162055301</v>
      </c>
      <c r="Z179">
        <v>0.44189105731225298</v>
      </c>
      <c r="AA179">
        <v>0.42421837944663998</v>
      </c>
      <c r="AB179">
        <v>0.47203730237154201</v>
      </c>
      <c r="AC179">
        <v>0.48030805335968402</v>
      </c>
      <c r="AD179">
        <v>0.45285622529644298</v>
      </c>
      <c r="AE179">
        <v>0.44198493083003998</v>
      </c>
      <c r="AF179">
        <v>0.50468478260869598</v>
      </c>
      <c r="AG179">
        <v>0.49062080039525702</v>
      </c>
      <c r="AH179">
        <v>0.51208819169960496</v>
      </c>
      <c r="AI179">
        <v>0.45502198616600797</v>
      </c>
      <c r="AJ179">
        <v>0.45417094861660101</v>
      </c>
      <c r="AK179">
        <v>0.45803458498023703</v>
      </c>
      <c r="AL179">
        <v>0.46599258893280598</v>
      </c>
      <c r="AM179">
        <v>0.46002322134387402</v>
      </c>
      <c r="AN179">
        <v>0.47337771739130402</v>
      </c>
      <c r="AO179">
        <v>0.50403087944664005</v>
      </c>
      <c r="AP179">
        <v>0.51187302371541499</v>
      </c>
      <c r="AQ179">
        <v>0.51080780632411105</v>
      </c>
      <c r="AR179">
        <v>0.50671417984189704</v>
      </c>
      <c r="AS179">
        <v>0.474103260869565</v>
      </c>
    </row>
    <row r="180" spans="1:45">
      <c r="A180" t="s">
        <v>222</v>
      </c>
      <c r="B180">
        <v>0.50457838983050896</v>
      </c>
      <c r="C180">
        <v>0.50094879943502801</v>
      </c>
      <c r="D180">
        <v>0.50082697740113002</v>
      </c>
      <c r="E180">
        <v>0.537777542372881</v>
      </c>
      <c r="F180">
        <v>0.51877471751412396</v>
      </c>
      <c r="G180">
        <v>0.52256002824858805</v>
      </c>
      <c r="H180">
        <v>0.52071257062146903</v>
      </c>
      <c r="I180">
        <v>0.52122387005649695</v>
      </c>
      <c r="J180">
        <v>0.51823305084745797</v>
      </c>
      <c r="K180">
        <v>0.52151165254237297</v>
      </c>
      <c r="L180">
        <v>0.51437535310734495</v>
      </c>
      <c r="M180">
        <v>0.50379272598870095</v>
      </c>
      <c r="N180">
        <v>0.50206355932203395</v>
      </c>
      <c r="O180">
        <v>0.51496539548022602</v>
      </c>
      <c r="P180">
        <v>0.48415007062146898</v>
      </c>
      <c r="Q180">
        <v>0.48356144067796603</v>
      </c>
      <c r="R180">
        <v>0.50423834745762697</v>
      </c>
      <c r="S180">
        <v>0.53331073446327704</v>
      </c>
      <c r="T180">
        <v>0.54206073446327696</v>
      </c>
      <c r="U180">
        <v>0.55515572033898297</v>
      </c>
      <c r="V180">
        <v>0.53824293785310695</v>
      </c>
      <c r="W180">
        <v>0.500802259887006</v>
      </c>
      <c r="X180">
        <v>0.51204343220338999</v>
      </c>
      <c r="Y180">
        <v>0.49876800847457597</v>
      </c>
      <c r="Z180">
        <v>0.50561440677966096</v>
      </c>
      <c r="AA180">
        <v>0.52517796610169498</v>
      </c>
      <c r="AB180">
        <v>0.51732344632768401</v>
      </c>
      <c r="AC180">
        <v>0.51380967514124298</v>
      </c>
      <c r="AD180">
        <v>0.52897457627118605</v>
      </c>
      <c r="AE180">
        <v>0.51843079096045197</v>
      </c>
      <c r="AF180">
        <v>0.538706920903955</v>
      </c>
      <c r="AG180">
        <v>0.52181814971751395</v>
      </c>
      <c r="AH180">
        <v>0.52391313559321995</v>
      </c>
      <c r="AI180">
        <v>0.53474399717514098</v>
      </c>
      <c r="AJ180">
        <v>0.53244703389830506</v>
      </c>
      <c r="AK180">
        <v>0.53259251412429398</v>
      </c>
      <c r="AL180">
        <v>0.54060487288135595</v>
      </c>
      <c r="AM180">
        <v>0.53108757062146905</v>
      </c>
      <c r="AN180">
        <v>0.530587570621469</v>
      </c>
      <c r="AO180">
        <v>0.53136052259887001</v>
      </c>
      <c r="AP180">
        <v>0.52610134180791002</v>
      </c>
      <c r="AQ180">
        <v>0.53123834745762699</v>
      </c>
      <c r="AR180">
        <v>0.51809180790960496</v>
      </c>
      <c r="AS180">
        <v>0.54164124293785298</v>
      </c>
    </row>
    <row r="181" spans="1:45">
      <c r="A181" t="s">
        <v>223</v>
      </c>
      <c r="B181">
        <v>0.48765799256505599</v>
      </c>
      <c r="C181">
        <v>0.49826115241635699</v>
      </c>
      <c r="D181">
        <v>0.49873745353159898</v>
      </c>
      <c r="E181">
        <v>0.51307342007434897</v>
      </c>
      <c r="F181">
        <v>0.48739033457249098</v>
      </c>
      <c r="G181">
        <v>0.48762732342007398</v>
      </c>
      <c r="H181">
        <v>0.477690520446097</v>
      </c>
      <c r="I181">
        <v>0.51156598513011198</v>
      </c>
      <c r="J181">
        <v>0.51638615241635699</v>
      </c>
      <c r="K181">
        <v>0.51225092936802996</v>
      </c>
      <c r="L181">
        <v>0.52287732342007398</v>
      </c>
      <c r="M181">
        <v>0.47009526022304798</v>
      </c>
      <c r="N181">
        <v>0.47514916356877301</v>
      </c>
      <c r="O181">
        <v>0.48163847583643099</v>
      </c>
      <c r="P181">
        <v>0.49220957249070602</v>
      </c>
      <c r="Q181">
        <v>0.50239126394052003</v>
      </c>
      <c r="R181">
        <v>0.51515520446096696</v>
      </c>
      <c r="S181">
        <v>0.48946468401486998</v>
      </c>
      <c r="T181">
        <v>0.50025232342007397</v>
      </c>
      <c r="U181">
        <v>0.49800185873605901</v>
      </c>
      <c r="V181">
        <v>0.49921189591078102</v>
      </c>
      <c r="W181">
        <v>0.51169284386617098</v>
      </c>
      <c r="X181">
        <v>0.51360687732342003</v>
      </c>
      <c r="Y181">
        <v>0.51497304832713797</v>
      </c>
      <c r="Z181">
        <v>0.51716960966542702</v>
      </c>
      <c r="AA181">
        <v>0.51485641263940496</v>
      </c>
      <c r="AB181">
        <v>0.507565055762082</v>
      </c>
      <c r="AC181">
        <v>0.50456040892193299</v>
      </c>
      <c r="AD181">
        <v>0.51225650557620805</v>
      </c>
      <c r="AE181">
        <v>0.50935641263940501</v>
      </c>
      <c r="AF181">
        <v>0.47499210037174699</v>
      </c>
      <c r="AG181">
        <v>0.48015566914498098</v>
      </c>
      <c r="AH181">
        <v>0.48116403345724901</v>
      </c>
      <c r="AI181">
        <v>0.50678206319702601</v>
      </c>
      <c r="AJ181">
        <v>0.50515706319702602</v>
      </c>
      <c r="AK181">
        <v>0.51325371747211901</v>
      </c>
      <c r="AL181">
        <v>0.498770446096654</v>
      </c>
      <c r="AM181">
        <v>0.51850882899628203</v>
      </c>
      <c r="AN181">
        <v>0.52029600371747198</v>
      </c>
      <c r="AO181">
        <v>0.47685920074349403</v>
      </c>
      <c r="AP181">
        <v>0.47500232342007398</v>
      </c>
      <c r="AQ181">
        <v>0.48131923791821601</v>
      </c>
      <c r="AR181">
        <v>0.46558039033457199</v>
      </c>
      <c r="AS181">
        <v>0.48611338289962802</v>
      </c>
    </row>
    <row r="182" spans="1:45">
      <c r="A182" t="s">
        <v>224</v>
      </c>
      <c r="B182">
        <v>0.44931954656862699</v>
      </c>
      <c r="C182">
        <v>0.46069332107843097</v>
      </c>
      <c r="D182">
        <v>0.44921354166666699</v>
      </c>
      <c r="E182">
        <v>0.48815962009803898</v>
      </c>
      <c r="F182">
        <v>0.49655453431372498</v>
      </c>
      <c r="G182">
        <v>0.49842401960784299</v>
      </c>
      <c r="H182">
        <v>0.48636427696078399</v>
      </c>
      <c r="I182">
        <v>0.49263939950980401</v>
      </c>
      <c r="J182">
        <v>0.48744087009803899</v>
      </c>
      <c r="K182">
        <v>0.49390992647058801</v>
      </c>
      <c r="L182">
        <v>0.47276593137254902</v>
      </c>
      <c r="M182">
        <v>0.46995128676470599</v>
      </c>
      <c r="N182">
        <v>0.45863419117647097</v>
      </c>
      <c r="O182">
        <v>0.47023100490196101</v>
      </c>
      <c r="P182">
        <v>0.45197886029411799</v>
      </c>
      <c r="Q182">
        <v>0.44364001225490202</v>
      </c>
      <c r="R182">
        <v>0.45240533088235302</v>
      </c>
      <c r="S182">
        <v>0.49894424019607803</v>
      </c>
      <c r="T182">
        <v>0.499611519607843</v>
      </c>
      <c r="U182">
        <v>0.49410202205882398</v>
      </c>
      <c r="V182">
        <v>0.473909007352941</v>
      </c>
      <c r="W182">
        <v>0.45900122549019601</v>
      </c>
      <c r="X182">
        <v>0.46741574754901999</v>
      </c>
      <c r="Y182">
        <v>0.46000520833333303</v>
      </c>
      <c r="Z182">
        <v>0.46259344362745097</v>
      </c>
      <c r="AA182">
        <v>0.472674325980392</v>
      </c>
      <c r="AB182">
        <v>0.47768351715686302</v>
      </c>
      <c r="AC182">
        <v>0.47414031862745099</v>
      </c>
      <c r="AD182">
        <v>0.46429810049019599</v>
      </c>
      <c r="AE182">
        <v>0.47571109068627399</v>
      </c>
      <c r="AF182">
        <v>0.50703216911764704</v>
      </c>
      <c r="AG182">
        <v>0.47339031862745101</v>
      </c>
      <c r="AH182">
        <v>0.47755177696078399</v>
      </c>
      <c r="AI182">
        <v>0.45957169117647101</v>
      </c>
      <c r="AJ182">
        <v>0.45992095588235299</v>
      </c>
      <c r="AK182">
        <v>0.46997549019607798</v>
      </c>
      <c r="AL182">
        <v>0.46810386029411799</v>
      </c>
      <c r="AM182">
        <v>0.47682628676470601</v>
      </c>
      <c r="AN182">
        <v>0.47173651960784302</v>
      </c>
      <c r="AO182">
        <v>0.48244607843137299</v>
      </c>
      <c r="AP182">
        <v>0.473762254901961</v>
      </c>
      <c r="AQ182">
        <v>0.48963848039215702</v>
      </c>
      <c r="AR182">
        <v>0.49301899509803898</v>
      </c>
      <c r="AS182">
        <v>0.488869791666667</v>
      </c>
    </row>
    <row r="183" spans="1:45">
      <c r="A183" t="s">
        <v>225</v>
      </c>
      <c r="B183">
        <v>0.704510826771654</v>
      </c>
      <c r="C183">
        <v>0.71666633858267703</v>
      </c>
      <c r="D183">
        <v>0.71899704724409497</v>
      </c>
      <c r="E183">
        <v>0.67452460629921296</v>
      </c>
      <c r="F183">
        <v>0.68449606299212595</v>
      </c>
      <c r="G183">
        <v>0.69959940944881904</v>
      </c>
      <c r="H183">
        <v>0.73312155511810995</v>
      </c>
      <c r="I183">
        <v>0.69294045275590599</v>
      </c>
      <c r="J183">
        <v>0.70204035433070899</v>
      </c>
      <c r="K183">
        <v>0.68485236220472401</v>
      </c>
      <c r="L183">
        <v>0.71045521653543298</v>
      </c>
      <c r="M183">
        <v>0.72160728346456704</v>
      </c>
      <c r="N183">
        <v>0.66892716535433105</v>
      </c>
      <c r="O183">
        <v>0.67729970472440904</v>
      </c>
      <c r="P183">
        <v>0.71504084645669297</v>
      </c>
      <c r="Q183">
        <v>0.70870964566929096</v>
      </c>
      <c r="R183">
        <v>0.70807627952755903</v>
      </c>
      <c r="S183">
        <v>0.68411860236220501</v>
      </c>
      <c r="T183">
        <v>0.66437549212598401</v>
      </c>
      <c r="U183">
        <v>0.64981643700787395</v>
      </c>
      <c r="V183">
        <v>0.62475836614173197</v>
      </c>
      <c r="W183">
        <v>0.72473326771653501</v>
      </c>
      <c r="X183">
        <v>0.73369881889763799</v>
      </c>
      <c r="Y183">
        <v>0.73321850393700805</v>
      </c>
      <c r="Z183">
        <v>0.72712106299212598</v>
      </c>
      <c r="AA183">
        <v>0.67974704724409496</v>
      </c>
      <c r="AB183">
        <v>0.67632234251968504</v>
      </c>
      <c r="AC183">
        <v>0.66454921259842503</v>
      </c>
      <c r="AD183">
        <v>0.67169586614173205</v>
      </c>
      <c r="AE183">
        <v>0.68400246062992098</v>
      </c>
      <c r="AF183">
        <v>0.64943503937007896</v>
      </c>
      <c r="AG183">
        <v>0.68028198818897601</v>
      </c>
      <c r="AH183">
        <v>0.65124655511811003</v>
      </c>
      <c r="AI183">
        <v>0.71587204724409403</v>
      </c>
      <c r="AJ183">
        <v>0.71945423228346495</v>
      </c>
      <c r="AK183">
        <v>0.68547293307086599</v>
      </c>
      <c r="AL183">
        <v>0.68491486220472397</v>
      </c>
      <c r="AM183">
        <v>0.68418110236220497</v>
      </c>
      <c r="AN183">
        <v>0.64758956692913405</v>
      </c>
      <c r="AO183">
        <v>0.68345324803149599</v>
      </c>
      <c r="AP183">
        <v>0.66556249999999995</v>
      </c>
      <c r="AQ183">
        <v>0.66095767716535403</v>
      </c>
      <c r="AR183">
        <v>0.65906102362204699</v>
      </c>
      <c r="AS183">
        <v>0.60035236220472399</v>
      </c>
    </row>
    <row r="184" spans="1:45">
      <c r="A184" t="s">
        <v>226</v>
      </c>
      <c r="B184">
        <v>0.51532044198895</v>
      </c>
      <c r="C184">
        <v>0.51592714088397795</v>
      </c>
      <c r="D184">
        <v>0.52146650552486196</v>
      </c>
      <c r="E184">
        <v>0.53176139502762398</v>
      </c>
      <c r="F184">
        <v>0.50563535911602198</v>
      </c>
      <c r="G184">
        <v>0.51860082872928204</v>
      </c>
      <c r="H184">
        <v>0.50326484806629801</v>
      </c>
      <c r="I184">
        <v>0.53596443370165703</v>
      </c>
      <c r="J184">
        <v>0.53294440607734805</v>
      </c>
      <c r="K184">
        <v>0.53699309392265204</v>
      </c>
      <c r="L184">
        <v>0.50601795580110498</v>
      </c>
      <c r="M184">
        <v>0.48822479281768</v>
      </c>
      <c r="N184">
        <v>0.503850828729282</v>
      </c>
      <c r="O184">
        <v>0.50276139502762396</v>
      </c>
      <c r="P184">
        <v>0.51281353591160195</v>
      </c>
      <c r="Q184">
        <v>0.52317852209944704</v>
      </c>
      <c r="R184">
        <v>0.52298929558011098</v>
      </c>
      <c r="S184">
        <v>0.54173618784530397</v>
      </c>
      <c r="T184">
        <v>0.54988501381215504</v>
      </c>
      <c r="U184">
        <v>0.54473135359115998</v>
      </c>
      <c r="V184">
        <v>0.52374309392265195</v>
      </c>
      <c r="W184">
        <v>0.581354281767956</v>
      </c>
      <c r="X184">
        <v>0.58371098066298299</v>
      </c>
      <c r="Y184">
        <v>0.57526346685082896</v>
      </c>
      <c r="Z184">
        <v>0.58238052486187797</v>
      </c>
      <c r="AA184">
        <v>0.50472651933701695</v>
      </c>
      <c r="AB184">
        <v>0.518123273480663</v>
      </c>
      <c r="AC184">
        <v>0.51561843922651895</v>
      </c>
      <c r="AD184">
        <v>0.54278107734806602</v>
      </c>
      <c r="AE184">
        <v>0.51468611878452997</v>
      </c>
      <c r="AF184">
        <v>0.53285082872928202</v>
      </c>
      <c r="AG184">
        <v>0.49647444751381198</v>
      </c>
      <c r="AH184">
        <v>0.498572859116022</v>
      </c>
      <c r="AI184">
        <v>0.51070614640884004</v>
      </c>
      <c r="AJ184">
        <v>0.50935566298342505</v>
      </c>
      <c r="AK184">
        <v>0.52055179558011</v>
      </c>
      <c r="AL184">
        <v>0.52037914364640903</v>
      </c>
      <c r="AM184">
        <v>0.50421754143646402</v>
      </c>
      <c r="AN184">
        <v>0.521514157458564</v>
      </c>
      <c r="AO184">
        <v>0.51815158839778996</v>
      </c>
      <c r="AP184">
        <v>0.51099171270718202</v>
      </c>
      <c r="AQ184">
        <v>0.52814571823204404</v>
      </c>
      <c r="AR184">
        <v>0.53280870165745897</v>
      </c>
      <c r="AS184">
        <v>0.49931975138121498</v>
      </c>
    </row>
    <row r="185" spans="1:45">
      <c r="A185" t="s">
        <v>227</v>
      </c>
      <c r="B185">
        <v>0.409274305555556</v>
      </c>
      <c r="C185">
        <v>0.41253125000000002</v>
      </c>
      <c r="D185">
        <v>0.42093750000000002</v>
      </c>
      <c r="E185">
        <v>0.39830902777777799</v>
      </c>
      <c r="F185">
        <v>0.387230902777778</v>
      </c>
      <c r="G185">
        <v>0.41186979166666698</v>
      </c>
      <c r="H185">
        <v>0.40209375000000003</v>
      </c>
      <c r="I185">
        <v>0.38836805555555598</v>
      </c>
      <c r="J185">
        <v>0.39314583333333297</v>
      </c>
      <c r="K185">
        <v>0.38526909722222202</v>
      </c>
      <c r="L185">
        <v>0.472973958333333</v>
      </c>
      <c r="M185">
        <v>0.43196006944444398</v>
      </c>
      <c r="N185">
        <v>0.47923263888888901</v>
      </c>
      <c r="O185">
        <v>0.42464930555555602</v>
      </c>
      <c r="P185">
        <v>0.41523611111111097</v>
      </c>
      <c r="Q185">
        <v>0.39722743055555598</v>
      </c>
      <c r="R185">
        <v>0.41393750000000001</v>
      </c>
      <c r="S185">
        <v>0.38248784722222201</v>
      </c>
      <c r="T185">
        <v>0.40713541666666703</v>
      </c>
      <c r="U185">
        <v>0.36584548611111101</v>
      </c>
      <c r="V185">
        <v>0.40456423611111098</v>
      </c>
      <c r="W185">
        <v>0.37803472222222201</v>
      </c>
      <c r="X185">
        <v>0.37979166666666703</v>
      </c>
      <c r="Y185">
        <v>0.39009201388888898</v>
      </c>
      <c r="Z185">
        <v>0.38273090277777799</v>
      </c>
      <c r="AA185">
        <v>0.52463888888888899</v>
      </c>
      <c r="AB185">
        <v>0.42758506944444402</v>
      </c>
      <c r="AC185">
        <v>0.40441145833333297</v>
      </c>
      <c r="AD185">
        <v>0.37653472222222201</v>
      </c>
      <c r="AE185">
        <v>0.45017013888888902</v>
      </c>
      <c r="AF185">
        <v>0.41721875000000003</v>
      </c>
      <c r="AG185">
        <v>0.47733159722222201</v>
      </c>
      <c r="AH185">
        <v>0.50045138888888896</v>
      </c>
      <c r="AI185">
        <v>0.42780729166666698</v>
      </c>
      <c r="AJ185">
        <v>0.42643923611111101</v>
      </c>
      <c r="AK185">
        <v>0.43599826388888901</v>
      </c>
      <c r="AL185">
        <v>0.44553819444444398</v>
      </c>
      <c r="AM185">
        <v>0.460420138888889</v>
      </c>
      <c r="AN185">
        <v>0.399678819444444</v>
      </c>
      <c r="AO185">
        <v>0.37600173611111098</v>
      </c>
      <c r="AP185">
        <v>0.37117361111111102</v>
      </c>
      <c r="AQ185">
        <v>0.40009375000000003</v>
      </c>
      <c r="AR185">
        <v>0.38975694444444398</v>
      </c>
      <c r="AS185">
        <v>0.39993229166666699</v>
      </c>
    </row>
    <row r="186" spans="1:45">
      <c r="A186" t="s">
        <v>228</v>
      </c>
      <c r="B186">
        <v>0.54264469537815097</v>
      </c>
      <c r="C186">
        <v>0.54120325630252097</v>
      </c>
      <c r="D186">
        <v>0.53896087184873998</v>
      </c>
      <c r="E186">
        <v>0.56895561974789899</v>
      </c>
      <c r="F186">
        <v>0.54590651260504197</v>
      </c>
      <c r="G186">
        <v>0.55329490546218496</v>
      </c>
      <c r="H186">
        <v>0.55315625000000002</v>
      </c>
      <c r="I186">
        <v>0.56299789915966403</v>
      </c>
      <c r="J186">
        <v>0.55668802521008398</v>
      </c>
      <c r="K186">
        <v>0.55719905462184904</v>
      </c>
      <c r="L186">
        <v>0.57127521008403404</v>
      </c>
      <c r="M186">
        <v>0.54120798319327701</v>
      </c>
      <c r="N186">
        <v>0.53398030462184898</v>
      </c>
      <c r="O186">
        <v>0.54731959033613398</v>
      </c>
      <c r="P186">
        <v>0.54516360294117605</v>
      </c>
      <c r="Q186">
        <v>0.54626076680672297</v>
      </c>
      <c r="R186">
        <v>0.55191596638655505</v>
      </c>
      <c r="S186">
        <v>0.56687289915966399</v>
      </c>
      <c r="T186">
        <v>0.56277941176470603</v>
      </c>
      <c r="U186">
        <v>0.53669406512605</v>
      </c>
      <c r="V186">
        <v>0.56462289915966402</v>
      </c>
      <c r="W186">
        <v>0.53199369747899194</v>
      </c>
      <c r="X186">
        <v>0.52744642857142898</v>
      </c>
      <c r="Y186">
        <v>0.53336292016806697</v>
      </c>
      <c r="Z186">
        <v>0.52830646008403404</v>
      </c>
      <c r="AA186">
        <v>0.58147373949579795</v>
      </c>
      <c r="AB186">
        <v>0.58003702731092399</v>
      </c>
      <c r="AC186">
        <v>0.57724159663865504</v>
      </c>
      <c r="AD186">
        <v>0.55459033613445397</v>
      </c>
      <c r="AE186">
        <v>0.56742226890756298</v>
      </c>
      <c r="AF186">
        <v>0.53934322478991603</v>
      </c>
      <c r="AG186">
        <v>0.53149921218487395</v>
      </c>
      <c r="AH186">
        <v>0.53647268907562995</v>
      </c>
      <c r="AI186">
        <v>0.539038602941176</v>
      </c>
      <c r="AJ186">
        <v>0.53810714285714301</v>
      </c>
      <c r="AK186">
        <v>0.53469117647058795</v>
      </c>
      <c r="AL186">
        <v>0.53258350840336099</v>
      </c>
      <c r="AM186">
        <v>0.52605042016806702</v>
      </c>
      <c r="AN186">
        <v>0.54636186974789902</v>
      </c>
      <c r="AO186">
        <v>0.55401917016806701</v>
      </c>
      <c r="AP186">
        <v>0.55998450630252095</v>
      </c>
      <c r="AQ186">
        <v>0.55151811974789899</v>
      </c>
      <c r="AR186">
        <v>0.55123923319327695</v>
      </c>
      <c r="AS186">
        <v>0.54679648109243695</v>
      </c>
    </row>
    <row r="187" spans="1:45">
      <c r="A187" t="s">
        <v>229</v>
      </c>
      <c r="B187">
        <v>0.54839859437751004</v>
      </c>
      <c r="C187">
        <v>0.55079869477911603</v>
      </c>
      <c r="D187">
        <v>0.54842745983935703</v>
      </c>
      <c r="E187">
        <v>0.54964106425702797</v>
      </c>
      <c r="F187">
        <v>0.54688303212851397</v>
      </c>
      <c r="G187">
        <v>0.56492394578313299</v>
      </c>
      <c r="H187">
        <v>0.550568273092369</v>
      </c>
      <c r="I187">
        <v>0.54373594377510004</v>
      </c>
      <c r="J187">
        <v>0.54859764056224902</v>
      </c>
      <c r="K187">
        <v>0.54963127510040199</v>
      </c>
      <c r="L187">
        <v>0.53961772088353399</v>
      </c>
      <c r="M187">
        <v>0.54208408634538197</v>
      </c>
      <c r="N187">
        <v>0.55388052208835303</v>
      </c>
      <c r="O187">
        <v>0.54977761044176698</v>
      </c>
      <c r="P187">
        <v>0.53163027108433702</v>
      </c>
      <c r="Q187">
        <v>0.52829693775100395</v>
      </c>
      <c r="R187">
        <v>0.546580321285141</v>
      </c>
      <c r="S187">
        <v>0.54410517068273101</v>
      </c>
      <c r="T187">
        <v>0.55126631526104397</v>
      </c>
      <c r="U187">
        <v>0.56101857429718904</v>
      </c>
      <c r="V187">
        <v>0.54293900602409595</v>
      </c>
      <c r="W187">
        <v>0.51962525100401602</v>
      </c>
      <c r="X187">
        <v>0.51826129518072295</v>
      </c>
      <c r="Y187">
        <v>0.50805597389558199</v>
      </c>
      <c r="Z187">
        <v>0.51194779116465905</v>
      </c>
      <c r="AA187">
        <v>0.54774573293172701</v>
      </c>
      <c r="AB187">
        <v>0.55097991967871496</v>
      </c>
      <c r="AC187">
        <v>0.53967018072289197</v>
      </c>
      <c r="AD187">
        <v>0.55833634538152599</v>
      </c>
      <c r="AE187">
        <v>0.56105572289156602</v>
      </c>
      <c r="AF187">
        <v>0.56252459839357405</v>
      </c>
      <c r="AG187">
        <v>0.56274673694779098</v>
      </c>
      <c r="AH187">
        <v>0.57077033132530097</v>
      </c>
      <c r="AI187">
        <v>0.54715988955823303</v>
      </c>
      <c r="AJ187">
        <v>0.54884814257028103</v>
      </c>
      <c r="AK187">
        <v>0.54870532128514105</v>
      </c>
      <c r="AL187">
        <v>0.55309764056224897</v>
      </c>
      <c r="AM187">
        <v>0.55085567269076297</v>
      </c>
      <c r="AN187">
        <v>0.55143875502008</v>
      </c>
      <c r="AO187">
        <v>0.53211119477911695</v>
      </c>
      <c r="AP187">
        <v>0.53662324297188801</v>
      </c>
      <c r="AQ187">
        <v>0.53735441767068304</v>
      </c>
      <c r="AR187">
        <v>0.53470180722891603</v>
      </c>
      <c r="AS187">
        <v>0.57755898594377497</v>
      </c>
    </row>
    <row r="188" spans="1:45">
      <c r="A188" t="s">
        <v>230</v>
      </c>
      <c r="B188">
        <v>0.46849238148984201</v>
      </c>
      <c r="C188">
        <v>0.463524266365688</v>
      </c>
      <c r="D188">
        <v>0.46511851015801398</v>
      </c>
      <c r="E188">
        <v>0.468194413092551</v>
      </c>
      <c r="F188">
        <v>0.48430586907449202</v>
      </c>
      <c r="G188">
        <v>0.48523786681715603</v>
      </c>
      <c r="H188">
        <v>0.48373109480812598</v>
      </c>
      <c r="I188">
        <v>0.47723335214446999</v>
      </c>
      <c r="J188">
        <v>0.478523984198646</v>
      </c>
      <c r="K188">
        <v>0.477966422121896</v>
      </c>
      <c r="L188">
        <v>0.464506489841986</v>
      </c>
      <c r="M188">
        <v>0.47768143340857799</v>
      </c>
      <c r="N188">
        <v>0.48229683972912002</v>
      </c>
      <c r="O188">
        <v>0.48124576749435699</v>
      </c>
      <c r="P188">
        <v>0.474153216704289</v>
      </c>
      <c r="Q188">
        <v>0.47707703160270898</v>
      </c>
      <c r="R188">
        <v>0.47790152370203198</v>
      </c>
      <c r="S188">
        <v>0.47368199774266401</v>
      </c>
      <c r="T188">
        <v>0.47906997742663698</v>
      </c>
      <c r="U188">
        <v>0.48916958239277702</v>
      </c>
      <c r="V188">
        <v>0.48590829571106098</v>
      </c>
      <c r="W188">
        <v>0.47190011286681699</v>
      </c>
      <c r="X188">
        <v>0.48505079006772001</v>
      </c>
      <c r="Y188">
        <v>0.478005925507901</v>
      </c>
      <c r="Z188">
        <v>0.48087020316027101</v>
      </c>
      <c r="AA188">
        <v>0.47526382618510199</v>
      </c>
      <c r="AB188">
        <v>0.46457590293453699</v>
      </c>
      <c r="AC188">
        <v>0.46451044018058701</v>
      </c>
      <c r="AD188">
        <v>0.47991676072234801</v>
      </c>
      <c r="AE188">
        <v>0.47934509029345401</v>
      </c>
      <c r="AF188">
        <v>0.484946670428894</v>
      </c>
      <c r="AG188">
        <v>0.50611343115124197</v>
      </c>
      <c r="AH188">
        <v>0.50907054176072197</v>
      </c>
      <c r="AI188">
        <v>0.47943340857787797</v>
      </c>
      <c r="AJ188">
        <v>0.48037838600451499</v>
      </c>
      <c r="AK188">
        <v>0.47756207674943602</v>
      </c>
      <c r="AL188">
        <v>0.49197940180586902</v>
      </c>
      <c r="AM188">
        <v>0.485036399548533</v>
      </c>
      <c r="AN188">
        <v>0.46976326185101602</v>
      </c>
      <c r="AO188">
        <v>0.47747601580135401</v>
      </c>
      <c r="AP188">
        <v>0.471637133182844</v>
      </c>
      <c r="AQ188">
        <v>0.48403611738148999</v>
      </c>
      <c r="AR188">
        <v>0.49002765237020302</v>
      </c>
      <c r="AS188">
        <v>0.48713685101580101</v>
      </c>
    </row>
    <row r="189" spans="1:45">
      <c r="A189" t="s">
        <v>231</v>
      </c>
      <c r="B189">
        <v>0.46873110465116302</v>
      </c>
      <c r="C189">
        <v>0.45830377906976699</v>
      </c>
      <c r="D189">
        <v>0.46342412790697701</v>
      </c>
      <c r="E189">
        <v>0.46062151162790699</v>
      </c>
      <c r="F189">
        <v>0.46071017441860501</v>
      </c>
      <c r="G189">
        <v>0.46763284883720901</v>
      </c>
      <c r="H189">
        <v>0.45884127906976702</v>
      </c>
      <c r="I189">
        <v>0.45215581395348797</v>
      </c>
      <c r="J189">
        <v>0.45215668604651199</v>
      </c>
      <c r="K189">
        <v>0.44690261627907002</v>
      </c>
      <c r="L189">
        <v>0.457716860465116</v>
      </c>
      <c r="M189">
        <v>0.47029680232558102</v>
      </c>
      <c r="N189">
        <v>0.47386337209302298</v>
      </c>
      <c r="O189">
        <v>0.47004360465116302</v>
      </c>
      <c r="P189">
        <v>0.45728052325581398</v>
      </c>
      <c r="Q189">
        <v>0.46904505813953501</v>
      </c>
      <c r="R189">
        <v>0.46823226744185997</v>
      </c>
      <c r="S189">
        <v>0.45909709302325602</v>
      </c>
      <c r="T189">
        <v>0.46298488372093</v>
      </c>
      <c r="U189">
        <v>0.46675668604651199</v>
      </c>
      <c r="V189">
        <v>0.48029389534883699</v>
      </c>
      <c r="W189">
        <v>0.433837209302326</v>
      </c>
      <c r="X189">
        <v>0.439584011627907</v>
      </c>
      <c r="Y189">
        <v>0.437615406976744</v>
      </c>
      <c r="Z189">
        <v>0.44118575581395297</v>
      </c>
      <c r="AA189">
        <v>0.48335465116279103</v>
      </c>
      <c r="AB189">
        <v>0.45934534883720901</v>
      </c>
      <c r="AC189">
        <v>0.45861918604651197</v>
      </c>
      <c r="AD189">
        <v>0.47810668604651202</v>
      </c>
      <c r="AE189">
        <v>0.47759709302325598</v>
      </c>
      <c r="AF189">
        <v>0.47005465116279099</v>
      </c>
      <c r="AG189">
        <v>0.50139593023255802</v>
      </c>
      <c r="AH189">
        <v>0.50018808139534898</v>
      </c>
      <c r="AI189">
        <v>0.46368604651162798</v>
      </c>
      <c r="AJ189">
        <v>0.46412093023255802</v>
      </c>
      <c r="AK189">
        <v>0.46351220930232601</v>
      </c>
      <c r="AL189">
        <v>0.48662005813953502</v>
      </c>
      <c r="AM189">
        <v>0.46298372093023299</v>
      </c>
      <c r="AN189">
        <v>0.46090261627906998</v>
      </c>
      <c r="AO189">
        <v>0.462284011627907</v>
      </c>
      <c r="AP189">
        <v>0.46342848837209299</v>
      </c>
      <c r="AQ189">
        <v>0.47816569767441902</v>
      </c>
      <c r="AR189">
        <v>0.48018110465116298</v>
      </c>
      <c r="AS189">
        <v>0.49189447674418602</v>
      </c>
    </row>
    <row r="190" spans="1:45">
      <c r="A190" t="s">
        <v>232</v>
      </c>
      <c r="B190">
        <v>0.67773116883116902</v>
      </c>
      <c r="C190">
        <v>0.70112207792207804</v>
      </c>
      <c r="D190">
        <v>0.68806525974026</v>
      </c>
      <c r="E190">
        <v>0.64927500000000005</v>
      </c>
      <c r="F190">
        <v>0.64880000000000004</v>
      </c>
      <c r="G190">
        <v>0.64496688311688299</v>
      </c>
      <c r="H190">
        <v>0.689785714285714</v>
      </c>
      <c r="I190">
        <v>0.66383019480519501</v>
      </c>
      <c r="J190">
        <v>0.67006493506493503</v>
      </c>
      <c r="K190">
        <v>0.65779545454545496</v>
      </c>
      <c r="L190">
        <v>0.68205097402597403</v>
      </c>
      <c r="M190">
        <v>0.69570584415584402</v>
      </c>
      <c r="N190">
        <v>0.66072142857142901</v>
      </c>
      <c r="O190">
        <v>0.64859155844155802</v>
      </c>
      <c r="P190">
        <v>0.69565974025973998</v>
      </c>
      <c r="Q190">
        <v>0.68513993506493498</v>
      </c>
      <c r="R190">
        <v>0.68163571428571401</v>
      </c>
      <c r="S190">
        <v>0.65448636363636403</v>
      </c>
      <c r="T190">
        <v>0.63974285714285695</v>
      </c>
      <c r="U190">
        <v>0.62171006493506498</v>
      </c>
      <c r="V190">
        <v>0.61054253246753198</v>
      </c>
      <c r="W190">
        <v>0.711460714285714</v>
      </c>
      <c r="X190">
        <v>0.71174740259740299</v>
      </c>
      <c r="Y190">
        <v>0.71949448051948095</v>
      </c>
      <c r="Z190">
        <v>0.71203636363636402</v>
      </c>
      <c r="AA190">
        <v>0.66453831168831201</v>
      </c>
      <c r="AB190">
        <v>0.65057370129870096</v>
      </c>
      <c r="AC190">
        <v>0.65049350649350601</v>
      </c>
      <c r="AD190">
        <v>0.63453766233766196</v>
      </c>
      <c r="AE190">
        <v>0.65564999999999996</v>
      </c>
      <c r="AF190">
        <v>0.62661298701298696</v>
      </c>
      <c r="AG190">
        <v>0.65053376623376602</v>
      </c>
      <c r="AH190">
        <v>0.62332922077922104</v>
      </c>
      <c r="AI190">
        <v>0.68918019480519499</v>
      </c>
      <c r="AJ190">
        <v>0.69309967532467498</v>
      </c>
      <c r="AK190">
        <v>0.66336980519480504</v>
      </c>
      <c r="AL190">
        <v>0.64219902597402601</v>
      </c>
      <c r="AM190">
        <v>0.66473084415584405</v>
      </c>
      <c r="AN190">
        <v>0.62164642857142904</v>
      </c>
      <c r="AO190">
        <v>0.64635714285714296</v>
      </c>
      <c r="AP190">
        <v>0.62923149350649399</v>
      </c>
      <c r="AQ190">
        <v>0.62562857142857098</v>
      </c>
      <c r="AR190">
        <v>0.62425389610389603</v>
      </c>
      <c r="AS190">
        <v>0.57557012987013001</v>
      </c>
    </row>
    <row r="191" spans="1:45">
      <c r="A191" t="s">
        <v>233</v>
      </c>
      <c r="B191">
        <v>0.65650586510263897</v>
      </c>
      <c r="C191">
        <v>0.68036290322580695</v>
      </c>
      <c r="D191">
        <v>0.68250366568915</v>
      </c>
      <c r="E191">
        <v>0.643953445747801</v>
      </c>
      <c r="F191">
        <v>0.64896774193548401</v>
      </c>
      <c r="G191">
        <v>0.63938013196480903</v>
      </c>
      <c r="H191">
        <v>0.71051539589442803</v>
      </c>
      <c r="I191">
        <v>0.67892008797654002</v>
      </c>
      <c r="J191">
        <v>0.68471370967741896</v>
      </c>
      <c r="K191">
        <v>0.66430425219941303</v>
      </c>
      <c r="L191">
        <v>0.70988489736070404</v>
      </c>
      <c r="M191">
        <v>0.69712023460410599</v>
      </c>
      <c r="N191">
        <v>0.65728482404692101</v>
      </c>
      <c r="O191">
        <v>0.64376356304985305</v>
      </c>
      <c r="P191">
        <v>0.68409347507331397</v>
      </c>
      <c r="Q191">
        <v>0.67658394428152502</v>
      </c>
      <c r="R191">
        <v>0.67591862170088002</v>
      </c>
      <c r="S191">
        <v>0.66436876832844605</v>
      </c>
      <c r="T191">
        <v>0.64568255131964802</v>
      </c>
      <c r="U191">
        <v>0.62487646627565996</v>
      </c>
      <c r="V191">
        <v>0.62027162756598198</v>
      </c>
      <c r="W191">
        <v>0.71107368035190599</v>
      </c>
      <c r="X191">
        <v>0.710436950146628</v>
      </c>
      <c r="Y191">
        <v>0.72569464809384199</v>
      </c>
      <c r="Z191">
        <v>0.72833760997067498</v>
      </c>
      <c r="AA191">
        <v>0.67901869501466305</v>
      </c>
      <c r="AB191">
        <v>0.65822763929618799</v>
      </c>
      <c r="AC191">
        <v>0.65523643695014699</v>
      </c>
      <c r="AD191">
        <v>0.64309164222873905</v>
      </c>
      <c r="AE191">
        <v>0.66581488269794697</v>
      </c>
      <c r="AF191">
        <v>0.63721627565982397</v>
      </c>
      <c r="AG191">
        <v>0.68007111436950196</v>
      </c>
      <c r="AH191">
        <v>0.629307917888563</v>
      </c>
      <c r="AI191">
        <v>0.68951539589442801</v>
      </c>
      <c r="AJ191">
        <v>0.69457624633431103</v>
      </c>
      <c r="AK191">
        <v>0.66661217008797702</v>
      </c>
      <c r="AL191">
        <v>0.64354875366568898</v>
      </c>
      <c r="AM191">
        <v>0.66269794721407604</v>
      </c>
      <c r="AN191">
        <v>0.62324926686216997</v>
      </c>
      <c r="AO191">
        <v>0.65795674486803502</v>
      </c>
      <c r="AP191">
        <v>0.64131708211143701</v>
      </c>
      <c r="AQ191">
        <v>0.635301319648094</v>
      </c>
      <c r="AR191">
        <v>0.63533760997067401</v>
      </c>
      <c r="AS191">
        <v>0.58537646627565998</v>
      </c>
    </row>
    <row r="192" spans="1:45">
      <c r="A192" t="s">
        <v>234</v>
      </c>
      <c r="B192">
        <v>0.50063840326340303</v>
      </c>
      <c r="C192">
        <v>0.49254079254079303</v>
      </c>
      <c r="D192">
        <v>0.50388636363636397</v>
      </c>
      <c r="E192">
        <v>0.48885926573426602</v>
      </c>
      <c r="F192">
        <v>0.51301748251748203</v>
      </c>
      <c r="G192">
        <v>0.51880069930069905</v>
      </c>
      <c r="H192">
        <v>0.50729895104895095</v>
      </c>
      <c r="I192">
        <v>0.49128467365967399</v>
      </c>
      <c r="J192">
        <v>0.491025641025641</v>
      </c>
      <c r="K192">
        <v>0.488391608391608</v>
      </c>
      <c r="L192">
        <v>0.49572785547785497</v>
      </c>
      <c r="M192">
        <v>0.50183653846153797</v>
      </c>
      <c r="N192">
        <v>0.50646386946386901</v>
      </c>
      <c r="O192">
        <v>0.49667103729603701</v>
      </c>
      <c r="P192">
        <v>0.48584557109557103</v>
      </c>
      <c r="Q192">
        <v>0.48300961538461501</v>
      </c>
      <c r="R192">
        <v>0.49394900932400898</v>
      </c>
      <c r="S192">
        <v>0.49688403263403302</v>
      </c>
      <c r="T192">
        <v>0.49919201631701599</v>
      </c>
      <c r="U192">
        <v>0.49396649184149199</v>
      </c>
      <c r="V192">
        <v>0.49839860139860098</v>
      </c>
      <c r="W192">
        <v>0.49149854312354302</v>
      </c>
      <c r="X192">
        <v>0.49345891608391601</v>
      </c>
      <c r="Y192">
        <v>0.49880040792540797</v>
      </c>
      <c r="Z192">
        <v>0.49556555944055902</v>
      </c>
      <c r="AA192">
        <v>0.51851194638694598</v>
      </c>
      <c r="AB192">
        <v>0.48904545454545501</v>
      </c>
      <c r="AC192">
        <v>0.48914831002331</v>
      </c>
      <c r="AD192">
        <v>0.50132430069930101</v>
      </c>
      <c r="AE192">
        <v>0.51634994172494197</v>
      </c>
      <c r="AF192">
        <v>0.49881148018648003</v>
      </c>
      <c r="AG192">
        <v>0.50296824009324004</v>
      </c>
      <c r="AH192">
        <v>0.49661888111888097</v>
      </c>
      <c r="AI192">
        <v>0.513429487179487</v>
      </c>
      <c r="AJ192">
        <v>0.51765646853146896</v>
      </c>
      <c r="AK192">
        <v>0.51068968531468495</v>
      </c>
      <c r="AL192">
        <v>0.51439743589743603</v>
      </c>
      <c r="AM192">
        <v>0.50587237762237802</v>
      </c>
      <c r="AN192">
        <v>0.48992715617715599</v>
      </c>
      <c r="AO192">
        <v>0.47375990675990698</v>
      </c>
      <c r="AP192">
        <v>0.474414335664336</v>
      </c>
      <c r="AQ192">
        <v>0.487321678321678</v>
      </c>
      <c r="AR192">
        <v>0.48344376456876498</v>
      </c>
      <c r="AS192">
        <v>0.50603379953380001</v>
      </c>
    </row>
    <row r="193" spans="1:45">
      <c r="A193" t="s">
        <v>235</v>
      </c>
      <c r="B193">
        <v>0.522801930147059</v>
      </c>
      <c r="C193">
        <v>0.52015808823529397</v>
      </c>
      <c r="D193">
        <v>0.53377757352941202</v>
      </c>
      <c r="E193">
        <v>0.506212775735294</v>
      </c>
      <c r="F193">
        <v>0.51336167279411804</v>
      </c>
      <c r="G193">
        <v>0.50870909926470598</v>
      </c>
      <c r="H193">
        <v>0.494746323529412</v>
      </c>
      <c r="I193">
        <v>0.51573023897058801</v>
      </c>
      <c r="J193">
        <v>0.50672472426470605</v>
      </c>
      <c r="K193">
        <v>0.51314292279411799</v>
      </c>
      <c r="L193">
        <v>0.49194898897058797</v>
      </c>
      <c r="M193">
        <v>0.49189246323529401</v>
      </c>
      <c r="N193">
        <v>0.50083409926470601</v>
      </c>
      <c r="O193">
        <v>0.506424172794118</v>
      </c>
      <c r="P193">
        <v>0.54292876838235304</v>
      </c>
      <c r="Q193">
        <v>0.54788465073529402</v>
      </c>
      <c r="R193">
        <v>0.54902343750000004</v>
      </c>
      <c r="S193">
        <v>0.49860431985294101</v>
      </c>
      <c r="T193">
        <v>0.50806158088235298</v>
      </c>
      <c r="U193">
        <v>0.51951011029411798</v>
      </c>
      <c r="V193">
        <v>0.51254549632352897</v>
      </c>
      <c r="W193">
        <v>0.52758593750000005</v>
      </c>
      <c r="X193">
        <v>0.53533501838235298</v>
      </c>
      <c r="Y193">
        <v>0.53028400735294101</v>
      </c>
      <c r="Z193">
        <v>0.53393566176470597</v>
      </c>
      <c r="AA193">
        <v>0.52564246323529396</v>
      </c>
      <c r="AB193">
        <v>0.51344485294117603</v>
      </c>
      <c r="AC193">
        <v>0.50623483455882401</v>
      </c>
      <c r="AD193">
        <v>0.514977941176471</v>
      </c>
      <c r="AE193">
        <v>0.51062224264705902</v>
      </c>
      <c r="AF193">
        <v>0.52345772058823503</v>
      </c>
      <c r="AG193">
        <v>0.50951608455882402</v>
      </c>
      <c r="AH193">
        <v>0.52859329044117598</v>
      </c>
      <c r="AI193">
        <v>0.50860018382352901</v>
      </c>
      <c r="AJ193">
        <v>0.51052711397058803</v>
      </c>
      <c r="AK193">
        <v>0.52528814338235297</v>
      </c>
      <c r="AL193">
        <v>0.52913511029411797</v>
      </c>
      <c r="AM193">
        <v>0.50756204044117603</v>
      </c>
      <c r="AN193">
        <v>0.51089200367647103</v>
      </c>
      <c r="AO193">
        <v>0.50390073529411805</v>
      </c>
      <c r="AP193">
        <v>0.50865119485294097</v>
      </c>
      <c r="AQ193">
        <v>0.51031985294117599</v>
      </c>
      <c r="AR193">
        <v>0.50142693014705897</v>
      </c>
      <c r="AS193">
        <v>0.54374724264705898</v>
      </c>
    </row>
    <row r="194" spans="1:45">
      <c r="A194" t="s">
        <v>236</v>
      </c>
      <c r="B194">
        <v>0.54926566193853399</v>
      </c>
      <c r="C194">
        <v>0.54556530732860498</v>
      </c>
      <c r="D194">
        <v>0.55538711583924305</v>
      </c>
      <c r="E194">
        <v>0.52850029550827404</v>
      </c>
      <c r="F194">
        <v>0.54043587470449195</v>
      </c>
      <c r="G194">
        <v>0.54380614657210402</v>
      </c>
      <c r="H194">
        <v>0.54364716312056705</v>
      </c>
      <c r="I194">
        <v>0.51968144208037803</v>
      </c>
      <c r="J194">
        <v>0.51809249408983404</v>
      </c>
      <c r="K194">
        <v>0.51984869976359305</v>
      </c>
      <c r="L194">
        <v>0.53131678486997602</v>
      </c>
      <c r="M194">
        <v>0.54264627659574505</v>
      </c>
      <c r="N194">
        <v>0.55092671394799098</v>
      </c>
      <c r="O194">
        <v>0.54317671394799005</v>
      </c>
      <c r="P194">
        <v>0.542262115839244</v>
      </c>
      <c r="Q194">
        <v>0.55108303782505896</v>
      </c>
      <c r="R194">
        <v>0.54556648936170205</v>
      </c>
      <c r="S194">
        <v>0.52551773049645401</v>
      </c>
      <c r="T194">
        <v>0.53145537825059097</v>
      </c>
      <c r="U194">
        <v>0.52303043735224597</v>
      </c>
      <c r="V194">
        <v>0.52653457446808505</v>
      </c>
      <c r="W194">
        <v>0.53564007092198596</v>
      </c>
      <c r="X194">
        <v>0.54118705673758905</v>
      </c>
      <c r="Y194">
        <v>0.54786170212766006</v>
      </c>
      <c r="Z194">
        <v>0.545424349881797</v>
      </c>
      <c r="AA194">
        <v>0.53613800236406595</v>
      </c>
      <c r="AB194">
        <v>0.53604639479905403</v>
      </c>
      <c r="AC194">
        <v>0.52337145390070905</v>
      </c>
      <c r="AD194">
        <v>0.55026654846335699</v>
      </c>
      <c r="AE194">
        <v>0.53815721040189102</v>
      </c>
      <c r="AF194">
        <v>0.53560165484633604</v>
      </c>
      <c r="AG194">
        <v>0.55765721040189098</v>
      </c>
      <c r="AH194">
        <v>0.555714539007092</v>
      </c>
      <c r="AI194">
        <v>0.53745183215129999</v>
      </c>
      <c r="AJ194">
        <v>0.53448197399527198</v>
      </c>
      <c r="AK194">
        <v>0.53342878250590997</v>
      </c>
      <c r="AL194">
        <v>0.52399704491725796</v>
      </c>
      <c r="AM194">
        <v>0.52820626477541399</v>
      </c>
      <c r="AN194">
        <v>0.52658156028368797</v>
      </c>
      <c r="AO194">
        <v>0.53429994089834498</v>
      </c>
      <c r="AP194">
        <v>0.53267582742316799</v>
      </c>
      <c r="AQ194">
        <v>0.537720449172577</v>
      </c>
      <c r="AR194">
        <v>0.53967523640661896</v>
      </c>
      <c r="AS194">
        <v>0.53495626477541403</v>
      </c>
    </row>
    <row r="195" spans="1:45">
      <c r="A195" t="s">
        <v>237</v>
      </c>
      <c r="B195">
        <v>0.718242101648352</v>
      </c>
      <c r="C195">
        <v>0.72864010989010997</v>
      </c>
      <c r="D195">
        <v>0.69277575549450598</v>
      </c>
      <c r="E195">
        <v>0.68159237637362602</v>
      </c>
      <c r="F195">
        <v>0.67408241758241805</v>
      </c>
      <c r="G195">
        <v>0.68342548076923104</v>
      </c>
      <c r="H195">
        <v>0.71096943681318703</v>
      </c>
      <c r="I195">
        <v>0.68558001373626398</v>
      </c>
      <c r="J195">
        <v>0.69880494505494495</v>
      </c>
      <c r="K195">
        <v>0.68427438186813205</v>
      </c>
      <c r="L195">
        <v>0.71243715659340701</v>
      </c>
      <c r="M195">
        <v>0.72412809065934103</v>
      </c>
      <c r="N195">
        <v>0.68892170329670299</v>
      </c>
      <c r="O195">
        <v>0.65741861263736301</v>
      </c>
      <c r="P195">
        <v>0.70533928571428595</v>
      </c>
      <c r="Q195">
        <v>0.70322218406593395</v>
      </c>
      <c r="R195">
        <v>0.68883722527472502</v>
      </c>
      <c r="S195">
        <v>0.64296325549450595</v>
      </c>
      <c r="T195">
        <v>0.62962706043955996</v>
      </c>
      <c r="U195">
        <v>0.656550824175824</v>
      </c>
      <c r="V195">
        <v>0.65539629120879095</v>
      </c>
      <c r="W195">
        <v>0.69620467032967004</v>
      </c>
      <c r="X195">
        <v>0.71725480769230798</v>
      </c>
      <c r="Y195">
        <v>0.71680322802197804</v>
      </c>
      <c r="Z195">
        <v>0.71252953296703303</v>
      </c>
      <c r="AA195">
        <v>0.67115968406593396</v>
      </c>
      <c r="AB195">
        <v>0.67191346153846199</v>
      </c>
      <c r="AC195">
        <v>0.65012637362637404</v>
      </c>
      <c r="AD195">
        <v>0.69694162087912104</v>
      </c>
      <c r="AE195">
        <v>0.70013942307692301</v>
      </c>
      <c r="AF195">
        <v>0.64691826923076901</v>
      </c>
      <c r="AG195">
        <v>0.60572149725274704</v>
      </c>
      <c r="AH195">
        <v>0.58429601648351603</v>
      </c>
      <c r="AI195">
        <v>0.69784271978022006</v>
      </c>
      <c r="AJ195">
        <v>0.70102403846153805</v>
      </c>
      <c r="AK195">
        <v>0.63544574175824198</v>
      </c>
      <c r="AL195">
        <v>0.67195364010989</v>
      </c>
      <c r="AM195">
        <v>0.69866140109890096</v>
      </c>
      <c r="AN195">
        <v>0.63006009615384595</v>
      </c>
      <c r="AO195">
        <v>0.64960405219780204</v>
      </c>
      <c r="AP195">
        <v>0.62524519230769204</v>
      </c>
      <c r="AQ195">
        <v>0.64039835164835202</v>
      </c>
      <c r="AR195">
        <v>0.64867822802197805</v>
      </c>
      <c r="AS195">
        <v>0.57002541208791202</v>
      </c>
    </row>
    <row r="196" spans="1:45">
      <c r="A196" t="s">
        <v>238</v>
      </c>
      <c r="B196">
        <v>0.50889946380697004</v>
      </c>
      <c r="C196">
        <v>0.52272553619302997</v>
      </c>
      <c r="D196">
        <v>0.52213136729222498</v>
      </c>
      <c r="E196">
        <v>0.53189309651474503</v>
      </c>
      <c r="F196">
        <v>0.53068230563002705</v>
      </c>
      <c r="G196">
        <v>0.52453317694370005</v>
      </c>
      <c r="H196">
        <v>0.52486159517426301</v>
      </c>
      <c r="I196">
        <v>0.53154323056300301</v>
      </c>
      <c r="J196">
        <v>0.52790985254691702</v>
      </c>
      <c r="K196">
        <v>0.52552211796246695</v>
      </c>
      <c r="L196">
        <v>0.53015348525469197</v>
      </c>
      <c r="M196">
        <v>0.51807205093833797</v>
      </c>
      <c r="N196">
        <v>0.52475737265415501</v>
      </c>
      <c r="O196">
        <v>0.51519369973190299</v>
      </c>
      <c r="P196">
        <v>0.51723257372654197</v>
      </c>
      <c r="Q196">
        <v>0.52937466487935703</v>
      </c>
      <c r="R196">
        <v>0.52398190348525497</v>
      </c>
      <c r="S196">
        <v>0.52253820375335103</v>
      </c>
      <c r="T196">
        <v>0.52710288203753397</v>
      </c>
      <c r="U196">
        <v>0.53179557640750696</v>
      </c>
      <c r="V196">
        <v>0.52079356568364599</v>
      </c>
      <c r="W196">
        <v>0.52908813672922295</v>
      </c>
      <c r="X196">
        <v>0.52616823056300299</v>
      </c>
      <c r="Y196">
        <v>0.517799597855228</v>
      </c>
      <c r="Z196">
        <v>0.517140415549598</v>
      </c>
      <c r="AA196">
        <v>0.53813136729222499</v>
      </c>
      <c r="AB196">
        <v>0.52715583109919595</v>
      </c>
      <c r="AC196">
        <v>0.51808780160857903</v>
      </c>
      <c r="AD196">
        <v>0.51903351206434301</v>
      </c>
      <c r="AE196">
        <v>0.53644068364611297</v>
      </c>
      <c r="AF196">
        <v>0.52453016085790904</v>
      </c>
      <c r="AG196">
        <v>0.51805764075066996</v>
      </c>
      <c r="AH196">
        <v>0.50823827077747996</v>
      </c>
      <c r="AI196">
        <v>0.53726541554959795</v>
      </c>
      <c r="AJ196">
        <v>0.53741554959785498</v>
      </c>
      <c r="AK196">
        <v>0.52852245308310997</v>
      </c>
      <c r="AL196">
        <v>0.53098089812332405</v>
      </c>
      <c r="AM196">
        <v>0.53192962466487903</v>
      </c>
      <c r="AN196">
        <v>0.53674664879356604</v>
      </c>
      <c r="AO196">
        <v>0.51616018766756</v>
      </c>
      <c r="AP196">
        <v>0.50935790884718501</v>
      </c>
      <c r="AQ196">
        <v>0.511275804289544</v>
      </c>
      <c r="AR196">
        <v>0.50674798927613895</v>
      </c>
      <c r="AS196">
        <v>0.52345408847185004</v>
      </c>
    </row>
    <row r="197" spans="1:45">
      <c r="A197" t="s">
        <v>239</v>
      </c>
      <c r="B197">
        <v>0.52850510204081602</v>
      </c>
      <c r="C197">
        <v>0.52392793367346902</v>
      </c>
      <c r="D197">
        <v>0.52932716836734695</v>
      </c>
      <c r="E197">
        <v>0.55895950255102</v>
      </c>
      <c r="F197">
        <v>0.54615082908163304</v>
      </c>
      <c r="G197">
        <v>0.54791900510204095</v>
      </c>
      <c r="H197">
        <v>0.55075414540816303</v>
      </c>
      <c r="I197">
        <v>0.54881505102040795</v>
      </c>
      <c r="J197">
        <v>0.55107589285714298</v>
      </c>
      <c r="K197">
        <v>0.54999107142857095</v>
      </c>
      <c r="L197">
        <v>0.55075988520408203</v>
      </c>
      <c r="M197">
        <v>0.54434598214285701</v>
      </c>
      <c r="N197">
        <v>0.53974234693877599</v>
      </c>
      <c r="O197">
        <v>0.53201211734693898</v>
      </c>
      <c r="P197">
        <v>0.51527933673469395</v>
      </c>
      <c r="Q197">
        <v>0.521472895408163</v>
      </c>
      <c r="R197">
        <v>0.53336447704081602</v>
      </c>
      <c r="S197">
        <v>0.53953507653061195</v>
      </c>
      <c r="T197">
        <v>0.55125733418367395</v>
      </c>
      <c r="U197">
        <v>0.55131345663265297</v>
      </c>
      <c r="V197">
        <v>0.56630197704081597</v>
      </c>
      <c r="W197">
        <v>0.53439732142857099</v>
      </c>
      <c r="X197">
        <v>0.53089381377551004</v>
      </c>
      <c r="Y197">
        <v>0.531011160714286</v>
      </c>
      <c r="Z197">
        <v>0.53466932397959199</v>
      </c>
      <c r="AA197">
        <v>0.55594834183673503</v>
      </c>
      <c r="AB197">
        <v>0.55797927295918404</v>
      </c>
      <c r="AC197">
        <v>0.54500350765306105</v>
      </c>
      <c r="AD197">
        <v>0.55555452806122496</v>
      </c>
      <c r="AE197">
        <v>0.57228411989795902</v>
      </c>
      <c r="AF197">
        <v>0.57041071428571399</v>
      </c>
      <c r="AG197">
        <v>0.54488839285714297</v>
      </c>
      <c r="AH197">
        <v>0.55249170918367396</v>
      </c>
      <c r="AI197">
        <v>0.54166167091836703</v>
      </c>
      <c r="AJ197">
        <v>0.53963010204081596</v>
      </c>
      <c r="AK197">
        <v>0.54592857142857099</v>
      </c>
      <c r="AL197">
        <v>0.54520312500000001</v>
      </c>
      <c r="AM197">
        <v>0.53851945153061198</v>
      </c>
      <c r="AN197">
        <v>0.54674234693877599</v>
      </c>
      <c r="AO197">
        <v>0.54553220663265301</v>
      </c>
      <c r="AP197">
        <v>0.54785012755102003</v>
      </c>
      <c r="AQ197">
        <v>0.56292474489795896</v>
      </c>
      <c r="AR197">
        <v>0.57089158163265297</v>
      </c>
      <c r="AS197">
        <v>0.57506823979591803</v>
      </c>
    </row>
    <row r="198" spans="1:45">
      <c r="A198" t="s">
        <v>240</v>
      </c>
      <c r="B198">
        <v>0.61196315502183396</v>
      </c>
      <c r="C198">
        <v>0.62260234716157203</v>
      </c>
      <c r="D198">
        <v>0.62619432314410495</v>
      </c>
      <c r="E198">
        <v>0.60553466157205205</v>
      </c>
      <c r="F198">
        <v>0.61334661572052396</v>
      </c>
      <c r="G198">
        <v>0.61311817685589498</v>
      </c>
      <c r="H198">
        <v>0.64763618995633199</v>
      </c>
      <c r="I198">
        <v>0.62953193231441096</v>
      </c>
      <c r="J198">
        <v>0.640070141921397</v>
      </c>
      <c r="K198">
        <v>0.63126091703056797</v>
      </c>
      <c r="L198">
        <v>0.62589110262008696</v>
      </c>
      <c r="M198">
        <v>0.62498198689956297</v>
      </c>
      <c r="N198">
        <v>0.59053575327510899</v>
      </c>
      <c r="O198">
        <v>0.61033542576419197</v>
      </c>
      <c r="P198">
        <v>0.64454858078602595</v>
      </c>
      <c r="Q198">
        <v>0.627399563318777</v>
      </c>
      <c r="R198">
        <v>0.62398799126637505</v>
      </c>
      <c r="S198">
        <v>0.62534661572052397</v>
      </c>
      <c r="T198">
        <v>0.62432068777292604</v>
      </c>
      <c r="U198">
        <v>0.62402865720524003</v>
      </c>
      <c r="V198">
        <v>0.59977128820960701</v>
      </c>
      <c r="W198">
        <v>0.63540365720523995</v>
      </c>
      <c r="X198">
        <v>0.63051091703056805</v>
      </c>
      <c r="Y198">
        <v>0.63616402838427899</v>
      </c>
      <c r="Z198">
        <v>0.63275054585152801</v>
      </c>
      <c r="AA198">
        <v>0.60746315502183401</v>
      </c>
      <c r="AB198">
        <v>0.62162063318777305</v>
      </c>
      <c r="AC198">
        <v>0.61661735807860296</v>
      </c>
      <c r="AD198">
        <v>0.60339847161572102</v>
      </c>
      <c r="AE198">
        <v>0.62125655021834103</v>
      </c>
      <c r="AF198">
        <v>0.59393067685589496</v>
      </c>
      <c r="AG198">
        <v>0.61661653930131</v>
      </c>
      <c r="AH198">
        <v>0.59827783842794802</v>
      </c>
      <c r="AI198">
        <v>0.64156031659388602</v>
      </c>
      <c r="AJ198">
        <v>0.64368968340611399</v>
      </c>
      <c r="AK198">
        <v>0.62269677947598301</v>
      </c>
      <c r="AL198">
        <v>0.62379994541484696</v>
      </c>
      <c r="AM198">
        <v>0.62630158296943195</v>
      </c>
      <c r="AN198">
        <v>0.62620060043668102</v>
      </c>
      <c r="AO198">
        <v>0.61647680131004401</v>
      </c>
      <c r="AP198">
        <v>0.60794787117903903</v>
      </c>
      <c r="AQ198">
        <v>0.59391430131004397</v>
      </c>
      <c r="AR198">
        <v>0.594460425764192</v>
      </c>
      <c r="AS198">
        <v>0.57350791484716201</v>
      </c>
    </row>
    <row r="199" spans="1:45">
      <c r="A199" t="s">
        <v>241</v>
      </c>
      <c r="B199">
        <v>0.45379077743902402</v>
      </c>
      <c r="C199">
        <v>0.45136737804878002</v>
      </c>
      <c r="D199">
        <v>0.46230525914634102</v>
      </c>
      <c r="E199">
        <v>0.49658612804878</v>
      </c>
      <c r="F199">
        <v>0.492056783536585</v>
      </c>
      <c r="G199">
        <v>0.49837766768292702</v>
      </c>
      <c r="H199">
        <v>0.477119283536585</v>
      </c>
      <c r="I199">
        <v>0.48974733231707301</v>
      </c>
      <c r="J199">
        <v>0.48167568597561</v>
      </c>
      <c r="K199">
        <v>0.49409032012195098</v>
      </c>
      <c r="L199">
        <v>0.493805640243902</v>
      </c>
      <c r="M199">
        <v>0.46382964939024401</v>
      </c>
      <c r="N199">
        <v>0.48303353658536602</v>
      </c>
      <c r="O199">
        <v>0.48637881097560998</v>
      </c>
      <c r="P199">
        <v>0.43168597560975602</v>
      </c>
      <c r="Q199">
        <v>0.44479115853658502</v>
      </c>
      <c r="R199">
        <v>0.436369283536585</v>
      </c>
      <c r="S199">
        <v>0.48561356707317099</v>
      </c>
      <c r="T199">
        <v>0.49321798780487802</v>
      </c>
      <c r="U199">
        <v>0.49363643292682902</v>
      </c>
      <c r="V199">
        <v>0.494551829268293</v>
      </c>
      <c r="W199">
        <v>0.44742263719512199</v>
      </c>
      <c r="X199">
        <v>0.45981631097560999</v>
      </c>
      <c r="Y199">
        <v>0.446332317073171</v>
      </c>
      <c r="Z199">
        <v>0.444748475609756</v>
      </c>
      <c r="AA199">
        <v>0.52188414634146296</v>
      </c>
      <c r="AB199">
        <v>0.48557278963414602</v>
      </c>
      <c r="AC199">
        <v>0.48510442073170701</v>
      </c>
      <c r="AD199">
        <v>0.51565282012195102</v>
      </c>
      <c r="AE199">
        <v>0.50989748475609797</v>
      </c>
      <c r="AF199">
        <v>0.51245579268292696</v>
      </c>
      <c r="AG199">
        <v>0.52671760670731704</v>
      </c>
      <c r="AH199">
        <v>0.54117530487804899</v>
      </c>
      <c r="AI199">
        <v>0.48828963414634102</v>
      </c>
      <c r="AJ199">
        <v>0.48823056402439002</v>
      </c>
      <c r="AK199">
        <v>0.51036623475609799</v>
      </c>
      <c r="AL199">
        <v>0.49714977134146299</v>
      </c>
      <c r="AM199">
        <v>0.49113910060975602</v>
      </c>
      <c r="AN199">
        <v>0.483239710365854</v>
      </c>
      <c r="AO199">
        <v>0.47807888719512198</v>
      </c>
      <c r="AP199">
        <v>0.48701676829268298</v>
      </c>
      <c r="AQ199">
        <v>0.495647865853659</v>
      </c>
      <c r="AR199">
        <v>0.51010022865853699</v>
      </c>
      <c r="AS199">
        <v>0.54166501524390198</v>
      </c>
    </row>
    <row r="200" spans="1:45">
      <c r="A200" t="s">
        <v>242</v>
      </c>
      <c r="B200">
        <v>0.52764554794520502</v>
      </c>
      <c r="C200">
        <v>0.53431629158512695</v>
      </c>
      <c r="D200">
        <v>0.52047504892367902</v>
      </c>
      <c r="E200">
        <v>0.53447235812133098</v>
      </c>
      <c r="F200">
        <v>0.500697162426614</v>
      </c>
      <c r="G200">
        <v>0.50357411937377705</v>
      </c>
      <c r="H200">
        <v>0.51829134050880599</v>
      </c>
      <c r="I200">
        <v>0.52451932485322905</v>
      </c>
      <c r="J200">
        <v>0.52242636986301405</v>
      </c>
      <c r="K200">
        <v>0.52197333659491196</v>
      </c>
      <c r="L200">
        <v>0.51791511741683005</v>
      </c>
      <c r="M200">
        <v>0.51624437377690802</v>
      </c>
      <c r="N200">
        <v>0.51532974559686895</v>
      </c>
      <c r="O200">
        <v>0.51695792563600795</v>
      </c>
      <c r="P200">
        <v>0.54030846379647701</v>
      </c>
      <c r="Q200">
        <v>0.53442196673189801</v>
      </c>
      <c r="R200">
        <v>0.527647504892368</v>
      </c>
      <c r="S200">
        <v>0.53628889432485305</v>
      </c>
      <c r="T200">
        <v>0.52252226027397297</v>
      </c>
      <c r="U200">
        <v>0.50984955968688805</v>
      </c>
      <c r="V200">
        <v>0.50988576320939305</v>
      </c>
      <c r="W200">
        <v>0.55119838551859102</v>
      </c>
      <c r="X200">
        <v>0.54592906066536195</v>
      </c>
      <c r="Y200">
        <v>0.53811986301369896</v>
      </c>
      <c r="Z200">
        <v>0.54304036203522499</v>
      </c>
      <c r="AA200">
        <v>0.49899730919765201</v>
      </c>
      <c r="AB200">
        <v>0.53166291585127201</v>
      </c>
      <c r="AC200">
        <v>0.52666022504892396</v>
      </c>
      <c r="AD200">
        <v>0.52652030332680999</v>
      </c>
      <c r="AE200">
        <v>0.514736790606654</v>
      </c>
      <c r="AF200">
        <v>0.50767441291585103</v>
      </c>
      <c r="AG200">
        <v>0.49318909001956901</v>
      </c>
      <c r="AH200">
        <v>0.49671795499021498</v>
      </c>
      <c r="AI200">
        <v>0.50553106653620306</v>
      </c>
      <c r="AJ200">
        <v>0.50532265166340495</v>
      </c>
      <c r="AK200">
        <v>0.50149094911937397</v>
      </c>
      <c r="AL200">
        <v>0.49969667318982403</v>
      </c>
      <c r="AM200">
        <v>0.50348630136986305</v>
      </c>
      <c r="AN200">
        <v>0.51674217221134999</v>
      </c>
      <c r="AO200">
        <v>0.51994716242661398</v>
      </c>
      <c r="AP200">
        <v>0.52023067514677102</v>
      </c>
      <c r="AQ200">
        <v>0.51539726027397303</v>
      </c>
      <c r="AR200">
        <v>0.51600342465753402</v>
      </c>
      <c r="AS200">
        <v>0.488187377690802</v>
      </c>
    </row>
    <row r="201" spans="1:45">
      <c r="A201" t="s">
        <v>243</v>
      </c>
      <c r="B201">
        <v>0.484242829827916</v>
      </c>
      <c r="C201">
        <v>0.47527820267686399</v>
      </c>
      <c r="D201">
        <v>0.48253274378585098</v>
      </c>
      <c r="E201">
        <v>0.50826649139579305</v>
      </c>
      <c r="F201">
        <v>0.52405855640535404</v>
      </c>
      <c r="G201">
        <v>0.52871773422562096</v>
      </c>
      <c r="H201">
        <v>0.51100430210324999</v>
      </c>
      <c r="I201">
        <v>0.51410468451242797</v>
      </c>
      <c r="J201">
        <v>0.50679254302103205</v>
      </c>
      <c r="K201">
        <v>0.52207337476099402</v>
      </c>
      <c r="L201">
        <v>0.49289459847036299</v>
      </c>
      <c r="M201">
        <v>0.50162499999999999</v>
      </c>
      <c r="N201">
        <v>0.51006453154875697</v>
      </c>
      <c r="O201">
        <v>0.53267280114722704</v>
      </c>
      <c r="P201">
        <v>0.46480162523900598</v>
      </c>
      <c r="Q201">
        <v>0.47022968451242803</v>
      </c>
      <c r="R201">
        <v>0.467627868068834</v>
      </c>
      <c r="S201">
        <v>0.50486352772466503</v>
      </c>
      <c r="T201">
        <v>0.51246677820267705</v>
      </c>
      <c r="U201">
        <v>0.51467686424474202</v>
      </c>
      <c r="V201">
        <v>0.51012117590822204</v>
      </c>
      <c r="W201">
        <v>0.47646199808795398</v>
      </c>
      <c r="X201">
        <v>0.476199330783939</v>
      </c>
      <c r="Y201">
        <v>0.47635133843212202</v>
      </c>
      <c r="Z201">
        <v>0.483745458891013</v>
      </c>
      <c r="AA201">
        <v>0.49434416826003802</v>
      </c>
      <c r="AB201">
        <v>0.50396319311663496</v>
      </c>
      <c r="AC201">
        <v>0.495755019120459</v>
      </c>
      <c r="AD201">
        <v>0.51898757170172105</v>
      </c>
      <c r="AE201">
        <v>0.50241945506692198</v>
      </c>
      <c r="AF201">
        <v>0.53324259082217995</v>
      </c>
      <c r="AG201">
        <v>0.50318905353728505</v>
      </c>
      <c r="AH201">
        <v>0.52514746653919697</v>
      </c>
      <c r="AI201">
        <v>0.50516371892925405</v>
      </c>
      <c r="AJ201">
        <v>0.50241132887189299</v>
      </c>
      <c r="AK201">
        <v>0.51645482791587005</v>
      </c>
      <c r="AL201">
        <v>0.51710994263862298</v>
      </c>
      <c r="AM201">
        <v>0.51873135755258104</v>
      </c>
      <c r="AN201">
        <v>0.52432958891013404</v>
      </c>
      <c r="AO201">
        <v>0.55248972275334596</v>
      </c>
      <c r="AP201">
        <v>0.55700239005736096</v>
      </c>
      <c r="AQ201">
        <v>0.54722418738049705</v>
      </c>
      <c r="AR201">
        <v>0.56036806883365198</v>
      </c>
      <c r="AS201">
        <v>0.56760564053537299</v>
      </c>
    </row>
    <row r="202" spans="1:45">
      <c r="A202" t="s">
        <v>244</v>
      </c>
      <c r="B202">
        <v>0.48065014940238998</v>
      </c>
      <c r="C202">
        <v>0.48487624501991999</v>
      </c>
      <c r="D202">
        <v>0.47870766932270897</v>
      </c>
      <c r="E202">
        <v>0.50295418326693198</v>
      </c>
      <c r="F202">
        <v>0.50660159362549795</v>
      </c>
      <c r="G202">
        <v>0.51374626494023901</v>
      </c>
      <c r="H202">
        <v>0.49086030876494002</v>
      </c>
      <c r="I202">
        <v>0.50533242031872505</v>
      </c>
      <c r="J202">
        <v>0.50180826693227099</v>
      </c>
      <c r="K202">
        <v>0.50876494023904395</v>
      </c>
      <c r="L202">
        <v>0.49443177290836698</v>
      </c>
      <c r="M202">
        <v>0.48157295816733098</v>
      </c>
      <c r="N202">
        <v>0.50063919322709205</v>
      </c>
      <c r="O202">
        <v>0.494850846613546</v>
      </c>
      <c r="P202">
        <v>0.46753162350597599</v>
      </c>
      <c r="Q202">
        <v>0.46649875498007998</v>
      </c>
      <c r="R202">
        <v>0.472782121513944</v>
      </c>
      <c r="S202">
        <v>0.50583341633466095</v>
      </c>
      <c r="T202">
        <v>0.51310756972111504</v>
      </c>
      <c r="U202">
        <v>0.53898879482071704</v>
      </c>
      <c r="V202">
        <v>0.494834412350598</v>
      </c>
      <c r="W202">
        <v>0.454782868525896</v>
      </c>
      <c r="X202">
        <v>0.45861752988047799</v>
      </c>
      <c r="Y202">
        <v>0.45328735059760999</v>
      </c>
      <c r="Z202">
        <v>0.45830677290836702</v>
      </c>
      <c r="AA202">
        <v>0.494641185258964</v>
      </c>
      <c r="AB202">
        <v>0.48054631474103598</v>
      </c>
      <c r="AC202">
        <v>0.46986180278884498</v>
      </c>
      <c r="AD202">
        <v>0.51328585657370496</v>
      </c>
      <c r="AE202">
        <v>0.49706872509960198</v>
      </c>
      <c r="AF202">
        <v>0.51387325697211195</v>
      </c>
      <c r="AG202">
        <v>0.52303336653386501</v>
      </c>
      <c r="AH202">
        <v>0.53215039840637401</v>
      </c>
      <c r="AI202">
        <v>0.50935383466135498</v>
      </c>
      <c r="AJ202">
        <v>0.508437250996016</v>
      </c>
      <c r="AK202">
        <v>0.51872783864541805</v>
      </c>
      <c r="AL202">
        <v>0.52188570717131499</v>
      </c>
      <c r="AM202">
        <v>0.51233316733067702</v>
      </c>
      <c r="AN202">
        <v>0.50555602589641402</v>
      </c>
      <c r="AO202">
        <v>0.49285682270916298</v>
      </c>
      <c r="AP202">
        <v>0.49748132470119499</v>
      </c>
      <c r="AQ202">
        <v>0.51143301792828699</v>
      </c>
      <c r="AR202">
        <v>0.50590662350597604</v>
      </c>
      <c r="AS202">
        <v>0.52995119521912304</v>
      </c>
    </row>
    <row r="203" spans="1:45">
      <c r="A203" t="s">
        <v>245</v>
      </c>
      <c r="B203">
        <v>0.64847584427767402</v>
      </c>
      <c r="C203">
        <v>0.64026712007504705</v>
      </c>
      <c r="D203">
        <v>0.64780393996247698</v>
      </c>
      <c r="E203">
        <v>0.65232246716697895</v>
      </c>
      <c r="F203">
        <v>0.67283442776735503</v>
      </c>
      <c r="G203">
        <v>0.66245028142589102</v>
      </c>
      <c r="H203">
        <v>0.69099085365853696</v>
      </c>
      <c r="I203">
        <v>0.62186726078799204</v>
      </c>
      <c r="J203">
        <v>0.62318621013133202</v>
      </c>
      <c r="K203">
        <v>0.617721153846154</v>
      </c>
      <c r="L203">
        <v>0.66763813320825505</v>
      </c>
      <c r="M203">
        <v>0.67620075046904304</v>
      </c>
      <c r="N203">
        <v>0.65695309568480298</v>
      </c>
      <c r="O203">
        <v>0.63761890243902397</v>
      </c>
      <c r="P203">
        <v>0.65581144465290797</v>
      </c>
      <c r="Q203">
        <v>0.66069723264540303</v>
      </c>
      <c r="R203">
        <v>0.65505698874296403</v>
      </c>
      <c r="S203">
        <v>0.63836210131332105</v>
      </c>
      <c r="T203">
        <v>0.64443550656660398</v>
      </c>
      <c r="U203">
        <v>0.65798053470919304</v>
      </c>
      <c r="V203">
        <v>0.65566674484052501</v>
      </c>
      <c r="W203">
        <v>0.64686515009380896</v>
      </c>
      <c r="X203">
        <v>0.63752157598499104</v>
      </c>
      <c r="Y203">
        <v>0.64481285178236403</v>
      </c>
      <c r="Z203">
        <v>0.63387195121951201</v>
      </c>
      <c r="AA203">
        <v>0.65617307692307703</v>
      </c>
      <c r="AB203">
        <v>0.69372795497185702</v>
      </c>
      <c r="AC203">
        <v>0.673655253283302</v>
      </c>
      <c r="AD203">
        <v>0.65513578799249494</v>
      </c>
      <c r="AE203">
        <v>0.662712242026266</v>
      </c>
      <c r="AF203">
        <v>0.64607762664165103</v>
      </c>
      <c r="AG203">
        <v>0.65727087242026305</v>
      </c>
      <c r="AH203">
        <v>0.65186139774859297</v>
      </c>
      <c r="AI203">
        <v>0.69348475609756099</v>
      </c>
      <c r="AJ203">
        <v>0.69333982176360198</v>
      </c>
      <c r="AK203">
        <v>0.68861913696059995</v>
      </c>
      <c r="AL203">
        <v>0.66222631332082504</v>
      </c>
      <c r="AM203">
        <v>0.67821271106941805</v>
      </c>
      <c r="AN203">
        <v>0.66185881801125701</v>
      </c>
      <c r="AO203">
        <v>0.65517378048780495</v>
      </c>
      <c r="AP203">
        <v>0.647306988742964</v>
      </c>
      <c r="AQ203">
        <v>0.64121200750468998</v>
      </c>
      <c r="AR203">
        <v>0.63296200750469001</v>
      </c>
      <c r="AS203">
        <v>0.63661257035647301</v>
      </c>
    </row>
    <row r="204" spans="1:45">
      <c r="A204" t="s">
        <v>246</v>
      </c>
      <c r="B204">
        <v>0.47676231656184498</v>
      </c>
      <c r="C204">
        <v>0.48933831236897302</v>
      </c>
      <c r="D204">
        <v>0.49122012578616397</v>
      </c>
      <c r="E204">
        <v>0.47075550314465398</v>
      </c>
      <c r="F204">
        <v>0.49323296645702303</v>
      </c>
      <c r="G204">
        <v>0.49353590146750498</v>
      </c>
      <c r="H204">
        <v>0.49245938155136298</v>
      </c>
      <c r="I204">
        <v>0.48252279874213799</v>
      </c>
      <c r="J204">
        <v>0.48380476939203398</v>
      </c>
      <c r="K204">
        <v>0.48198584905660402</v>
      </c>
      <c r="L204">
        <v>0.49616142557651999</v>
      </c>
      <c r="M204">
        <v>0.50194994758909794</v>
      </c>
      <c r="N204">
        <v>0.50438155136268303</v>
      </c>
      <c r="O204">
        <v>0.48440251572326998</v>
      </c>
      <c r="P204">
        <v>0.49531132075471701</v>
      </c>
      <c r="Q204">
        <v>0.48847877358490599</v>
      </c>
      <c r="R204">
        <v>0.49073401467505201</v>
      </c>
      <c r="S204">
        <v>0.47717950733752601</v>
      </c>
      <c r="T204">
        <v>0.47702044025157198</v>
      </c>
      <c r="U204">
        <v>0.48326572327043998</v>
      </c>
      <c r="V204">
        <v>0.492654350104822</v>
      </c>
      <c r="W204">
        <v>0.47932127882599601</v>
      </c>
      <c r="X204">
        <v>0.47368501048217998</v>
      </c>
      <c r="Y204">
        <v>0.47925314465408803</v>
      </c>
      <c r="Z204">
        <v>0.47897274633123699</v>
      </c>
      <c r="AA204">
        <v>0.50286530398322804</v>
      </c>
      <c r="AB204">
        <v>0.49338836477987402</v>
      </c>
      <c r="AC204">
        <v>0.49217636268343801</v>
      </c>
      <c r="AD204">
        <v>0.48136006289308197</v>
      </c>
      <c r="AE204">
        <v>0.49281577568134199</v>
      </c>
      <c r="AF204">
        <v>0.48143343815513601</v>
      </c>
      <c r="AG204">
        <v>0.49908962264150902</v>
      </c>
      <c r="AH204">
        <v>0.49231498951781999</v>
      </c>
      <c r="AI204">
        <v>0.49588495807127903</v>
      </c>
      <c r="AJ204">
        <v>0.49724921383647802</v>
      </c>
      <c r="AK204">
        <v>0.48978380503144697</v>
      </c>
      <c r="AL204">
        <v>0.50419287211740005</v>
      </c>
      <c r="AM204">
        <v>0.50319601677148895</v>
      </c>
      <c r="AN204">
        <v>0.47437159329140499</v>
      </c>
      <c r="AO204">
        <v>0.46162840670859501</v>
      </c>
      <c r="AP204">
        <v>0.46066430817610099</v>
      </c>
      <c r="AQ204">
        <v>0.46369156184486399</v>
      </c>
      <c r="AR204">
        <v>0.46516719077568103</v>
      </c>
      <c r="AS204">
        <v>0.49370414046121602</v>
      </c>
    </row>
    <row r="205" spans="1:45">
      <c r="A205" t="s">
        <v>247</v>
      </c>
      <c r="B205">
        <v>0.63797974413646097</v>
      </c>
      <c r="C205">
        <v>0.65672841151385897</v>
      </c>
      <c r="D205">
        <v>0.65681902985074603</v>
      </c>
      <c r="E205">
        <v>0.61879104477611901</v>
      </c>
      <c r="F205">
        <v>0.62962659914712105</v>
      </c>
      <c r="G205">
        <v>0.63205943496801698</v>
      </c>
      <c r="H205">
        <v>0.65639498933901896</v>
      </c>
      <c r="I205">
        <v>0.63558049040511699</v>
      </c>
      <c r="J205">
        <v>0.63926545842217497</v>
      </c>
      <c r="K205">
        <v>0.63778198294243105</v>
      </c>
      <c r="L205">
        <v>0.65127665245202604</v>
      </c>
      <c r="M205">
        <v>0.64905836886993595</v>
      </c>
      <c r="N205">
        <v>0.62864472281449901</v>
      </c>
      <c r="O205">
        <v>0.62882995735607705</v>
      </c>
      <c r="P205">
        <v>0.65264952025586398</v>
      </c>
      <c r="Q205">
        <v>0.65298081023454202</v>
      </c>
      <c r="R205">
        <v>0.64255463752665198</v>
      </c>
      <c r="S205">
        <v>0.63272148187633304</v>
      </c>
      <c r="T205">
        <v>0.62347174840085295</v>
      </c>
      <c r="U205">
        <v>0.64368656716417905</v>
      </c>
      <c r="V205">
        <v>0.60700559701492496</v>
      </c>
      <c r="W205">
        <v>0.63609781449893399</v>
      </c>
      <c r="X205">
        <v>0.63037979744136496</v>
      </c>
      <c r="Y205">
        <v>0.63673054371002102</v>
      </c>
      <c r="Z205">
        <v>0.63608075692963795</v>
      </c>
      <c r="AA205">
        <v>0.65341497867803799</v>
      </c>
      <c r="AB205">
        <v>0.63756076759061797</v>
      </c>
      <c r="AC205">
        <v>0.632183901918977</v>
      </c>
      <c r="AD205">
        <v>0.63618656716417898</v>
      </c>
      <c r="AE205">
        <v>0.64438086353944601</v>
      </c>
      <c r="AF205">
        <v>0.614873134328358</v>
      </c>
      <c r="AG205">
        <v>0.631390191897655</v>
      </c>
      <c r="AH205">
        <v>0.60631023454157795</v>
      </c>
      <c r="AI205">
        <v>0.68461833688699403</v>
      </c>
      <c r="AJ205">
        <v>0.68553278251599103</v>
      </c>
      <c r="AK205">
        <v>0.66458928571428599</v>
      </c>
      <c r="AL205">
        <v>0.65361753731343297</v>
      </c>
      <c r="AM205">
        <v>0.67785847547974398</v>
      </c>
      <c r="AN205">
        <v>0.63445602345415797</v>
      </c>
      <c r="AO205">
        <v>0.61170868869936001</v>
      </c>
      <c r="AP205">
        <v>0.60172681236673797</v>
      </c>
      <c r="AQ205">
        <v>0.60338832622601302</v>
      </c>
      <c r="AR205">
        <v>0.59313619402985096</v>
      </c>
      <c r="AS205">
        <v>0.58178091684434996</v>
      </c>
    </row>
    <row r="206" spans="1:45">
      <c r="A206" t="s">
        <v>248</v>
      </c>
      <c r="B206">
        <v>0.55413246753246803</v>
      </c>
      <c r="C206">
        <v>0.54854058441558395</v>
      </c>
      <c r="D206">
        <v>0.55625714285714301</v>
      </c>
      <c r="E206">
        <v>0.56869318181818196</v>
      </c>
      <c r="F206">
        <v>0.56357564935064897</v>
      </c>
      <c r="G206">
        <v>0.55888051948051998</v>
      </c>
      <c r="H206">
        <v>0.57023668831168794</v>
      </c>
      <c r="I206">
        <v>0.58725454545454503</v>
      </c>
      <c r="J206">
        <v>0.58581883116883104</v>
      </c>
      <c r="K206">
        <v>0.58718311688311697</v>
      </c>
      <c r="L206">
        <v>0.56608798701298702</v>
      </c>
      <c r="M206">
        <v>0.54851948051948096</v>
      </c>
      <c r="N206">
        <v>0.53314577922077899</v>
      </c>
      <c r="O206">
        <v>0.54351980519480503</v>
      </c>
      <c r="P206">
        <v>0.55815519480519504</v>
      </c>
      <c r="Q206">
        <v>0.56140844155844205</v>
      </c>
      <c r="R206">
        <v>0.54981655844155797</v>
      </c>
      <c r="S206">
        <v>0.58112792207792197</v>
      </c>
      <c r="T206">
        <v>0.58520649350649301</v>
      </c>
      <c r="U206">
        <v>0.56801720779220799</v>
      </c>
      <c r="V206">
        <v>0.55641818181818203</v>
      </c>
      <c r="W206">
        <v>0.564794480519481</v>
      </c>
      <c r="X206">
        <v>0.55820129870129898</v>
      </c>
      <c r="Y206">
        <v>0.56079805194805199</v>
      </c>
      <c r="Z206">
        <v>0.55451558441558402</v>
      </c>
      <c r="AA206">
        <v>0.58612824675324704</v>
      </c>
      <c r="AB206">
        <v>0.57741720779220795</v>
      </c>
      <c r="AC206">
        <v>0.58656688311688299</v>
      </c>
      <c r="AD206">
        <v>0.57851623376623396</v>
      </c>
      <c r="AE206">
        <v>0.58242012987013003</v>
      </c>
      <c r="AF206">
        <v>0.56417272727272705</v>
      </c>
      <c r="AG206">
        <v>0.55697792207792196</v>
      </c>
      <c r="AH206">
        <v>0.55809935064935101</v>
      </c>
      <c r="AI206">
        <v>0.57092987012986995</v>
      </c>
      <c r="AJ206">
        <v>0.569448376623377</v>
      </c>
      <c r="AK206">
        <v>0.563246753246753</v>
      </c>
      <c r="AL206">
        <v>0.557648051948052</v>
      </c>
      <c r="AM206">
        <v>0.56159837662337697</v>
      </c>
      <c r="AN206">
        <v>0.57023928571428595</v>
      </c>
      <c r="AO206">
        <v>0.55543344155844199</v>
      </c>
      <c r="AP206">
        <v>0.55354350649350603</v>
      </c>
      <c r="AQ206">
        <v>0.54829837662337699</v>
      </c>
      <c r="AR206">
        <v>0.54376038961038997</v>
      </c>
      <c r="AS206">
        <v>0.57086363636363602</v>
      </c>
    </row>
    <row r="207" spans="1:45">
      <c r="A207" t="s">
        <v>249</v>
      </c>
      <c r="B207">
        <v>0.49447621564482003</v>
      </c>
      <c r="C207">
        <v>0.49032029598308702</v>
      </c>
      <c r="D207">
        <v>0.49452801268498903</v>
      </c>
      <c r="E207">
        <v>0.52021564482029603</v>
      </c>
      <c r="F207">
        <v>0.491382135306554</v>
      </c>
      <c r="G207">
        <v>0.488756078224101</v>
      </c>
      <c r="H207">
        <v>0.49499180761099398</v>
      </c>
      <c r="I207">
        <v>0.50865459830866799</v>
      </c>
      <c r="J207">
        <v>0.50316701902748395</v>
      </c>
      <c r="K207">
        <v>0.50147806553911201</v>
      </c>
      <c r="L207">
        <v>0.50082795983086703</v>
      </c>
      <c r="M207">
        <v>0.50006791754756896</v>
      </c>
      <c r="N207">
        <v>0.48862050739957702</v>
      </c>
      <c r="O207">
        <v>0.50777061310782201</v>
      </c>
      <c r="P207">
        <v>0.49852404862579303</v>
      </c>
      <c r="Q207">
        <v>0.49867996828752598</v>
      </c>
      <c r="R207">
        <v>0.47562817124735701</v>
      </c>
      <c r="S207">
        <v>0.51085702959830903</v>
      </c>
      <c r="T207">
        <v>0.51032769556025404</v>
      </c>
      <c r="U207">
        <v>0.50214614164904903</v>
      </c>
      <c r="V207">
        <v>0.48513689217758998</v>
      </c>
      <c r="W207">
        <v>0.51618128964059196</v>
      </c>
      <c r="X207">
        <v>0.51790539112050704</v>
      </c>
      <c r="Y207">
        <v>0.51096855179704004</v>
      </c>
      <c r="Z207">
        <v>0.51041464059196595</v>
      </c>
      <c r="AA207">
        <v>0.47781342494714601</v>
      </c>
      <c r="AB207">
        <v>0.50967653276955605</v>
      </c>
      <c r="AC207">
        <v>0.51299180761099406</v>
      </c>
      <c r="AD207">
        <v>0.48809513742071903</v>
      </c>
      <c r="AE207">
        <v>0.50179809725158597</v>
      </c>
      <c r="AF207">
        <v>0.49674577167019002</v>
      </c>
      <c r="AG207">
        <v>0.48428091966173398</v>
      </c>
      <c r="AH207">
        <v>0.47700581395348801</v>
      </c>
      <c r="AI207">
        <v>0.48574418604651198</v>
      </c>
      <c r="AJ207">
        <v>0.48698467230443998</v>
      </c>
      <c r="AK207">
        <v>0.48773731501057099</v>
      </c>
      <c r="AL207">
        <v>0.498114957716702</v>
      </c>
      <c r="AM207">
        <v>0.49162843551796997</v>
      </c>
      <c r="AN207">
        <v>0.50179096194503203</v>
      </c>
      <c r="AO207">
        <v>0.50015961945031695</v>
      </c>
      <c r="AP207">
        <v>0.49456236786469299</v>
      </c>
      <c r="AQ207">
        <v>0.50619688160676501</v>
      </c>
      <c r="AR207">
        <v>0.49597251585623697</v>
      </c>
      <c r="AS207">
        <v>0.48608350951374202</v>
      </c>
    </row>
    <row r="208" spans="1:45">
      <c r="A208" t="s">
        <v>250</v>
      </c>
      <c r="B208">
        <v>0.43005077262693198</v>
      </c>
      <c r="C208">
        <v>0.41956098233995598</v>
      </c>
      <c r="D208">
        <v>0.42685789183223</v>
      </c>
      <c r="E208">
        <v>0.39933167770419398</v>
      </c>
      <c r="F208">
        <v>0.45158498896247201</v>
      </c>
      <c r="G208">
        <v>0.444766556291391</v>
      </c>
      <c r="H208">
        <v>0.43781208609271499</v>
      </c>
      <c r="I208">
        <v>0.393887693156733</v>
      </c>
      <c r="J208">
        <v>0.39643818984547502</v>
      </c>
      <c r="K208">
        <v>0.39487637969094902</v>
      </c>
      <c r="L208">
        <v>0.42625965783664499</v>
      </c>
      <c r="M208">
        <v>0.46199558498896198</v>
      </c>
      <c r="N208">
        <v>0.48293874172185403</v>
      </c>
      <c r="O208">
        <v>0.47128118101545302</v>
      </c>
      <c r="P208">
        <v>0.37903945916114801</v>
      </c>
      <c r="Q208">
        <v>0.39127041942604901</v>
      </c>
      <c r="R208">
        <v>0.38659713024282599</v>
      </c>
      <c r="S208">
        <v>0.405183498896247</v>
      </c>
      <c r="T208">
        <v>0.41706015452538597</v>
      </c>
      <c r="U208">
        <v>0.41852704194260498</v>
      </c>
      <c r="V208">
        <v>0.40551959161147899</v>
      </c>
      <c r="W208">
        <v>0.38888658940397403</v>
      </c>
      <c r="X208">
        <v>0.39456456953642399</v>
      </c>
      <c r="Y208">
        <v>0.38833885209712998</v>
      </c>
      <c r="Z208">
        <v>0.39172488962472402</v>
      </c>
      <c r="AA208">
        <v>0.46117549668874203</v>
      </c>
      <c r="AB208">
        <v>0.394243929359823</v>
      </c>
      <c r="AC208">
        <v>0.39370198675496698</v>
      </c>
      <c r="AD208">
        <v>0.42837141280353203</v>
      </c>
      <c r="AE208">
        <v>0.429656181015453</v>
      </c>
      <c r="AF208">
        <v>0.47811120309050797</v>
      </c>
      <c r="AG208">
        <v>0.52569067328918295</v>
      </c>
      <c r="AH208">
        <v>0.52549337748344405</v>
      </c>
      <c r="AI208">
        <v>0.43197599337748299</v>
      </c>
      <c r="AJ208">
        <v>0.43331125827814598</v>
      </c>
      <c r="AK208">
        <v>0.44366473509933801</v>
      </c>
      <c r="AL208">
        <v>0.45261920529801303</v>
      </c>
      <c r="AM208">
        <v>0.44901241721854301</v>
      </c>
      <c r="AN208">
        <v>0.42175496688741698</v>
      </c>
      <c r="AO208">
        <v>0.43660596026490101</v>
      </c>
      <c r="AP208">
        <v>0.43964017660044202</v>
      </c>
      <c r="AQ208">
        <v>0.44522654525386302</v>
      </c>
      <c r="AR208">
        <v>0.44847709713024297</v>
      </c>
      <c r="AS208">
        <v>0.50374724061810106</v>
      </c>
    </row>
    <row r="209" spans="1:45">
      <c r="A209" t="s">
        <v>251</v>
      </c>
      <c r="B209">
        <v>0.38951455479452102</v>
      </c>
      <c r="C209">
        <v>0.39461957762557098</v>
      </c>
      <c r="D209">
        <v>0.39434103881278498</v>
      </c>
      <c r="E209">
        <v>0.408184360730594</v>
      </c>
      <c r="F209">
        <v>0.47701255707762602</v>
      </c>
      <c r="G209">
        <v>0.477326484018265</v>
      </c>
      <c r="H209">
        <v>0.45060102739725999</v>
      </c>
      <c r="I209">
        <v>0.37975570776255702</v>
      </c>
      <c r="J209">
        <v>0.38040496575342497</v>
      </c>
      <c r="K209">
        <v>0.38191438356164398</v>
      </c>
      <c r="L209">
        <v>0.38238384703196299</v>
      </c>
      <c r="M209">
        <v>0.420273687214612</v>
      </c>
      <c r="N209">
        <v>0.42767408675799101</v>
      </c>
      <c r="O209">
        <v>0.41934332191780799</v>
      </c>
      <c r="P209">
        <v>0.36962300228310502</v>
      </c>
      <c r="Q209">
        <v>0.36863498858447502</v>
      </c>
      <c r="R209">
        <v>0.37508533105022801</v>
      </c>
      <c r="S209">
        <v>0.40070776255707802</v>
      </c>
      <c r="T209">
        <v>0.40927910958904101</v>
      </c>
      <c r="U209">
        <v>0.411626426940639</v>
      </c>
      <c r="V209">
        <v>0.41012500000000002</v>
      </c>
      <c r="W209">
        <v>0.36279765981735201</v>
      </c>
      <c r="X209">
        <v>0.36490781963470298</v>
      </c>
      <c r="Y209">
        <v>0.35957049086757997</v>
      </c>
      <c r="Z209">
        <v>0.37025799086757999</v>
      </c>
      <c r="AA209">
        <v>0.411005422374429</v>
      </c>
      <c r="AB209">
        <v>0.385749429223744</v>
      </c>
      <c r="AC209">
        <v>0.39547031963470303</v>
      </c>
      <c r="AD209">
        <v>0.391227168949772</v>
      </c>
      <c r="AE209">
        <v>0.40261643835616401</v>
      </c>
      <c r="AF209">
        <v>0.46183647260274002</v>
      </c>
      <c r="AG209">
        <v>0.46846660958904102</v>
      </c>
      <c r="AH209">
        <v>0.47869463470319601</v>
      </c>
      <c r="AI209">
        <v>0.40350371004566199</v>
      </c>
      <c r="AJ209">
        <v>0.404813926940639</v>
      </c>
      <c r="AK209">
        <v>0.42341466894977198</v>
      </c>
      <c r="AL209">
        <v>0.43605936073059398</v>
      </c>
      <c r="AM209">
        <v>0.43647117579908701</v>
      </c>
      <c r="AN209">
        <v>0.40039183789954302</v>
      </c>
      <c r="AO209">
        <v>0.40118350456620999</v>
      </c>
      <c r="AP209">
        <v>0.40712414383561601</v>
      </c>
      <c r="AQ209">
        <v>0.44163527397260299</v>
      </c>
      <c r="AR209">
        <v>0.45090696347032</v>
      </c>
      <c r="AS209">
        <v>0.42896061643835598</v>
      </c>
    </row>
    <row r="210" spans="1:45">
      <c r="A210" t="s">
        <v>252</v>
      </c>
      <c r="B210">
        <v>0.486695674044266</v>
      </c>
      <c r="C210">
        <v>0.48428495975855101</v>
      </c>
      <c r="D210">
        <v>0.48592278672032202</v>
      </c>
      <c r="E210">
        <v>0.50984507042253502</v>
      </c>
      <c r="F210">
        <v>0.49795824949698198</v>
      </c>
      <c r="G210">
        <v>0.50094969818913504</v>
      </c>
      <c r="H210">
        <v>0.493927565392354</v>
      </c>
      <c r="I210">
        <v>0.50355709255533199</v>
      </c>
      <c r="J210">
        <v>0.50055633802816901</v>
      </c>
      <c r="K210">
        <v>0.49815870221328001</v>
      </c>
      <c r="L210">
        <v>0.51406916498994004</v>
      </c>
      <c r="M210">
        <v>0.50719567404426602</v>
      </c>
      <c r="N210">
        <v>0.52842580482897406</v>
      </c>
      <c r="O210">
        <v>0.51737726358148906</v>
      </c>
      <c r="P210">
        <v>0.46838204225352098</v>
      </c>
      <c r="Q210">
        <v>0.46784305835010098</v>
      </c>
      <c r="R210">
        <v>0.49846529175050303</v>
      </c>
      <c r="S210">
        <v>0.51231866197183096</v>
      </c>
      <c r="T210">
        <v>0.520635060362173</v>
      </c>
      <c r="U210">
        <v>0.51405960764587499</v>
      </c>
      <c r="V210">
        <v>0.51348667002012105</v>
      </c>
      <c r="W210">
        <v>0.47268636820925602</v>
      </c>
      <c r="X210">
        <v>0.47595447686116699</v>
      </c>
      <c r="Y210">
        <v>0.47506338028168998</v>
      </c>
      <c r="Z210">
        <v>0.479518360160966</v>
      </c>
      <c r="AA210">
        <v>0.54949270623742497</v>
      </c>
      <c r="AB210">
        <v>0.50998214285714305</v>
      </c>
      <c r="AC210">
        <v>0.500139839034205</v>
      </c>
      <c r="AD210">
        <v>0.52402540241448703</v>
      </c>
      <c r="AE210">
        <v>0.52515241448692196</v>
      </c>
      <c r="AF210">
        <v>0.53755809859154902</v>
      </c>
      <c r="AG210">
        <v>0.54775125754527199</v>
      </c>
      <c r="AH210">
        <v>0.55258475855130795</v>
      </c>
      <c r="AI210">
        <v>0.50169466800804796</v>
      </c>
      <c r="AJ210">
        <v>0.50287248490945702</v>
      </c>
      <c r="AK210">
        <v>0.524744466800805</v>
      </c>
      <c r="AL210">
        <v>0.52277842052313905</v>
      </c>
      <c r="AM210">
        <v>0.51514537223339996</v>
      </c>
      <c r="AN210">
        <v>0.49890518108651899</v>
      </c>
      <c r="AO210">
        <v>0.48085362173038199</v>
      </c>
      <c r="AP210">
        <v>0.49314713279678102</v>
      </c>
      <c r="AQ210">
        <v>0.50165090543259605</v>
      </c>
      <c r="AR210">
        <v>0.49714864185110702</v>
      </c>
      <c r="AS210">
        <v>0.56608324949698197</v>
      </c>
    </row>
    <row r="211" spans="1:45">
      <c r="A211" t="s">
        <v>253</v>
      </c>
      <c r="B211">
        <v>0.486695674044266</v>
      </c>
      <c r="C211">
        <v>0.48428495975855101</v>
      </c>
      <c r="D211">
        <v>0.48592278672032202</v>
      </c>
      <c r="E211">
        <v>0.50984507042253502</v>
      </c>
      <c r="F211">
        <v>0.49795824949698198</v>
      </c>
      <c r="G211">
        <v>0.50094969818913504</v>
      </c>
      <c r="H211">
        <v>0.493927565392354</v>
      </c>
      <c r="I211">
        <v>0.50355709255533199</v>
      </c>
      <c r="J211">
        <v>0.50055633802816901</v>
      </c>
      <c r="K211">
        <v>0.49815870221328001</v>
      </c>
      <c r="L211">
        <v>0.51406916498994004</v>
      </c>
      <c r="M211">
        <v>0.50719567404426602</v>
      </c>
      <c r="N211">
        <v>0.52842580482897406</v>
      </c>
      <c r="O211">
        <v>0.51737726358148906</v>
      </c>
      <c r="P211">
        <v>0.46838204225352098</v>
      </c>
      <c r="Q211">
        <v>0.46784305835010098</v>
      </c>
      <c r="R211">
        <v>0.49846529175050303</v>
      </c>
      <c r="S211">
        <v>0.51231866197183096</v>
      </c>
      <c r="T211">
        <v>0.520635060362173</v>
      </c>
      <c r="U211">
        <v>0.51405960764587499</v>
      </c>
      <c r="V211">
        <v>0.51348667002012105</v>
      </c>
      <c r="W211">
        <v>0.47268636820925602</v>
      </c>
      <c r="X211">
        <v>0.47595447686116699</v>
      </c>
      <c r="Y211">
        <v>0.47506338028168998</v>
      </c>
      <c r="Z211">
        <v>0.479518360160966</v>
      </c>
      <c r="AA211">
        <v>0.54949270623742497</v>
      </c>
      <c r="AB211">
        <v>0.50998214285714305</v>
      </c>
      <c r="AC211">
        <v>0.500139839034205</v>
      </c>
      <c r="AD211">
        <v>0.52402540241448703</v>
      </c>
      <c r="AE211">
        <v>0.52515241448692196</v>
      </c>
      <c r="AF211">
        <v>0.53755809859154902</v>
      </c>
      <c r="AG211">
        <v>0.54775125754527199</v>
      </c>
      <c r="AH211">
        <v>0.55258475855130795</v>
      </c>
      <c r="AI211">
        <v>0.50169466800804796</v>
      </c>
      <c r="AJ211">
        <v>0.50287248490945702</v>
      </c>
      <c r="AK211">
        <v>0.524744466800805</v>
      </c>
      <c r="AL211">
        <v>0.52277842052313905</v>
      </c>
      <c r="AM211">
        <v>0.51514537223339996</v>
      </c>
      <c r="AN211">
        <v>0.49890518108651899</v>
      </c>
      <c r="AO211">
        <v>0.48085362173038199</v>
      </c>
      <c r="AP211">
        <v>0.49314713279678102</v>
      </c>
      <c r="AQ211">
        <v>0.50165090543259605</v>
      </c>
      <c r="AR211">
        <v>0.49714864185110702</v>
      </c>
      <c r="AS211">
        <v>0.56608324949698197</v>
      </c>
    </row>
    <row r="212" spans="1:45">
      <c r="A212" t="s">
        <v>254</v>
      </c>
      <c r="B212">
        <v>0.27132234151329199</v>
      </c>
      <c r="C212">
        <v>0.27684228016359902</v>
      </c>
      <c r="D212">
        <v>0.28346088957055199</v>
      </c>
      <c r="E212">
        <v>0.32694810838445798</v>
      </c>
      <c r="F212">
        <v>0.37893583844580803</v>
      </c>
      <c r="G212">
        <v>0.387954498977505</v>
      </c>
      <c r="H212">
        <v>0.32810276073619599</v>
      </c>
      <c r="I212">
        <v>0.30375230061349701</v>
      </c>
      <c r="J212">
        <v>0.30334381390593002</v>
      </c>
      <c r="K212">
        <v>0.309642382413088</v>
      </c>
      <c r="L212">
        <v>0.287529652351738</v>
      </c>
      <c r="M212">
        <v>0.31794683026584902</v>
      </c>
      <c r="N212">
        <v>0.339269683026585</v>
      </c>
      <c r="O212">
        <v>0.34077505112474399</v>
      </c>
      <c r="P212">
        <v>0.24935224948875301</v>
      </c>
      <c r="Q212">
        <v>0.25735455010225</v>
      </c>
      <c r="R212">
        <v>0.27227632924335399</v>
      </c>
      <c r="S212">
        <v>0.310850971370143</v>
      </c>
      <c r="T212">
        <v>0.32236835378323098</v>
      </c>
      <c r="U212">
        <v>0.344489263803681</v>
      </c>
      <c r="V212">
        <v>0.33550690184049098</v>
      </c>
      <c r="W212">
        <v>0.24967229038854799</v>
      </c>
      <c r="X212">
        <v>0.261552658486708</v>
      </c>
      <c r="Y212">
        <v>0.25230112474437599</v>
      </c>
      <c r="Z212">
        <v>0.26495705521472401</v>
      </c>
      <c r="AA212">
        <v>0.32181058282208602</v>
      </c>
      <c r="AB212">
        <v>0.2813586400818</v>
      </c>
      <c r="AC212">
        <v>0.28615337423312898</v>
      </c>
      <c r="AD212">
        <v>0.30701610429447901</v>
      </c>
      <c r="AE212">
        <v>0.31422673824130898</v>
      </c>
      <c r="AF212">
        <v>0.38925332310838401</v>
      </c>
      <c r="AG212">
        <v>0.38665439672801599</v>
      </c>
      <c r="AH212">
        <v>0.40606262781186098</v>
      </c>
      <c r="AI212">
        <v>0.29632029652351699</v>
      </c>
      <c r="AJ212">
        <v>0.294092791411043</v>
      </c>
      <c r="AK212">
        <v>0.33308614519427399</v>
      </c>
      <c r="AL212">
        <v>0.34865925357873201</v>
      </c>
      <c r="AM212">
        <v>0.32901866053169698</v>
      </c>
      <c r="AN212">
        <v>0.33011349693251502</v>
      </c>
      <c r="AO212">
        <v>0.318831799591002</v>
      </c>
      <c r="AP212">
        <v>0.33461170756646202</v>
      </c>
      <c r="AQ212">
        <v>0.37376661554192198</v>
      </c>
      <c r="AR212">
        <v>0.38958001022494898</v>
      </c>
      <c r="AS212">
        <v>0.40719580777096098</v>
      </c>
    </row>
    <row r="213" spans="1:45">
      <c r="A213" t="s">
        <v>255</v>
      </c>
      <c r="B213">
        <v>0.30979014227642299</v>
      </c>
      <c r="C213">
        <v>0.31516285569105701</v>
      </c>
      <c r="D213">
        <v>0.32075558943089399</v>
      </c>
      <c r="E213">
        <v>0.35297510162601597</v>
      </c>
      <c r="F213">
        <v>0.42226270325203302</v>
      </c>
      <c r="G213">
        <v>0.421909552845528</v>
      </c>
      <c r="H213">
        <v>0.38677972560975599</v>
      </c>
      <c r="I213">
        <v>0.33521392276422801</v>
      </c>
      <c r="J213">
        <v>0.33394181910569098</v>
      </c>
      <c r="K213">
        <v>0.34054623983739801</v>
      </c>
      <c r="L213">
        <v>0.33158663617886203</v>
      </c>
      <c r="M213">
        <v>0.34373297764227601</v>
      </c>
      <c r="N213">
        <v>0.362503048780488</v>
      </c>
      <c r="O213">
        <v>0.35163109756097599</v>
      </c>
      <c r="P213">
        <v>0.296685213414634</v>
      </c>
      <c r="Q213">
        <v>0.29599491869918698</v>
      </c>
      <c r="R213">
        <v>0.30354751016260201</v>
      </c>
      <c r="S213">
        <v>0.33830767276422802</v>
      </c>
      <c r="T213">
        <v>0.34954319105691101</v>
      </c>
      <c r="U213">
        <v>0.36064024390243898</v>
      </c>
      <c r="V213">
        <v>0.36409349593495899</v>
      </c>
      <c r="W213">
        <v>0.27868749999999998</v>
      </c>
      <c r="X213">
        <v>0.28262347560975598</v>
      </c>
      <c r="Y213">
        <v>0.27836534552845499</v>
      </c>
      <c r="Z213">
        <v>0.283732469512195</v>
      </c>
      <c r="AA213">
        <v>0.351407520325203</v>
      </c>
      <c r="AB213">
        <v>0.32851549796747997</v>
      </c>
      <c r="AC213">
        <v>0.33304446138211402</v>
      </c>
      <c r="AD213">
        <v>0.32623221544715397</v>
      </c>
      <c r="AE213">
        <v>0.346614329268293</v>
      </c>
      <c r="AF213">
        <v>0.40804141260162602</v>
      </c>
      <c r="AG213">
        <v>0.396388465447154</v>
      </c>
      <c r="AH213">
        <v>0.40212500000000001</v>
      </c>
      <c r="AI213">
        <v>0.327243140243902</v>
      </c>
      <c r="AJ213">
        <v>0.32955538617886199</v>
      </c>
      <c r="AK213">
        <v>0.35999212398373998</v>
      </c>
      <c r="AL213">
        <v>0.37075508130081303</v>
      </c>
      <c r="AM213">
        <v>0.36406402439024399</v>
      </c>
      <c r="AN213">
        <v>0.34529319105691098</v>
      </c>
      <c r="AO213">
        <v>0.32967352642276398</v>
      </c>
      <c r="AP213">
        <v>0.33919918699187002</v>
      </c>
      <c r="AQ213">
        <v>0.37723526422764198</v>
      </c>
      <c r="AR213">
        <v>0.40398577235772398</v>
      </c>
      <c r="AS213">
        <v>0.35267225609756098</v>
      </c>
    </row>
    <row r="214" spans="1:45">
      <c r="A214" t="s">
        <v>256</v>
      </c>
      <c r="B214">
        <v>0.603984770114943</v>
      </c>
      <c r="C214">
        <v>0.60215545977011498</v>
      </c>
      <c r="D214">
        <v>0.60000373563218401</v>
      </c>
      <c r="E214">
        <v>0.59843563218390805</v>
      </c>
      <c r="F214">
        <v>0.59592471264367797</v>
      </c>
      <c r="G214">
        <v>0.59038103448275903</v>
      </c>
      <c r="H214">
        <v>0.61231925287356304</v>
      </c>
      <c r="I214">
        <v>0.60929109195402298</v>
      </c>
      <c r="J214">
        <v>0.60451810344827595</v>
      </c>
      <c r="K214">
        <v>0.60590316091954</v>
      </c>
      <c r="L214">
        <v>0.57416178160919495</v>
      </c>
      <c r="M214">
        <v>0.60020775862068998</v>
      </c>
      <c r="N214">
        <v>0.58480747126436805</v>
      </c>
      <c r="O214">
        <v>0.600984770114943</v>
      </c>
      <c r="P214">
        <v>0.61052586206896597</v>
      </c>
      <c r="Q214">
        <v>0.60973850574712596</v>
      </c>
      <c r="R214">
        <v>0.60251408045976995</v>
      </c>
      <c r="S214">
        <v>0.632228448275862</v>
      </c>
      <c r="T214">
        <v>0.62471637931034496</v>
      </c>
      <c r="U214">
        <v>0.57307126436781597</v>
      </c>
      <c r="V214">
        <v>0.58988448275862104</v>
      </c>
      <c r="W214">
        <v>0.61991091954023003</v>
      </c>
      <c r="X214">
        <v>0.60987988505747104</v>
      </c>
      <c r="Y214">
        <v>0.60802011494252906</v>
      </c>
      <c r="Z214">
        <v>0.60674942528735598</v>
      </c>
      <c r="AA214">
        <v>0.57388304597701101</v>
      </c>
      <c r="AB214">
        <v>0.59977499999999995</v>
      </c>
      <c r="AC214">
        <v>0.59894080459770105</v>
      </c>
      <c r="AD214">
        <v>0.60147126436781595</v>
      </c>
      <c r="AE214">
        <v>0.60145632183908004</v>
      </c>
      <c r="AF214">
        <v>0.57607586206896599</v>
      </c>
      <c r="AG214">
        <v>0.561411206896552</v>
      </c>
      <c r="AH214">
        <v>0.54336695402298896</v>
      </c>
      <c r="AI214">
        <v>0.58002931034482796</v>
      </c>
      <c r="AJ214">
        <v>0.57646034482758601</v>
      </c>
      <c r="AK214">
        <v>0.57345632183908002</v>
      </c>
      <c r="AL214">
        <v>0.57439626436781599</v>
      </c>
      <c r="AM214">
        <v>0.56900718390804605</v>
      </c>
      <c r="AN214">
        <v>0.59897758620689701</v>
      </c>
      <c r="AO214">
        <v>0.61091580459770101</v>
      </c>
      <c r="AP214">
        <v>0.60823390804597699</v>
      </c>
      <c r="AQ214">
        <v>0.592439942528736</v>
      </c>
      <c r="AR214">
        <v>0.59277902298850604</v>
      </c>
      <c r="AS214">
        <v>0.56210603448275898</v>
      </c>
    </row>
    <row r="215" spans="1:45">
      <c r="A215" t="s">
        <v>257</v>
      </c>
      <c r="B215">
        <v>0.52738398520084595</v>
      </c>
      <c r="C215">
        <v>0.51482003171247404</v>
      </c>
      <c r="D215">
        <v>0.526631871035941</v>
      </c>
      <c r="E215">
        <v>0.54720137420718795</v>
      </c>
      <c r="F215">
        <v>0.56946564482029605</v>
      </c>
      <c r="G215">
        <v>0.57172251585623701</v>
      </c>
      <c r="H215">
        <v>0.56457663847780104</v>
      </c>
      <c r="I215">
        <v>0.54034593023255795</v>
      </c>
      <c r="J215">
        <v>0.54255100422833002</v>
      </c>
      <c r="K215">
        <v>0.54069159619450302</v>
      </c>
      <c r="L215">
        <v>0.53925845665961902</v>
      </c>
      <c r="M215">
        <v>0.55936812896405896</v>
      </c>
      <c r="N215">
        <v>0.56297357293868899</v>
      </c>
      <c r="O215">
        <v>0.55276162790697703</v>
      </c>
      <c r="P215">
        <v>0.50525396405919698</v>
      </c>
      <c r="Q215">
        <v>0.49403409090909101</v>
      </c>
      <c r="R215">
        <v>0.51870163847780104</v>
      </c>
      <c r="S215">
        <v>0.53406368921775904</v>
      </c>
      <c r="T215">
        <v>0.54318525369978898</v>
      </c>
      <c r="U215">
        <v>0.54372885835095097</v>
      </c>
      <c r="V215">
        <v>0.54516041226215695</v>
      </c>
      <c r="W215">
        <v>0.51592943974630001</v>
      </c>
      <c r="X215">
        <v>0.512462209302326</v>
      </c>
      <c r="Y215">
        <v>0.51681606765327703</v>
      </c>
      <c r="Z215">
        <v>0.51996458773784404</v>
      </c>
      <c r="AA215">
        <v>0.56243551797040203</v>
      </c>
      <c r="AB215">
        <v>0.529605708245243</v>
      </c>
      <c r="AC215">
        <v>0.52597304439746295</v>
      </c>
      <c r="AD215">
        <v>0.53966701902748404</v>
      </c>
      <c r="AE215">
        <v>0.55895983086680801</v>
      </c>
      <c r="AF215">
        <v>0.56170137420718802</v>
      </c>
      <c r="AG215">
        <v>0.56665565539112095</v>
      </c>
      <c r="AH215">
        <v>0.56695163847780095</v>
      </c>
      <c r="AI215">
        <v>0.54010967230443996</v>
      </c>
      <c r="AJ215">
        <v>0.53903382663847799</v>
      </c>
      <c r="AK215">
        <v>0.53966754756871005</v>
      </c>
      <c r="AL215">
        <v>0.54239984143763198</v>
      </c>
      <c r="AM215">
        <v>0.547178911205074</v>
      </c>
      <c r="AN215">
        <v>0.53155496828752602</v>
      </c>
      <c r="AO215">
        <v>0.56657848837209301</v>
      </c>
      <c r="AP215">
        <v>0.57267415433403801</v>
      </c>
      <c r="AQ215">
        <v>0.57385121564482</v>
      </c>
      <c r="AR215">
        <v>0.57637103594080297</v>
      </c>
      <c r="AS215">
        <v>0.577239957716702</v>
      </c>
    </row>
    <row r="216" spans="1:45">
      <c r="A216" t="s">
        <v>258</v>
      </c>
      <c r="B216">
        <v>0.50036851297405205</v>
      </c>
      <c r="C216">
        <v>0.495113522954092</v>
      </c>
      <c r="D216">
        <v>0.49904515968063901</v>
      </c>
      <c r="E216">
        <v>0.48945533932135699</v>
      </c>
      <c r="F216">
        <v>0.48556237524950102</v>
      </c>
      <c r="G216">
        <v>0.48026771457085798</v>
      </c>
      <c r="H216">
        <v>0.48852594810379202</v>
      </c>
      <c r="I216">
        <v>0.495974301397206</v>
      </c>
      <c r="J216">
        <v>0.49476422155688599</v>
      </c>
      <c r="K216">
        <v>0.49547929141716601</v>
      </c>
      <c r="L216">
        <v>0.503205588822355</v>
      </c>
      <c r="M216">
        <v>0.48997280439121799</v>
      </c>
      <c r="N216">
        <v>0.487073353293413</v>
      </c>
      <c r="O216">
        <v>0.48730064870259499</v>
      </c>
      <c r="P216">
        <v>0.492631487025948</v>
      </c>
      <c r="Q216">
        <v>0.487124251497006</v>
      </c>
      <c r="R216">
        <v>0.489062624750499</v>
      </c>
      <c r="S216">
        <v>0.49184131736526898</v>
      </c>
      <c r="T216">
        <v>0.48550149700598799</v>
      </c>
      <c r="U216">
        <v>0.48706986027944099</v>
      </c>
      <c r="V216">
        <v>0.49601871257484997</v>
      </c>
      <c r="W216">
        <v>0.49903792415169701</v>
      </c>
      <c r="X216">
        <v>0.49794336327345301</v>
      </c>
      <c r="Y216">
        <v>0.50225648702594805</v>
      </c>
      <c r="Z216">
        <v>0.49411227544910202</v>
      </c>
      <c r="AA216">
        <v>0.49458458083832302</v>
      </c>
      <c r="AB216">
        <v>0.49264446107784399</v>
      </c>
      <c r="AC216">
        <v>0.48580763473053901</v>
      </c>
      <c r="AD216">
        <v>0.49201821357285402</v>
      </c>
      <c r="AE216">
        <v>0.49671956087824398</v>
      </c>
      <c r="AF216">
        <v>0.49580763473053902</v>
      </c>
      <c r="AG216">
        <v>0.49029166666666701</v>
      </c>
      <c r="AH216">
        <v>0.49713123752494998</v>
      </c>
      <c r="AI216">
        <v>0.50415269461077805</v>
      </c>
      <c r="AJ216">
        <v>0.50544111776447098</v>
      </c>
      <c r="AK216">
        <v>0.51440643712574896</v>
      </c>
      <c r="AL216">
        <v>0.50102220558882204</v>
      </c>
      <c r="AM216">
        <v>0.49188647704590799</v>
      </c>
      <c r="AN216">
        <v>0.501783183632735</v>
      </c>
      <c r="AO216">
        <v>0.483375998003992</v>
      </c>
      <c r="AP216">
        <v>0.48608582834331299</v>
      </c>
      <c r="AQ216">
        <v>0.49317589820359298</v>
      </c>
      <c r="AR216">
        <v>0.48459231536926101</v>
      </c>
      <c r="AS216">
        <v>0.50629316367265498</v>
      </c>
    </row>
    <row r="217" spans="1:45">
      <c r="A217" t="s">
        <v>259</v>
      </c>
      <c r="B217">
        <v>0.413474308300395</v>
      </c>
      <c r="C217">
        <v>0.41276729249011901</v>
      </c>
      <c r="D217">
        <v>0.41192910079051398</v>
      </c>
      <c r="E217">
        <v>0.42785153162055301</v>
      </c>
      <c r="F217">
        <v>0.455654644268775</v>
      </c>
      <c r="G217">
        <v>0.45981669960474297</v>
      </c>
      <c r="H217">
        <v>0.43093700592885398</v>
      </c>
      <c r="I217">
        <v>0.428187252964427</v>
      </c>
      <c r="J217">
        <v>0.41926136363636402</v>
      </c>
      <c r="K217">
        <v>0.426904644268775</v>
      </c>
      <c r="L217">
        <v>0.42664303359683797</v>
      </c>
      <c r="M217">
        <v>0.44410869565217398</v>
      </c>
      <c r="N217">
        <v>0.45711585968379398</v>
      </c>
      <c r="O217">
        <v>0.46655805335968398</v>
      </c>
      <c r="P217">
        <v>0.374676877470356</v>
      </c>
      <c r="Q217">
        <v>0.39229841897233197</v>
      </c>
      <c r="R217">
        <v>0.39648418972332</v>
      </c>
      <c r="S217">
        <v>0.42318799407114599</v>
      </c>
      <c r="T217">
        <v>0.43329668972332003</v>
      </c>
      <c r="U217">
        <v>0.44996689723320199</v>
      </c>
      <c r="V217">
        <v>0.42974827075098798</v>
      </c>
      <c r="W217">
        <v>0.39139920948616602</v>
      </c>
      <c r="X217">
        <v>0.39350568181818202</v>
      </c>
      <c r="Y217">
        <v>0.39563833992094899</v>
      </c>
      <c r="Z217">
        <v>0.39784856719367601</v>
      </c>
      <c r="AA217">
        <v>0.462184535573123</v>
      </c>
      <c r="AB217">
        <v>0.40779199604743099</v>
      </c>
      <c r="AC217">
        <v>0.40836017786561302</v>
      </c>
      <c r="AD217">
        <v>0.458484436758893</v>
      </c>
      <c r="AE217">
        <v>0.44513068181818199</v>
      </c>
      <c r="AF217">
        <v>0.48888636363636401</v>
      </c>
      <c r="AG217">
        <v>0.52443008893280596</v>
      </c>
      <c r="AH217">
        <v>0.53281052371541504</v>
      </c>
      <c r="AI217">
        <v>0.43627939723320203</v>
      </c>
      <c r="AJ217">
        <v>0.43875839920948601</v>
      </c>
      <c r="AK217">
        <v>0.454666501976285</v>
      </c>
      <c r="AL217">
        <v>0.46222702569169999</v>
      </c>
      <c r="AM217">
        <v>0.46476531620553402</v>
      </c>
      <c r="AN217">
        <v>0.438064476284585</v>
      </c>
      <c r="AO217">
        <v>0.44944639328063202</v>
      </c>
      <c r="AP217">
        <v>0.45525148221343897</v>
      </c>
      <c r="AQ217">
        <v>0.47062524703557301</v>
      </c>
      <c r="AR217">
        <v>0.47740834980237201</v>
      </c>
      <c r="AS217">
        <v>0.54661363636363602</v>
      </c>
    </row>
    <row r="218" spans="1:45">
      <c r="A218" t="s">
        <v>260</v>
      </c>
      <c r="B218">
        <v>0.51192401452282199</v>
      </c>
      <c r="C218">
        <v>0.51161877593361005</v>
      </c>
      <c r="D218">
        <v>0.51319113070539402</v>
      </c>
      <c r="E218">
        <v>0.51235710580912897</v>
      </c>
      <c r="F218">
        <v>0.54072510373444005</v>
      </c>
      <c r="G218">
        <v>0.540949429460581</v>
      </c>
      <c r="H218">
        <v>0.53407754149377595</v>
      </c>
      <c r="I218">
        <v>0.50273210580912897</v>
      </c>
      <c r="J218">
        <v>0.50222043568464703</v>
      </c>
      <c r="K218">
        <v>0.50386670124481303</v>
      </c>
      <c r="L218">
        <v>0.522967064315353</v>
      </c>
      <c r="M218">
        <v>0.51630705394190901</v>
      </c>
      <c r="N218">
        <v>0.522978734439834</v>
      </c>
      <c r="O218">
        <v>0.53195150414937797</v>
      </c>
      <c r="P218">
        <v>0.48747717842323701</v>
      </c>
      <c r="Q218">
        <v>0.49066286307053902</v>
      </c>
      <c r="R218">
        <v>0.49061851659750999</v>
      </c>
      <c r="S218">
        <v>0.51181768672199202</v>
      </c>
      <c r="T218">
        <v>0.51375077800829905</v>
      </c>
      <c r="U218">
        <v>0.53618983402489595</v>
      </c>
      <c r="V218">
        <v>0.49911851659751</v>
      </c>
      <c r="W218">
        <v>0.48220902489626599</v>
      </c>
      <c r="X218">
        <v>0.48393023858921203</v>
      </c>
      <c r="Y218">
        <v>0.48387603734439799</v>
      </c>
      <c r="Z218">
        <v>0.48856950207468902</v>
      </c>
      <c r="AA218">
        <v>0.52793646265560201</v>
      </c>
      <c r="AB218">
        <v>0.49118827800829901</v>
      </c>
      <c r="AC218">
        <v>0.49048962655601702</v>
      </c>
      <c r="AD218">
        <v>0.51134102697095396</v>
      </c>
      <c r="AE218">
        <v>0.51516493775933603</v>
      </c>
      <c r="AF218">
        <v>0.55084232365145203</v>
      </c>
      <c r="AG218">
        <v>0.53690975103734395</v>
      </c>
      <c r="AH218">
        <v>0.53727593360995896</v>
      </c>
      <c r="AI218">
        <v>0.52071602697095398</v>
      </c>
      <c r="AJ218">
        <v>0.52183921161825697</v>
      </c>
      <c r="AK218">
        <v>0.53601426348547698</v>
      </c>
      <c r="AL218">
        <v>0.52792219917012495</v>
      </c>
      <c r="AM218">
        <v>0.54150778008298694</v>
      </c>
      <c r="AN218">
        <v>0.513224585062241</v>
      </c>
      <c r="AO218">
        <v>0.53398495850622396</v>
      </c>
      <c r="AP218">
        <v>0.52610814315352705</v>
      </c>
      <c r="AQ218">
        <v>0.54521421161825701</v>
      </c>
      <c r="AR218">
        <v>0.540093101659751</v>
      </c>
      <c r="AS218">
        <v>0.572242479253112</v>
      </c>
    </row>
    <row r="219" spans="1:45">
      <c r="A219" t="s">
        <v>261</v>
      </c>
      <c r="B219">
        <v>0.44248976293103398</v>
      </c>
      <c r="C219">
        <v>0.44043022629310302</v>
      </c>
      <c r="D219">
        <v>0.45035156250000002</v>
      </c>
      <c r="E219">
        <v>0.48251724137931001</v>
      </c>
      <c r="F219">
        <v>0.48214008620689702</v>
      </c>
      <c r="G219">
        <v>0.47808836206896599</v>
      </c>
      <c r="H219">
        <v>0.46314062499999997</v>
      </c>
      <c r="I219">
        <v>0.48884509698275902</v>
      </c>
      <c r="J219">
        <v>0.489121497844828</v>
      </c>
      <c r="K219">
        <v>0.491256465517241</v>
      </c>
      <c r="L219">
        <v>0.476820043103448</v>
      </c>
      <c r="M219">
        <v>0.47781896551724101</v>
      </c>
      <c r="N219">
        <v>0.47854391163793097</v>
      </c>
      <c r="O219">
        <v>0.49564520474137902</v>
      </c>
      <c r="P219">
        <v>0.442235452586207</v>
      </c>
      <c r="Q219">
        <v>0.45402693965517199</v>
      </c>
      <c r="R219">
        <v>0.46852882543103402</v>
      </c>
      <c r="S219">
        <v>0.47994100215517199</v>
      </c>
      <c r="T219">
        <v>0.487311691810345</v>
      </c>
      <c r="U219">
        <v>0.51551373922413801</v>
      </c>
      <c r="V219">
        <v>0.48910533405172402</v>
      </c>
      <c r="W219">
        <v>0.45469962284482801</v>
      </c>
      <c r="X219">
        <v>0.46274434267241399</v>
      </c>
      <c r="Y219">
        <v>0.45441567887931</v>
      </c>
      <c r="Z219">
        <v>0.46170420258620698</v>
      </c>
      <c r="AA219">
        <v>0.490698545258621</v>
      </c>
      <c r="AB219">
        <v>0.45761637931034499</v>
      </c>
      <c r="AC219">
        <v>0.45631977370689703</v>
      </c>
      <c r="AD219">
        <v>0.50189709051724096</v>
      </c>
      <c r="AE219">
        <v>0.48118103448275901</v>
      </c>
      <c r="AF219">
        <v>0.49589008620689701</v>
      </c>
      <c r="AG219">
        <v>0.48001804956896599</v>
      </c>
      <c r="AH219">
        <v>0.490261853448276</v>
      </c>
      <c r="AI219">
        <v>0.486952047413793</v>
      </c>
      <c r="AJ219">
        <v>0.48398087284482799</v>
      </c>
      <c r="AK219">
        <v>0.499118534482759</v>
      </c>
      <c r="AL219">
        <v>0.496573006465517</v>
      </c>
      <c r="AM219">
        <v>0.47219854525862098</v>
      </c>
      <c r="AN219">
        <v>0.48600404094827598</v>
      </c>
      <c r="AO219">
        <v>0.48031061422413801</v>
      </c>
      <c r="AP219">
        <v>0.479820043103448</v>
      </c>
      <c r="AQ219">
        <v>0.496071659482759</v>
      </c>
      <c r="AR219">
        <v>0.47826293103448297</v>
      </c>
      <c r="AS219">
        <v>0.50429283405172398</v>
      </c>
    </row>
    <row r="220" spans="1:45">
      <c r="A220" t="s">
        <v>262</v>
      </c>
      <c r="B220">
        <v>0.4537497406639</v>
      </c>
      <c r="C220">
        <v>0.46130809128630701</v>
      </c>
      <c r="D220">
        <v>0.45834828838174302</v>
      </c>
      <c r="E220">
        <v>0.46159310165975098</v>
      </c>
      <c r="F220">
        <v>0.47398781120332001</v>
      </c>
      <c r="G220">
        <v>0.47405471991701198</v>
      </c>
      <c r="H220">
        <v>0.46988096473029001</v>
      </c>
      <c r="I220">
        <v>0.45696369294605799</v>
      </c>
      <c r="J220">
        <v>0.453201244813278</v>
      </c>
      <c r="K220">
        <v>0.45221213692946099</v>
      </c>
      <c r="L220">
        <v>0.45771887966805003</v>
      </c>
      <c r="M220">
        <v>0.47787811203319502</v>
      </c>
      <c r="N220">
        <v>0.47920098547717799</v>
      </c>
      <c r="O220">
        <v>0.488396524896266</v>
      </c>
      <c r="P220">
        <v>0.436933609958506</v>
      </c>
      <c r="Q220">
        <v>0.44633143153527</v>
      </c>
      <c r="R220">
        <v>0.44735892116182602</v>
      </c>
      <c r="S220">
        <v>0.448579097510373</v>
      </c>
      <c r="T220">
        <v>0.45406587136929499</v>
      </c>
      <c r="U220">
        <v>0.46066960580912902</v>
      </c>
      <c r="V220">
        <v>0.44854382780083002</v>
      </c>
      <c r="W220">
        <v>0.43316986514522798</v>
      </c>
      <c r="X220">
        <v>0.43921084024896301</v>
      </c>
      <c r="Y220">
        <v>0.43299196058091299</v>
      </c>
      <c r="Z220">
        <v>0.439750518672199</v>
      </c>
      <c r="AA220">
        <v>0.469968101659751</v>
      </c>
      <c r="AB220">
        <v>0.44572069502074702</v>
      </c>
      <c r="AC220">
        <v>0.44447925311203301</v>
      </c>
      <c r="AD220">
        <v>0.46077204356846502</v>
      </c>
      <c r="AE220">
        <v>0.46407209543568501</v>
      </c>
      <c r="AF220">
        <v>0.48398210580912898</v>
      </c>
      <c r="AG220">
        <v>0.50241312240663905</v>
      </c>
      <c r="AH220">
        <v>0.50685969917012497</v>
      </c>
      <c r="AI220">
        <v>0.47243542531120297</v>
      </c>
      <c r="AJ220">
        <v>0.47141779045643201</v>
      </c>
      <c r="AK220">
        <v>0.48371732365145198</v>
      </c>
      <c r="AL220">
        <v>0.48391934647302898</v>
      </c>
      <c r="AM220">
        <v>0.48926400414937798</v>
      </c>
      <c r="AN220">
        <v>0.471936721991701</v>
      </c>
      <c r="AO220">
        <v>0.46534906639004098</v>
      </c>
      <c r="AP220">
        <v>0.46302048755186698</v>
      </c>
      <c r="AQ220">
        <v>0.48181613070539397</v>
      </c>
      <c r="AR220">
        <v>0.48548469917012399</v>
      </c>
      <c r="AS220">
        <v>0.49874118257261402</v>
      </c>
    </row>
    <row r="221" spans="1:45">
      <c r="A221" t="s">
        <v>263</v>
      </c>
      <c r="B221">
        <v>0.55489833641404795</v>
      </c>
      <c r="C221">
        <v>0.56160790203327204</v>
      </c>
      <c r="D221">
        <v>0.56179829020332706</v>
      </c>
      <c r="E221">
        <v>0.57575346580406594</v>
      </c>
      <c r="F221">
        <v>0.55913886321626605</v>
      </c>
      <c r="G221">
        <v>0.567637939001848</v>
      </c>
      <c r="H221">
        <v>0.57611229205175596</v>
      </c>
      <c r="I221">
        <v>0.59483664510166401</v>
      </c>
      <c r="J221">
        <v>0.59933595194084999</v>
      </c>
      <c r="K221">
        <v>0.59480683918669097</v>
      </c>
      <c r="L221">
        <v>0.591765249537893</v>
      </c>
      <c r="M221">
        <v>0.56360489833641403</v>
      </c>
      <c r="N221">
        <v>0.56333756931608103</v>
      </c>
      <c r="O221">
        <v>0.55498659889094304</v>
      </c>
      <c r="P221">
        <v>0.56548128465804104</v>
      </c>
      <c r="Q221">
        <v>0.56600577634011096</v>
      </c>
      <c r="R221">
        <v>0.56100161737523102</v>
      </c>
      <c r="S221">
        <v>0.585942236598891</v>
      </c>
      <c r="T221">
        <v>0.59085813308687596</v>
      </c>
      <c r="U221">
        <v>0.59599999999999997</v>
      </c>
      <c r="V221">
        <v>0.56721372458410302</v>
      </c>
      <c r="W221">
        <v>0.56528373382624797</v>
      </c>
      <c r="X221">
        <v>0.55559080406654304</v>
      </c>
      <c r="Y221">
        <v>0.56192536968576701</v>
      </c>
      <c r="Z221">
        <v>0.56164926062846598</v>
      </c>
      <c r="AA221">
        <v>0.58212523105360403</v>
      </c>
      <c r="AB221">
        <v>0.58528350277264296</v>
      </c>
      <c r="AC221">
        <v>0.57636691312384503</v>
      </c>
      <c r="AD221">
        <v>0.59522481515711601</v>
      </c>
      <c r="AE221">
        <v>0.58162199630314204</v>
      </c>
      <c r="AF221">
        <v>0.57594778188539697</v>
      </c>
      <c r="AG221">
        <v>0.56030360443622895</v>
      </c>
      <c r="AH221">
        <v>0.56743761552680205</v>
      </c>
      <c r="AI221">
        <v>0.58254505545286495</v>
      </c>
      <c r="AJ221">
        <v>0.58030268022181097</v>
      </c>
      <c r="AK221">
        <v>0.58757047134935303</v>
      </c>
      <c r="AL221">
        <v>0.57719616451016598</v>
      </c>
      <c r="AM221">
        <v>0.57588447319778202</v>
      </c>
      <c r="AN221">
        <v>0.57229875231053595</v>
      </c>
      <c r="AO221">
        <v>0.55342606284658002</v>
      </c>
      <c r="AP221">
        <v>0.54889764325323498</v>
      </c>
      <c r="AQ221">
        <v>0.55490272643253202</v>
      </c>
      <c r="AR221">
        <v>0.54597042513863203</v>
      </c>
      <c r="AS221">
        <v>0.55510212569316097</v>
      </c>
    </row>
    <row r="222" spans="1:45">
      <c r="A222" t="s">
        <v>264</v>
      </c>
      <c r="B222">
        <v>0.41057514044943799</v>
      </c>
      <c r="C222">
        <v>0.40520189606741602</v>
      </c>
      <c r="D222">
        <v>0.40470189606741602</v>
      </c>
      <c r="E222">
        <v>0.41332830056179798</v>
      </c>
      <c r="F222">
        <v>0.42651123595505602</v>
      </c>
      <c r="G222">
        <v>0.43050210674157302</v>
      </c>
      <c r="H222">
        <v>0.41410498595505602</v>
      </c>
      <c r="I222">
        <v>0.38271348314606701</v>
      </c>
      <c r="J222">
        <v>0.38027633426966301</v>
      </c>
      <c r="K222">
        <v>0.38006811797752799</v>
      </c>
      <c r="L222">
        <v>0.42992380617977499</v>
      </c>
      <c r="M222">
        <v>0.45104424157303402</v>
      </c>
      <c r="N222">
        <v>0.48316292134831501</v>
      </c>
      <c r="O222">
        <v>0.464271769662921</v>
      </c>
      <c r="P222">
        <v>0.37621874999999999</v>
      </c>
      <c r="Q222">
        <v>0.38452422752809001</v>
      </c>
      <c r="R222">
        <v>0.38591362359550602</v>
      </c>
      <c r="S222">
        <v>0.386527738764045</v>
      </c>
      <c r="T222">
        <v>0.39645435393258399</v>
      </c>
      <c r="U222">
        <v>0.41193995786516902</v>
      </c>
      <c r="V222">
        <v>0.40450983146067399</v>
      </c>
      <c r="W222">
        <v>0.355148876404494</v>
      </c>
      <c r="X222">
        <v>0.37085393258427002</v>
      </c>
      <c r="Y222">
        <v>0.36706495786516902</v>
      </c>
      <c r="Z222">
        <v>0.36904775280898899</v>
      </c>
      <c r="AA222">
        <v>0.45463272471910099</v>
      </c>
      <c r="AB222">
        <v>0.38431285112359498</v>
      </c>
      <c r="AC222">
        <v>0.38193574438202199</v>
      </c>
      <c r="AD222">
        <v>0.43728581460674198</v>
      </c>
      <c r="AE222">
        <v>0.44261692415730303</v>
      </c>
      <c r="AF222">
        <v>0.46120681179775302</v>
      </c>
      <c r="AG222">
        <v>0.53741116573033698</v>
      </c>
      <c r="AH222">
        <v>0.54118433988764003</v>
      </c>
      <c r="AI222">
        <v>0.43763412921348299</v>
      </c>
      <c r="AJ222">
        <v>0.44001299157303397</v>
      </c>
      <c r="AK222">
        <v>0.46410990168539301</v>
      </c>
      <c r="AL222">
        <v>0.456874648876404</v>
      </c>
      <c r="AM222">
        <v>0.46118679775280902</v>
      </c>
      <c r="AN222">
        <v>0.436554424157303</v>
      </c>
      <c r="AO222">
        <v>0.410549859550562</v>
      </c>
      <c r="AP222">
        <v>0.41256320224719101</v>
      </c>
      <c r="AQ222">
        <v>0.442714536516854</v>
      </c>
      <c r="AR222">
        <v>0.44727528089887603</v>
      </c>
      <c r="AS222">
        <v>0.51418750000000002</v>
      </c>
    </row>
    <row r="223" spans="1:45">
      <c r="A223" t="s">
        <v>265</v>
      </c>
      <c r="B223">
        <v>0.56456983985765097</v>
      </c>
      <c r="C223">
        <v>0.55642548932384295</v>
      </c>
      <c r="D223">
        <v>0.56062744661921704</v>
      </c>
      <c r="E223">
        <v>0.56987032918149505</v>
      </c>
      <c r="F223">
        <v>0.55798798932384297</v>
      </c>
      <c r="G223">
        <v>0.55535809608540898</v>
      </c>
      <c r="H223">
        <v>0.57195907473309604</v>
      </c>
      <c r="I223">
        <v>0.58322842526690399</v>
      </c>
      <c r="J223">
        <v>0.57892815836298905</v>
      </c>
      <c r="K223">
        <v>0.58403469750889703</v>
      </c>
      <c r="L223">
        <v>0.57489479537366595</v>
      </c>
      <c r="M223">
        <v>0.56631717081850497</v>
      </c>
      <c r="N223">
        <v>0.55588211743772198</v>
      </c>
      <c r="O223">
        <v>0.55781983985765105</v>
      </c>
      <c r="P223">
        <v>0.59299977758007105</v>
      </c>
      <c r="Q223">
        <v>0.58129337188612096</v>
      </c>
      <c r="R223">
        <v>0.58077580071174395</v>
      </c>
      <c r="S223">
        <v>0.58295440391459097</v>
      </c>
      <c r="T223">
        <v>0.580398798932384</v>
      </c>
      <c r="U223">
        <v>0.58211921708185099</v>
      </c>
      <c r="V223">
        <v>0.56653447508896804</v>
      </c>
      <c r="W223">
        <v>0.58016525800711705</v>
      </c>
      <c r="X223">
        <v>0.57108741103202798</v>
      </c>
      <c r="Y223">
        <v>0.57636632562277601</v>
      </c>
      <c r="Z223">
        <v>0.57281561387900404</v>
      </c>
      <c r="AA223">
        <v>0.56186632562277605</v>
      </c>
      <c r="AB223">
        <v>0.59497353202847003</v>
      </c>
      <c r="AC223">
        <v>0.58825266903914597</v>
      </c>
      <c r="AD223">
        <v>0.57746797153024898</v>
      </c>
      <c r="AE223">
        <v>0.57301779359430605</v>
      </c>
      <c r="AF223">
        <v>0.57121863879003598</v>
      </c>
      <c r="AG223">
        <v>0.54955627224199299</v>
      </c>
      <c r="AH223">
        <v>0.55228269572953703</v>
      </c>
      <c r="AI223">
        <v>0.554856983985765</v>
      </c>
      <c r="AJ223">
        <v>0.55692015124555205</v>
      </c>
      <c r="AK223">
        <v>0.55435475978647697</v>
      </c>
      <c r="AL223">
        <v>0.54663901245551605</v>
      </c>
      <c r="AM223">
        <v>0.55396997330960895</v>
      </c>
      <c r="AN223">
        <v>0.56163078291814905</v>
      </c>
      <c r="AO223">
        <v>0.56395418149466203</v>
      </c>
      <c r="AP223">
        <v>0.55754359430605005</v>
      </c>
      <c r="AQ223">
        <v>0.55420084519572999</v>
      </c>
      <c r="AR223">
        <v>0.55617370996441295</v>
      </c>
      <c r="AS223">
        <v>0.54267015124555196</v>
      </c>
    </row>
    <row r="224" spans="1:45">
      <c r="A224" t="s">
        <v>266</v>
      </c>
      <c r="B224">
        <v>0.51277529761904805</v>
      </c>
      <c r="C224">
        <v>0.50868154761904805</v>
      </c>
      <c r="D224">
        <v>0.50777430555555603</v>
      </c>
      <c r="E224">
        <v>0.50090724206349202</v>
      </c>
      <c r="F224">
        <v>0.50281622023809502</v>
      </c>
      <c r="G224">
        <v>0.49818576388888902</v>
      </c>
      <c r="H224">
        <v>0.494908978174603</v>
      </c>
      <c r="I224">
        <v>0.49562996031745998</v>
      </c>
      <c r="J224">
        <v>0.48902579365079402</v>
      </c>
      <c r="K224">
        <v>0.49700818452381001</v>
      </c>
      <c r="L224">
        <v>0.48232043650793599</v>
      </c>
      <c r="M224">
        <v>0.486409474206349</v>
      </c>
      <c r="N224">
        <v>0.49493080357142899</v>
      </c>
      <c r="O224">
        <v>0.50751512896825401</v>
      </c>
      <c r="P224">
        <v>0.48867336309523801</v>
      </c>
      <c r="Q224">
        <v>0.49854216269841301</v>
      </c>
      <c r="R224">
        <v>0.49823214285714301</v>
      </c>
      <c r="S224">
        <v>0.50805580357142899</v>
      </c>
      <c r="T224">
        <v>0.51169642857142905</v>
      </c>
      <c r="U224">
        <v>0.52064459325396795</v>
      </c>
      <c r="V224">
        <v>0.49799851190476202</v>
      </c>
      <c r="W224">
        <v>0.53100198412698396</v>
      </c>
      <c r="X224">
        <v>0.529631696428571</v>
      </c>
      <c r="Y224">
        <v>0.52937475198412698</v>
      </c>
      <c r="Z224">
        <v>0.53057142857142903</v>
      </c>
      <c r="AA224">
        <v>0.499297867063492</v>
      </c>
      <c r="AB224">
        <v>0.50632366071428603</v>
      </c>
      <c r="AC224">
        <v>0.50965327380952397</v>
      </c>
      <c r="AD224">
        <v>0.50579439484126998</v>
      </c>
      <c r="AE224">
        <v>0.494147817460317</v>
      </c>
      <c r="AF224">
        <v>0.51998561507936503</v>
      </c>
      <c r="AG224">
        <v>0.496741319444444</v>
      </c>
      <c r="AH224">
        <v>0.51560466269841299</v>
      </c>
      <c r="AI224">
        <v>0.49419816468254002</v>
      </c>
      <c r="AJ224">
        <v>0.49464856150793701</v>
      </c>
      <c r="AK224">
        <v>0.50367757936507895</v>
      </c>
      <c r="AL224">
        <v>0.50040550595238098</v>
      </c>
      <c r="AM224">
        <v>0.49017137896825402</v>
      </c>
      <c r="AN224">
        <v>0.51795535714285701</v>
      </c>
      <c r="AO224">
        <v>0.51474751984126998</v>
      </c>
      <c r="AP224">
        <v>0.51611954365079404</v>
      </c>
      <c r="AQ224">
        <v>0.527614583333333</v>
      </c>
      <c r="AR224">
        <v>0.51634350198412704</v>
      </c>
      <c r="AS224">
        <v>0.51825124007936496</v>
      </c>
    </row>
    <row r="225" spans="1:45">
      <c r="A225" t="s">
        <v>267</v>
      </c>
      <c r="B225">
        <v>0.28362934782608701</v>
      </c>
      <c r="C225">
        <v>0.28171413043478299</v>
      </c>
      <c r="D225">
        <v>0.28528347826087003</v>
      </c>
      <c r="E225">
        <v>0.31572391304347802</v>
      </c>
      <c r="F225">
        <v>0.40945956521739102</v>
      </c>
      <c r="G225">
        <v>0.41267543478260899</v>
      </c>
      <c r="H225">
        <v>0.35732978260869602</v>
      </c>
      <c r="I225">
        <v>0.28785586956521703</v>
      </c>
      <c r="J225">
        <v>0.28315086956521701</v>
      </c>
      <c r="K225">
        <v>0.29019304347826103</v>
      </c>
      <c r="L225">
        <v>0.27973804347826098</v>
      </c>
      <c r="M225">
        <v>0.33369956521739103</v>
      </c>
      <c r="N225">
        <v>0.35773826086956501</v>
      </c>
      <c r="O225">
        <v>0.35966739130434799</v>
      </c>
      <c r="P225">
        <v>0.25321652173913001</v>
      </c>
      <c r="Q225">
        <v>0.25490586956521699</v>
      </c>
      <c r="R225">
        <v>0.26315</v>
      </c>
      <c r="S225">
        <v>0.30560456521739099</v>
      </c>
      <c r="T225">
        <v>0.31999739130434801</v>
      </c>
      <c r="U225">
        <v>0.33987217391304297</v>
      </c>
      <c r="V225">
        <v>0.32996826086956499</v>
      </c>
      <c r="W225">
        <v>0.26575717391304299</v>
      </c>
      <c r="X225">
        <v>0.27097608695652198</v>
      </c>
      <c r="Y225">
        <v>0.26508869565217402</v>
      </c>
      <c r="Z225">
        <v>0.27381239130434798</v>
      </c>
      <c r="AA225">
        <v>0.32086978260869597</v>
      </c>
      <c r="AB225">
        <v>0.28336869565217399</v>
      </c>
      <c r="AC225">
        <v>0.29002304347826102</v>
      </c>
      <c r="AD225">
        <v>0.298190652173913</v>
      </c>
      <c r="AE225">
        <v>0.302487608695652</v>
      </c>
      <c r="AF225">
        <v>0.39463260869565198</v>
      </c>
      <c r="AG225">
        <v>0.396245652173913</v>
      </c>
      <c r="AH225">
        <v>0.41338369565217398</v>
      </c>
      <c r="AI225">
        <v>0.285258043478261</v>
      </c>
      <c r="AJ225">
        <v>0.28796043478260902</v>
      </c>
      <c r="AK225">
        <v>0.32569956521739102</v>
      </c>
      <c r="AL225">
        <v>0.33796586956521701</v>
      </c>
      <c r="AM225">
        <v>0.33536217391304302</v>
      </c>
      <c r="AN225">
        <v>0.31844521739130399</v>
      </c>
      <c r="AO225">
        <v>0.32214130434782601</v>
      </c>
      <c r="AP225">
        <v>0.32883543478260902</v>
      </c>
      <c r="AQ225">
        <v>0.36704804347826098</v>
      </c>
      <c r="AR225">
        <v>0.37918717391304302</v>
      </c>
      <c r="AS225">
        <v>0.40803608695652199</v>
      </c>
    </row>
    <row r="226" spans="1:45">
      <c r="A226" t="s">
        <v>268</v>
      </c>
      <c r="B226">
        <v>0.56818545279383403</v>
      </c>
      <c r="C226">
        <v>0.58010428709055895</v>
      </c>
      <c r="D226">
        <v>0.57715655105972996</v>
      </c>
      <c r="E226">
        <v>0.58645472061657</v>
      </c>
      <c r="F226">
        <v>0.56249325626204205</v>
      </c>
      <c r="G226">
        <v>0.56736488439306398</v>
      </c>
      <c r="H226">
        <v>0.58365414258188797</v>
      </c>
      <c r="I226">
        <v>0.60742630057803504</v>
      </c>
      <c r="J226">
        <v>0.60403420038535605</v>
      </c>
      <c r="K226">
        <v>0.61092557803468195</v>
      </c>
      <c r="L226">
        <v>0.59739571290944105</v>
      </c>
      <c r="M226">
        <v>0.57337210982659004</v>
      </c>
      <c r="N226">
        <v>0.56871146435452802</v>
      </c>
      <c r="O226">
        <v>0.57349951830443202</v>
      </c>
      <c r="P226">
        <v>0.57944894026974902</v>
      </c>
      <c r="Q226">
        <v>0.57124662813102101</v>
      </c>
      <c r="R226">
        <v>0.58835500963391096</v>
      </c>
      <c r="S226">
        <v>0.61129311175337198</v>
      </c>
      <c r="T226">
        <v>0.61157008670520197</v>
      </c>
      <c r="U226">
        <v>0.60077504816955696</v>
      </c>
      <c r="V226">
        <v>0.60735284200385398</v>
      </c>
      <c r="W226">
        <v>0.57869556840077097</v>
      </c>
      <c r="X226">
        <v>0.57294990366088605</v>
      </c>
      <c r="Y226">
        <v>0.56907490366088598</v>
      </c>
      <c r="Z226">
        <v>0.57472061657032802</v>
      </c>
      <c r="AA226">
        <v>0.58955443159922905</v>
      </c>
      <c r="AB226">
        <v>0.60253998073217696</v>
      </c>
      <c r="AC226">
        <v>0.59483742774566495</v>
      </c>
      <c r="AD226">
        <v>0.603946290944123</v>
      </c>
      <c r="AE226">
        <v>0.59945809248554904</v>
      </c>
      <c r="AF226">
        <v>0.59110765895953798</v>
      </c>
      <c r="AG226">
        <v>0.57246411368015404</v>
      </c>
      <c r="AH226">
        <v>0.57062379576107902</v>
      </c>
      <c r="AI226">
        <v>0.60391787090558802</v>
      </c>
      <c r="AJ226">
        <v>0.601565992292871</v>
      </c>
      <c r="AK226">
        <v>0.59929022157996104</v>
      </c>
      <c r="AL226">
        <v>0.597383670520231</v>
      </c>
      <c r="AM226">
        <v>0.582998554913295</v>
      </c>
      <c r="AN226">
        <v>0.59661127167630101</v>
      </c>
      <c r="AO226">
        <v>0.59510814065510598</v>
      </c>
      <c r="AP226">
        <v>0.59119484585741799</v>
      </c>
      <c r="AQ226">
        <v>0.59124446050096302</v>
      </c>
      <c r="AR226">
        <v>0.57762909441233101</v>
      </c>
      <c r="AS226">
        <v>0.58266594412331396</v>
      </c>
    </row>
    <row r="227" spans="1:45">
      <c r="A227" t="s">
        <v>269</v>
      </c>
      <c r="B227">
        <v>0.51562618821292805</v>
      </c>
      <c r="C227">
        <v>0.51737785171102701</v>
      </c>
      <c r="D227">
        <v>0.51856986692015195</v>
      </c>
      <c r="E227">
        <v>0.50221459125475298</v>
      </c>
      <c r="F227">
        <v>0.482275427756654</v>
      </c>
      <c r="G227">
        <v>0.47412024714828899</v>
      </c>
      <c r="H227">
        <v>0.48343821292775702</v>
      </c>
      <c r="I227">
        <v>0.51301734790874498</v>
      </c>
      <c r="J227">
        <v>0.51641825095057003</v>
      </c>
      <c r="K227">
        <v>0.51703707224334605</v>
      </c>
      <c r="L227">
        <v>0.483651615969582</v>
      </c>
      <c r="M227">
        <v>0.48229491444866901</v>
      </c>
      <c r="N227">
        <v>0.47784220532319399</v>
      </c>
      <c r="O227">
        <v>0.48250047528517098</v>
      </c>
      <c r="P227">
        <v>0.52773692965779495</v>
      </c>
      <c r="Q227">
        <v>0.53734173003802299</v>
      </c>
      <c r="R227">
        <v>0.54925736692015203</v>
      </c>
      <c r="S227">
        <v>0.50729396387832704</v>
      </c>
      <c r="T227">
        <v>0.50126045627376403</v>
      </c>
      <c r="U227">
        <v>0.49200023764258599</v>
      </c>
      <c r="V227">
        <v>0.49933032319391601</v>
      </c>
      <c r="W227">
        <v>0.55246696768060799</v>
      </c>
      <c r="X227">
        <v>0.55057842205323204</v>
      </c>
      <c r="Y227">
        <v>0.54823597908745203</v>
      </c>
      <c r="Z227">
        <v>0.54952376425855498</v>
      </c>
      <c r="AA227">
        <v>0.47377210076045601</v>
      </c>
      <c r="AB227">
        <v>0.50326259505703397</v>
      </c>
      <c r="AC227">
        <v>0.51631012357414496</v>
      </c>
      <c r="AD227">
        <v>0.49760313688212898</v>
      </c>
      <c r="AE227">
        <v>0.50364424904942995</v>
      </c>
      <c r="AF227">
        <v>0.49743821292775697</v>
      </c>
      <c r="AG227">
        <v>0.46678136882129301</v>
      </c>
      <c r="AH227">
        <v>0.46781202471482902</v>
      </c>
      <c r="AI227">
        <v>0.48524453422053199</v>
      </c>
      <c r="AJ227">
        <v>0.483074857414449</v>
      </c>
      <c r="AK227">
        <v>0.48924572243345998</v>
      </c>
      <c r="AL227">
        <v>0.47826544676806099</v>
      </c>
      <c r="AM227">
        <v>0.46968916349809903</v>
      </c>
      <c r="AN227">
        <v>0.486498098859316</v>
      </c>
      <c r="AO227">
        <v>0.486019724334601</v>
      </c>
      <c r="AP227">
        <v>0.49389401140684402</v>
      </c>
      <c r="AQ227">
        <v>0.48371245247148298</v>
      </c>
      <c r="AR227">
        <v>0.49839472433460102</v>
      </c>
      <c r="AS227">
        <v>0.49430061787072199</v>
      </c>
    </row>
    <row r="228" spans="1:45">
      <c r="A228" t="s">
        <v>270</v>
      </c>
      <c r="B228">
        <v>0.36722641093474401</v>
      </c>
      <c r="C228">
        <v>0.370851410934744</v>
      </c>
      <c r="D228">
        <v>0.376304453262787</v>
      </c>
      <c r="E228">
        <v>0.42299162257495598</v>
      </c>
      <c r="F228">
        <v>0.45939197530864201</v>
      </c>
      <c r="G228">
        <v>0.456192239858907</v>
      </c>
      <c r="H228">
        <v>0.42587742504409198</v>
      </c>
      <c r="I228">
        <v>0.39698699294532602</v>
      </c>
      <c r="J228">
        <v>0.39962147266313902</v>
      </c>
      <c r="K228">
        <v>0.40348368606701901</v>
      </c>
      <c r="L228">
        <v>0.38661221340388002</v>
      </c>
      <c r="M228">
        <v>0.402021164021164</v>
      </c>
      <c r="N228">
        <v>0.40159126984127003</v>
      </c>
      <c r="O228">
        <v>0.41921538800705499</v>
      </c>
      <c r="P228">
        <v>0.34498258377425001</v>
      </c>
      <c r="Q228">
        <v>0.34025</v>
      </c>
      <c r="R228">
        <v>0.360496472663139</v>
      </c>
      <c r="S228">
        <v>0.41874845679012301</v>
      </c>
      <c r="T228">
        <v>0.42134854497354501</v>
      </c>
      <c r="U228">
        <v>0.43064285714285699</v>
      </c>
      <c r="V228">
        <v>0.413822971781305</v>
      </c>
      <c r="W228">
        <v>0.36354056437389798</v>
      </c>
      <c r="X228">
        <v>0.36874029982363299</v>
      </c>
      <c r="Y228">
        <v>0.36370480599647298</v>
      </c>
      <c r="Z228">
        <v>0.37197685185185198</v>
      </c>
      <c r="AA228">
        <v>0.40720061728395102</v>
      </c>
      <c r="AB228">
        <v>0.37398743386243399</v>
      </c>
      <c r="AC228">
        <v>0.37606393298059998</v>
      </c>
      <c r="AD228">
        <v>0.39208818342151702</v>
      </c>
      <c r="AE228">
        <v>0.41503108465608501</v>
      </c>
      <c r="AF228">
        <v>0.45387720458553799</v>
      </c>
      <c r="AG228">
        <v>0.42589395943562602</v>
      </c>
      <c r="AH228">
        <v>0.43299757495590802</v>
      </c>
      <c r="AI228">
        <v>0.380603174603175</v>
      </c>
      <c r="AJ228">
        <v>0.38255092592592599</v>
      </c>
      <c r="AK228">
        <v>0.409547178130511</v>
      </c>
      <c r="AL228">
        <v>0.41563337742504403</v>
      </c>
      <c r="AM228">
        <v>0.41179960317460301</v>
      </c>
      <c r="AN228">
        <v>0.41651587301587301</v>
      </c>
      <c r="AO228">
        <v>0.399319444444444</v>
      </c>
      <c r="AP228">
        <v>0.40071693121693103</v>
      </c>
      <c r="AQ228">
        <v>0.42826763668430301</v>
      </c>
      <c r="AR228">
        <v>0.44665917107583802</v>
      </c>
      <c r="AS228">
        <v>0.45135119047618999</v>
      </c>
    </row>
    <row r="229" spans="1:45">
      <c r="A229" t="s">
        <v>271</v>
      </c>
      <c r="B229">
        <v>0.57132692307692301</v>
      </c>
      <c r="C229">
        <v>0.57263311298076902</v>
      </c>
      <c r="D229">
        <v>0.57515174278846104</v>
      </c>
      <c r="E229">
        <v>0.60124459134615404</v>
      </c>
      <c r="F229">
        <v>0.57557512019230805</v>
      </c>
      <c r="G229">
        <v>0.57656520432692304</v>
      </c>
      <c r="H229">
        <v>0.58778725961538503</v>
      </c>
      <c r="I229">
        <v>0.61315414663461498</v>
      </c>
      <c r="J229">
        <v>0.61619320913461495</v>
      </c>
      <c r="K229">
        <v>0.60802554086538496</v>
      </c>
      <c r="L229">
        <v>0.59573167067307697</v>
      </c>
      <c r="M229">
        <v>0.57034915865384594</v>
      </c>
      <c r="N229">
        <v>0.56071093750000001</v>
      </c>
      <c r="O229">
        <v>0.56299429086538499</v>
      </c>
      <c r="P229">
        <v>0.57892668269230796</v>
      </c>
      <c r="Q229">
        <v>0.57430468749999997</v>
      </c>
      <c r="R229">
        <v>0.57624549278846104</v>
      </c>
      <c r="S229">
        <v>0.59458774038461504</v>
      </c>
      <c r="T229">
        <v>0.59350030048076896</v>
      </c>
      <c r="U229">
        <v>0.57306790865384605</v>
      </c>
      <c r="V229">
        <v>0.57180408653846104</v>
      </c>
      <c r="W229">
        <v>0.58026682692307696</v>
      </c>
      <c r="X229">
        <v>0.57924579326923098</v>
      </c>
      <c r="Y229">
        <v>0.58033112980769197</v>
      </c>
      <c r="Z229">
        <v>0.58207061298076901</v>
      </c>
      <c r="AA229">
        <v>0.59434014423076897</v>
      </c>
      <c r="AB229">
        <v>0.577390324519231</v>
      </c>
      <c r="AC229">
        <v>0.59147626201923098</v>
      </c>
      <c r="AD229">
        <v>0.58991646634615402</v>
      </c>
      <c r="AE229">
        <v>0.57574879807692303</v>
      </c>
      <c r="AF229">
        <v>0.58397145432692299</v>
      </c>
      <c r="AG229">
        <v>0.55769230769230804</v>
      </c>
      <c r="AH229">
        <v>0.56118960336538504</v>
      </c>
      <c r="AI229">
        <v>0.58693840144230802</v>
      </c>
      <c r="AJ229">
        <v>0.584550480769231</v>
      </c>
      <c r="AK229">
        <v>0.57762860576923103</v>
      </c>
      <c r="AL229">
        <v>0.58538972355769203</v>
      </c>
      <c r="AM229">
        <v>0.579224759615385</v>
      </c>
      <c r="AN229">
        <v>0.56712169471153895</v>
      </c>
      <c r="AO229">
        <v>0.57565324519230798</v>
      </c>
      <c r="AP229">
        <v>0.56545703125000002</v>
      </c>
      <c r="AQ229">
        <v>0.55836268028846203</v>
      </c>
      <c r="AR229">
        <v>0.57048888221153804</v>
      </c>
      <c r="AS229">
        <v>0.55696364182692304</v>
      </c>
    </row>
    <row r="230" spans="1:45">
      <c r="A230" t="s">
        <v>272</v>
      </c>
      <c r="B230">
        <v>0.46075490702479299</v>
      </c>
      <c r="C230">
        <v>0.46652066115702501</v>
      </c>
      <c r="D230">
        <v>0.46564049586776901</v>
      </c>
      <c r="E230">
        <v>0.479288481404959</v>
      </c>
      <c r="F230">
        <v>0.49029261363636401</v>
      </c>
      <c r="G230">
        <v>0.49562370867768601</v>
      </c>
      <c r="H230">
        <v>0.46871048553719002</v>
      </c>
      <c r="I230">
        <v>0.47848760330578499</v>
      </c>
      <c r="J230">
        <v>0.478886363636364</v>
      </c>
      <c r="K230">
        <v>0.48268543388429802</v>
      </c>
      <c r="L230">
        <v>0.48415934917355402</v>
      </c>
      <c r="M230">
        <v>0.47598476239669402</v>
      </c>
      <c r="N230">
        <v>0.49531017561983498</v>
      </c>
      <c r="O230">
        <v>0.48870144628099199</v>
      </c>
      <c r="P230">
        <v>0.441092200413223</v>
      </c>
      <c r="Q230">
        <v>0.44728125000000002</v>
      </c>
      <c r="R230">
        <v>0.46464540289256201</v>
      </c>
      <c r="S230">
        <v>0.47851962809917398</v>
      </c>
      <c r="T230">
        <v>0.48764514462809899</v>
      </c>
      <c r="U230">
        <v>0.48767045454545499</v>
      </c>
      <c r="V230">
        <v>0.48893440082644601</v>
      </c>
      <c r="W230">
        <v>0.435769111570248</v>
      </c>
      <c r="X230">
        <v>0.44143181818181798</v>
      </c>
      <c r="Y230">
        <v>0.44018259297520701</v>
      </c>
      <c r="Z230">
        <v>0.44489282024793397</v>
      </c>
      <c r="AA230">
        <v>0.49960227272727298</v>
      </c>
      <c r="AB230">
        <v>0.46972133264462801</v>
      </c>
      <c r="AC230">
        <v>0.464028150826446</v>
      </c>
      <c r="AD230">
        <v>0.50162215909090901</v>
      </c>
      <c r="AE230">
        <v>0.493301652892562</v>
      </c>
      <c r="AF230">
        <v>0.49535046487603301</v>
      </c>
      <c r="AG230">
        <v>0.53043155991735502</v>
      </c>
      <c r="AH230">
        <v>0.53570971074380203</v>
      </c>
      <c r="AI230">
        <v>0.49431740702479299</v>
      </c>
      <c r="AJ230">
        <v>0.49409375</v>
      </c>
      <c r="AK230">
        <v>0.51118620867768605</v>
      </c>
      <c r="AL230">
        <v>0.50523243801652895</v>
      </c>
      <c r="AM230">
        <v>0.50483574380165297</v>
      </c>
      <c r="AN230">
        <v>0.50024741735537204</v>
      </c>
      <c r="AO230">
        <v>0.47338920454545502</v>
      </c>
      <c r="AP230">
        <v>0.47506482438016501</v>
      </c>
      <c r="AQ230">
        <v>0.496443698347107</v>
      </c>
      <c r="AR230">
        <v>0.50197598140495903</v>
      </c>
      <c r="AS230">
        <v>0.55965728305785101</v>
      </c>
    </row>
    <row r="231" spans="1:45">
      <c r="A231" t="s">
        <v>273</v>
      </c>
      <c r="B231">
        <v>0.52665315082644604</v>
      </c>
      <c r="C231">
        <v>0.53158496900826402</v>
      </c>
      <c r="D231">
        <v>0.52537086776859498</v>
      </c>
      <c r="E231">
        <v>0.545246126033058</v>
      </c>
      <c r="F231">
        <v>0.53612913223140501</v>
      </c>
      <c r="G231">
        <v>0.53478383264462803</v>
      </c>
      <c r="H231">
        <v>0.53541787190082601</v>
      </c>
      <c r="I231">
        <v>0.53436699380165298</v>
      </c>
      <c r="J231">
        <v>0.53213248966942195</v>
      </c>
      <c r="K231">
        <v>0.52833057851239695</v>
      </c>
      <c r="L231">
        <v>0.53058290289256205</v>
      </c>
      <c r="M231">
        <v>0.53326265495867797</v>
      </c>
      <c r="N231">
        <v>0.52936699380165297</v>
      </c>
      <c r="O231">
        <v>0.52976497933884303</v>
      </c>
      <c r="P231">
        <v>0.51763197314049603</v>
      </c>
      <c r="Q231">
        <v>0.51731095041322295</v>
      </c>
      <c r="R231">
        <v>0.53567691115702498</v>
      </c>
      <c r="S231">
        <v>0.54212474173553704</v>
      </c>
      <c r="T231">
        <v>0.54231249999999998</v>
      </c>
      <c r="U231">
        <v>0.53272184917355403</v>
      </c>
      <c r="V231">
        <v>0.52685330578512402</v>
      </c>
      <c r="W231">
        <v>0.52727530991735505</v>
      </c>
      <c r="X231">
        <v>0.52748011363636405</v>
      </c>
      <c r="Y231">
        <v>0.52340211776859502</v>
      </c>
      <c r="Z231">
        <v>0.52515392561983498</v>
      </c>
      <c r="AA231">
        <v>0.51799018595041302</v>
      </c>
      <c r="AB231">
        <v>0.51544912190082603</v>
      </c>
      <c r="AC231">
        <v>0.51600568181818196</v>
      </c>
      <c r="AD231">
        <v>0.53224302685950398</v>
      </c>
      <c r="AE231">
        <v>0.52228073347107395</v>
      </c>
      <c r="AF231">
        <v>0.52761854338842995</v>
      </c>
      <c r="AG231">
        <v>0.52905371900826403</v>
      </c>
      <c r="AH231">
        <v>0.52983574380165299</v>
      </c>
      <c r="AI231">
        <v>0.516511621900826</v>
      </c>
      <c r="AJ231">
        <v>0.51748786157024795</v>
      </c>
      <c r="AK231">
        <v>0.51245686983471095</v>
      </c>
      <c r="AL231">
        <v>0.51751394628099201</v>
      </c>
      <c r="AM231">
        <v>0.51867097107437998</v>
      </c>
      <c r="AN231">
        <v>0.52252918388429703</v>
      </c>
      <c r="AO231">
        <v>0.528673295454545</v>
      </c>
      <c r="AP231">
        <v>0.52256637396694205</v>
      </c>
      <c r="AQ231">
        <v>0.532496384297521</v>
      </c>
      <c r="AR231">
        <v>0.52970764462809905</v>
      </c>
      <c r="AS231">
        <v>0.51975981404958704</v>
      </c>
    </row>
    <row r="232" spans="1:45">
      <c r="A232" t="s">
        <v>274</v>
      </c>
      <c r="B232">
        <v>0.51770452334630301</v>
      </c>
      <c r="C232">
        <v>0.52154109922179004</v>
      </c>
      <c r="D232">
        <v>0.51328769455252898</v>
      </c>
      <c r="E232">
        <v>0.50859776264591405</v>
      </c>
      <c r="F232">
        <v>0.52267436770428</v>
      </c>
      <c r="G232">
        <v>0.51175875486381295</v>
      </c>
      <c r="H232">
        <v>0.51388472762645898</v>
      </c>
      <c r="I232">
        <v>0.50519430933852105</v>
      </c>
      <c r="J232">
        <v>0.50272373540855997</v>
      </c>
      <c r="K232">
        <v>0.50830131322957195</v>
      </c>
      <c r="L232">
        <v>0.51020744163424103</v>
      </c>
      <c r="M232">
        <v>0.52302310311284095</v>
      </c>
      <c r="N232">
        <v>0.52770282101167298</v>
      </c>
      <c r="O232">
        <v>0.52380714980544796</v>
      </c>
      <c r="P232">
        <v>0.51043117704280205</v>
      </c>
      <c r="Q232">
        <v>0.52257052529182901</v>
      </c>
      <c r="R232">
        <v>0.517211332684825</v>
      </c>
      <c r="S232">
        <v>0.505516536964981</v>
      </c>
      <c r="T232">
        <v>0.51230447470817098</v>
      </c>
      <c r="U232">
        <v>0.51253818093385195</v>
      </c>
      <c r="V232">
        <v>0.52517825875486401</v>
      </c>
      <c r="W232">
        <v>0.517974951361868</v>
      </c>
      <c r="X232">
        <v>0.52016974708171204</v>
      </c>
      <c r="Y232">
        <v>0.51706712062256799</v>
      </c>
      <c r="Z232">
        <v>0.52104255836575897</v>
      </c>
      <c r="AA232">
        <v>0.51400072957198395</v>
      </c>
      <c r="AB232">
        <v>0.51451142996108901</v>
      </c>
      <c r="AC232">
        <v>0.51107903696498103</v>
      </c>
      <c r="AD232">
        <v>0.53190272373540903</v>
      </c>
      <c r="AE232">
        <v>0.50692193579766498</v>
      </c>
      <c r="AF232">
        <v>0.50948103112840504</v>
      </c>
      <c r="AG232">
        <v>0.53494236381323002</v>
      </c>
      <c r="AH232">
        <v>0.53235530155641997</v>
      </c>
      <c r="AI232">
        <v>0.52104134241245104</v>
      </c>
      <c r="AJ232">
        <v>0.51974829766537001</v>
      </c>
      <c r="AK232">
        <v>0.53239956225680896</v>
      </c>
      <c r="AL232">
        <v>0.52907417315175098</v>
      </c>
      <c r="AM232">
        <v>0.518770184824903</v>
      </c>
      <c r="AN232">
        <v>0.52530471789883304</v>
      </c>
      <c r="AO232">
        <v>0.52043531128404696</v>
      </c>
      <c r="AP232">
        <v>0.51520622568093399</v>
      </c>
      <c r="AQ232">
        <v>0.51567290856031101</v>
      </c>
      <c r="AR232">
        <v>0.52989591439688699</v>
      </c>
      <c r="AS232">
        <v>0.54308608949416304</v>
      </c>
    </row>
    <row r="233" spans="1:45">
      <c r="A233" t="s">
        <v>275</v>
      </c>
      <c r="B233">
        <v>0.44476261682243001</v>
      </c>
      <c r="C233">
        <v>0.43750724299065402</v>
      </c>
      <c r="D233">
        <v>0.44517032710280402</v>
      </c>
      <c r="E233">
        <v>0.42808294392523399</v>
      </c>
      <c r="F233">
        <v>0.46367242990654201</v>
      </c>
      <c r="G233">
        <v>0.46863154205607499</v>
      </c>
      <c r="H233">
        <v>0.44920163551401898</v>
      </c>
      <c r="I233">
        <v>0.41445443925233599</v>
      </c>
      <c r="J233">
        <v>0.41575911214953298</v>
      </c>
      <c r="K233">
        <v>0.41688878504672899</v>
      </c>
      <c r="L233">
        <v>0.44373317757009301</v>
      </c>
      <c r="M233">
        <v>0.46042429906542098</v>
      </c>
      <c r="N233">
        <v>0.48357242990654198</v>
      </c>
      <c r="O233">
        <v>0.46587149532710298</v>
      </c>
      <c r="P233">
        <v>0.41267032710280399</v>
      </c>
      <c r="Q233">
        <v>0.42162593457943898</v>
      </c>
      <c r="R233">
        <v>0.42543341121495298</v>
      </c>
      <c r="S233">
        <v>0.42217009345794398</v>
      </c>
      <c r="T233">
        <v>0.43308060747663601</v>
      </c>
      <c r="U233">
        <v>0.42571728971962602</v>
      </c>
      <c r="V233">
        <v>0.41510864485981303</v>
      </c>
      <c r="W233">
        <v>0.40057897196261699</v>
      </c>
      <c r="X233">
        <v>0.398680140186916</v>
      </c>
      <c r="Y233">
        <v>0.40149369158878501</v>
      </c>
      <c r="Z233">
        <v>0.40115023364486002</v>
      </c>
      <c r="AA233">
        <v>0.46268200934579401</v>
      </c>
      <c r="AB233">
        <v>0.41394345794392501</v>
      </c>
      <c r="AC233">
        <v>0.409788785046729</v>
      </c>
      <c r="AD233">
        <v>0.44202803738317797</v>
      </c>
      <c r="AE233">
        <v>0.45983200934579399</v>
      </c>
      <c r="AF233">
        <v>0.475393224299065</v>
      </c>
      <c r="AG233">
        <v>0.50520023364486</v>
      </c>
      <c r="AH233">
        <v>0.513523130841121</v>
      </c>
      <c r="AI233">
        <v>0.43716378504672898</v>
      </c>
      <c r="AJ233">
        <v>0.44221682242990701</v>
      </c>
      <c r="AK233">
        <v>0.44677056074766403</v>
      </c>
      <c r="AL233">
        <v>0.45343551401869198</v>
      </c>
      <c r="AM233">
        <v>0.46256495327102798</v>
      </c>
      <c r="AN233">
        <v>0.43617149532710298</v>
      </c>
      <c r="AO233">
        <v>0.44601401869158902</v>
      </c>
      <c r="AP233">
        <v>0.45020210280373801</v>
      </c>
      <c r="AQ233">
        <v>0.46373644859813101</v>
      </c>
      <c r="AR233">
        <v>0.45996542056074802</v>
      </c>
      <c r="AS233">
        <v>0.50146728971962595</v>
      </c>
    </row>
    <row r="234" spans="1:45">
      <c r="A234" t="s">
        <v>276</v>
      </c>
      <c r="B234">
        <v>0.64469304435483898</v>
      </c>
      <c r="C234">
        <v>0.65517011088709698</v>
      </c>
      <c r="D234">
        <v>0.63793800403225798</v>
      </c>
      <c r="E234">
        <v>0.638590221774194</v>
      </c>
      <c r="F234">
        <v>0.64155695564516102</v>
      </c>
      <c r="G234">
        <v>0.64351612903225797</v>
      </c>
      <c r="H234">
        <v>0.66477595766129005</v>
      </c>
      <c r="I234">
        <v>0.64871018145161297</v>
      </c>
      <c r="J234">
        <v>0.65774017137096796</v>
      </c>
      <c r="K234">
        <v>0.64777797379032298</v>
      </c>
      <c r="L234">
        <v>0.65947379032258102</v>
      </c>
      <c r="M234">
        <v>0.66165498991935501</v>
      </c>
      <c r="N234">
        <v>0.64032409274193502</v>
      </c>
      <c r="O234">
        <v>0.62220337701612904</v>
      </c>
      <c r="P234">
        <v>0.64932888104838704</v>
      </c>
      <c r="Q234">
        <v>0.63832938508064496</v>
      </c>
      <c r="R234">
        <v>0.64169959677419397</v>
      </c>
      <c r="S234">
        <v>0.61448261088709699</v>
      </c>
      <c r="T234">
        <v>0.610538306451613</v>
      </c>
      <c r="U234">
        <v>0.64624546370967695</v>
      </c>
      <c r="V234">
        <v>0.60423034274193499</v>
      </c>
      <c r="W234">
        <v>0.64631275201612903</v>
      </c>
      <c r="X234">
        <v>0.65635987903225801</v>
      </c>
      <c r="Y234">
        <v>0.65497580645161302</v>
      </c>
      <c r="Z234">
        <v>0.64851058467741896</v>
      </c>
      <c r="AA234">
        <v>0.62496270161290302</v>
      </c>
      <c r="AB234">
        <v>0.62811365927419405</v>
      </c>
      <c r="AC234">
        <v>0.62510483870967704</v>
      </c>
      <c r="AD234">
        <v>0.65394909274193502</v>
      </c>
      <c r="AE234">
        <v>0.669595262096774</v>
      </c>
      <c r="AF234">
        <v>0.60539793346774196</v>
      </c>
      <c r="AG234">
        <v>0.59823765120967698</v>
      </c>
      <c r="AH234">
        <v>0.59576965725806497</v>
      </c>
      <c r="AI234">
        <v>0.657471522177419</v>
      </c>
      <c r="AJ234">
        <v>0.661720514112903</v>
      </c>
      <c r="AK234">
        <v>0.61630544354838701</v>
      </c>
      <c r="AL234">
        <v>0.638142389112903</v>
      </c>
      <c r="AM234">
        <v>0.65088356854838703</v>
      </c>
      <c r="AN234">
        <v>0.61474672379032302</v>
      </c>
      <c r="AO234">
        <v>0.61732585685483898</v>
      </c>
      <c r="AP234">
        <v>0.60392338709677396</v>
      </c>
      <c r="AQ234">
        <v>0.61276209677419402</v>
      </c>
      <c r="AR234">
        <v>0.60706552419354798</v>
      </c>
      <c r="AS234">
        <v>0.57347605846774197</v>
      </c>
    </row>
    <row r="235" spans="1:45">
      <c r="A235" t="s">
        <v>277</v>
      </c>
      <c r="B235">
        <v>0.56485470588235298</v>
      </c>
      <c r="C235">
        <v>0.57961558823529402</v>
      </c>
      <c r="D235">
        <v>0.56839588235294103</v>
      </c>
      <c r="E235">
        <v>0.58117176470588205</v>
      </c>
      <c r="F235">
        <v>0.56035764705882396</v>
      </c>
      <c r="G235">
        <v>0.56383411764705904</v>
      </c>
      <c r="H235">
        <v>0.56849235294117695</v>
      </c>
      <c r="I235">
        <v>0.59586411764705904</v>
      </c>
      <c r="J235">
        <v>0.59344264705882399</v>
      </c>
      <c r="K235">
        <v>0.59114941176470603</v>
      </c>
      <c r="L235">
        <v>0.58218117647058798</v>
      </c>
      <c r="M235">
        <v>0.57089588235294098</v>
      </c>
      <c r="N235">
        <v>0.55107411764705905</v>
      </c>
      <c r="O235">
        <v>0.55788617647058802</v>
      </c>
      <c r="P235">
        <v>0.58614588235294096</v>
      </c>
      <c r="Q235">
        <v>0.58468970588235303</v>
      </c>
      <c r="R235">
        <v>0.57861823529411804</v>
      </c>
      <c r="S235">
        <v>0.59842617647058804</v>
      </c>
      <c r="T235">
        <v>0.59509294117647105</v>
      </c>
      <c r="U235">
        <v>0.57113705882352905</v>
      </c>
      <c r="V235">
        <v>0.58862999999999999</v>
      </c>
      <c r="W235">
        <v>0.58350823529411799</v>
      </c>
      <c r="X235">
        <v>0.57943323529411805</v>
      </c>
      <c r="Y235">
        <v>0.57703058823529396</v>
      </c>
      <c r="Z235">
        <v>0.57790176470588195</v>
      </c>
      <c r="AA235">
        <v>0.57540147058823499</v>
      </c>
      <c r="AB235">
        <v>0.56746117647058802</v>
      </c>
      <c r="AC235">
        <v>0.56305352941176501</v>
      </c>
      <c r="AD235">
        <v>0.58963970588235304</v>
      </c>
      <c r="AE235">
        <v>0.58479852941176502</v>
      </c>
      <c r="AF235">
        <v>0.58321264705882303</v>
      </c>
      <c r="AG235">
        <v>0.54797264705882398</v>
      </c>
      <c r="AH235">
        <v>0.54054911764705904</v>
      </c>
      <c r="AI235">
        <v>0.56146676470588197</v>
      </c>
      <c r="AJ235">
        <v>0.560654705882353</v>
      </c>
      <c r="AK235">
        <v>0.55338617647058796</v>
      </c>
      <c r="AL235">
        <v>0.56405352941176501</v>
      </c>
      <c r="AM235">
        <v>0.552036176470588</v>
      </c>
      <c r="AN235">
        <v>0.55883058823529397</v>
      </c>
      <c r="AO235">
        <v>0.58456352941176504</v>
      </c>
      <c r="AP235">
        <v>0.58195882352941197</v>
      </c>
      <c r="AQ235">
        <v>0.580643529411765</v>
      </c>
      <c r="AR235">
        <v>0.57409823529411796</v>
      </c>
      <c r="AS235">
        <v>0.54386088235294106</v>
      </c>
    </row>
    <row r="236" spans="1:45">
      <c r="A236" t="s">
        <v>278</v>
      </c>
      <c r="B236">
        <v>0.50712281250000002</v>
      </c>
      <c r="C236">
        <v>0.50132687499999995</v>
      </c>
      <c r="D236">
        <v>0.50300343749999998</v>
      </c>
      <c r="E236">
        <v>0.49334875</v>
      </c>
      <c r="F236">
        <v>0.50979406250000003</v>
      </c>
      <c r="G236">
        <v>0.50299937500000003</v>
      </c>
      <c r="H236">
        <v>0.51028718750000002</v>
      </c>
      <c r="I236">
        <v>0.48934812500000002</v>
      </c>
      <c r="J236">
        <v>0.4925703125</v>
      </c>
      <c r="K236">
        <v>0.49121062500000001</v>
      </c>
      <c r="L236">
        <v>0.49973624999999999</v>
      </c>
      <c r="M236">
        <v>0.516408125</v>
      </c>
      <c r="N236">
        <v>0.51505281250000001</v>
      </c>
      <c r="O236">
        <v>0.51553499999999997</v>
      </c>
      <c r="P236">
        <v>0.48859000000000002</v>
      </c>
      <c r="Q236">
        <v>0.492471875</v>
      </c>
      <c r="R236">
        <v>0.50786374999999995</v>
      </c>
      <c r="S236">
        <v>0.49500343749999998</v>
      </c>
      <c r="T236">
        <v>0.49536187500000001</v>
      </c>
      <c r="U236">
        <v>0.49164437500000002</v>
      </c>
      <c r="V236">
        <v>0.49860593749999998</v>
      </c>
      <c r="W236">
        <v>0.48655062500000001</v>
      </c>
      <c r="X236">
        <v>0.48621062500000001</v>
      </c>
      <c r="Y236">
        <v>0.49234812500000003</v>
      </c>
      <c r="Z236">
        <v>0.49173812500000003</v>
      </c>
      <c r="AA236">
        <v>0.53226499999999999</v>
      </c>
      <c r="AB236">
        <v>0.49029281250000001</v>
      </c>
      <c r="AC236">
        <v>0.49191812499999998</v>
      </c>
      <c r="AD236">
        <v>0.51433968750000003</v>
      </c>
      <c r="AE236">
        <v>0.50347437500000003</v>
      </c>
      <c r="AF236">
        <v>0.53088000000000002</v>
      </c>
      <c r="AG236">
        <v>0.53575031250000005</v>
      </c>
      <c r="AH236">
        <v>0.55120593750000002</v>
      </c>
      <c r="AI236">
        <v>0.50237125000000005</v>
      </c>
      <c r="AJ236">
        <v>0.5046246875</v>
      </c>
      <c r="AK236">
        <v>0.50860781249999998</v>
      </c>
      <c r="AL236">
        <v>0.50013718750000002</v>
      </c>
      <c r="AM236">
        <v>0.50915468750000004</v>
      </c>
      <c r="AN236">
        <v>0.49066749999999998</v>
      </c>
      <c r="AO236">
        <v>0.49992437499999998</v>
      </c>
      <c r="AP236">
        <v>0.49687124999999999</v>
      </c>
      <c r="AQ236">
        <v>0.50145531249999997</v>
      </c>
      <c r="AR236">
        <v>0.498495625</v>
      </c>
      <c r="AS236">
        <v>0.52022124999999997</v>
      </c>
    </row>
    <row r="237" spans="1:45">
      <c r="A237" t="s">
        <v>279</v>
      </c>
      <c r="B237">
        <v>0.50816365007541497</v>
      </c>
      <c r="C237">
        <v>0.51651338612368003</v>
      </c>
      <c r="D237">
        <v>0.51663555806938199</v>
      </c>
      <c r="E237">
        <v>0.57860124434389104</v>
      </c>
      <c r="F237">
        <v>0.492126131221719</v>
      </c>
      <c r="G237">
        <v>0.50594815233785795</v>
      </c>
      <c r="H237">
        <v>0.49558012820512798</v>
      </c>
      <c r="I237">
        <v>0.57336840120663601</v>
      </c>
      <c r="J237">
        <v>0.57460143288084498</v>
      </c>
      <c r="K237">
        <v>0.57644532428355999</v>
      </c>
      <c r="L237">
        <v>0.549563536953243</v>
      </c>
      <c r="M237">
        <v>0.49600980392156901</v>
      </c>
      <c r="N237">
        <v>0.49676923076923102</v>
      </c>
      <c r="O237">
        <v>0.49618759426847697</v>
      </c>
      <c r="P237">
        <v>0.52252884615384598</v>
      </c>
      <c r="Q237">
        <v>0.51490931372548998</v>
      </c>
      <c r="R237">
        <v>0.55467873303167403</v>
      </c>
      <c r="S237">
        <v>0.55043420060331805</v>
      </c>
      <c r="T237">
        <v>0.56396455505278997</v>
      </c>
      <c r="U237">
        <v>0.53963461538461499</v>
      </c>
      <c r="V237">
        <v>0.55409049773755703</v>
      </c>
      <c r="W237">
        <v>0.51888348416289598</v>
      </c>
      <c r="X237">
        <v>0.51873039215686301</v>
      </c>
      <c r="Y237">
        <v>0.51128035444947195</v>
      </c>
      <c r="Z237">
        <v>0.51869211915535396</v>
      </c>
      <c r="AA237">
        <v>0.54831202865761697</v>
      </c>
      <c r="AB237">
        <v>0.55016138763197597</v>
      </c>
      <c r="AC237">
        <v>0.54867420814479595</v>
      </c>
      <c r="AD237">
        <v>0.57381070889894403</v>
      </c>
      <c r="AE237">
        <v>0.55355354449472105</v>
      </c>
      <c r="AF237">
        <v>0.54221116138763203</v>
      </c>
      <c r="AG237">
        <v>0.49258880090497698</v>
      </c>
      <c r="AH237">
        <v>0.50117854449472099</v>
      </c>
      <c r="AI237">
        <v>0.51464479638009097</v>
      </c>
      <c r="AJ237">
        <v>0.51222662141779796</v>
      </c>
      <c r="AK237">
        <v>0.51495512820512801</v>
      </c>
      <c r="AL237">
        <v>0.51978638763197604</v>
      </c>
      <c r="AM237">
        <v>0.51310690045248897</v>
      </c>
      <c r="AN237">
        <v>0.52536802413272998</v>
      </c>
      <c r="AO237">
        <v>0.516297888386124</v>
      </c>
      <c r="AP237">
        <v>0.51531598793363498</v>
      </c>
      <c r="AQ237">
        <v>0.53042873303167404</v>
      </c>
      <c r="AR237">
        <v>0.51304901960784299</v>
      </c>
      <c r="AS237">
        <v>0.53267722473604795</v>
      </c>
    </row>
    <row r="238" spans="1:45">
      <c r="A238" t="s">
        <v>280</v>
      </c>
      <c r="B238">
        <v>0.55639276755852796</v>
      </c>
      <c r="C238">
        <v>0.55364360367892995</v>
      </c>
      <c r="D238">
        <v>0.55140928093645503</v>
      </c>
      <c r="E238">
        <v>0.55988566053511701</v>
      </c>
      <c r="F238">
        <v>0.54133173076923102</v>
      </c>
      <c r="G238">
        <v>0.54834322742474895</v>
      </c>
      <c r="H238">
        <v>0.55897930602006696</v>
      </c>
      <c r="I238">
        <v>0.55525857023411396</v>
      </c>
      <c r="J238">
        <v>0.54984782608695604</v>
      </c>
      <c r="K238">
        <v>0.54712353678929804</v>
      </c>
      <c r="L238">
        <v>0.54199477424749198</v>
      </c>
      <c r="M238">
        <v>0.57142035953177295</v>
      </c>
      <c r="N238">
        <v>0.56738607859531798</v>
      </c>
      <c r="O238">
        <v>0.56885848662207406</v>
      </c>
      <c r="P238">
        <v>0.57185618729096999</v>
      </c>
      <c r="Q238">
        <v>0.57492244983277596</v>
      </c>
      <c r="R238">
        <v>0.56158591137123703</v>
      </c>
      <c r="S238">
        <v>0.56653574414715702</v>
      </c>
      <c r="T238">
        <v>0.56263503344481602</v>
      </c>
      <c r="U238">
        <v>0.55362541806020105</v>
      </c>
      <c r="V238">
        <v>0.55404870401337802</v>
      </c>
      <c r="W238">
        <v>0.55937499999999996</v>
      </c>
      <c r="X238">
        <v>0.55756438127090302</v>
      </c>
      <c r="Y238">
        <v>0.55895882107023398</v>
      </c>
      <c r="Z238">
        <v>0.55835723244147195</v>
      </c>
      <c r="AA238">
        <v>0.53997157190635403</v>
      </c>
      <c r="AB238">
        <v>0.56468164715719105</v>
      </c>
      <c r="AC238">
        <v>0.57608570234113698</v>
      </c>
      <c r="AD238">
        <v>0.55295275919732401</v>
      </c>
      <c r="AE238">
        <v>0.55218478260869597</v>
      </c>
      <c r="AF238">
        <v>0.54395568561872898</v>
      </c>
      <c r="AG238">
        <v>0.54987792642140498</v>
      </c>
      <c r="AH238">
        <v>0.53716011705685596</v>
      </c>
      <c r="AI238">
        <v>0.544641931438127</v>
      </c>
      <c r="AJ238">
        <v>0.54691074414715701</v>
      </c>
      <c r="AK238">
        <v>0.53564945652173901</v>
      </c>
      <c r="AL238">
        <v>0.53882086120401296</v>
      </c>
      <c r="AM238">
        <v>0.53604159698996701</v>
      </c>
      <c r="AN238">
        <v>0.55885012541806001</v>
      </c>
      <c r="AO238">
        <v>0.55752968227424704</v>
      </c>
      <c r="AP238">
        <v>0.55911517558528401</v>
      </c>
      <c r="AQ238">
        <v>0.55927006688963199</v>
      </c>
      <c r="AR238">
        <v>0.550899665551839</v>
      </c>
      <c r="AS238">
        <v>0.53939506688963201</v>
      </c>
    </row>
    <row r="239" spans="1:45">
      <c r="A239" t="s">
        <v>281</v>
      </c>
      <c r="B239">
        <v>0.48827694746376799</v>
      </c>
      <c r="C239">
        <v>0.48528215579710099</v>
      </c>
      <c r="D239">
        <v>0.49191440217391302</v>
      </c>
      <c r="E239">
        <v>0.55065511775362297</v>
      </c>
      <c r="F239">
        <v>0.50119904891304301</v>
      </c>
      <c r="G239">
        <v>0.50501879528985505</v>
      </c>
      <c r="H239">
        <v>0.488881567028985</v>
      </c>
      <c r="I239">
        <v>0.56155208333333295</v>
      </c>
      <c r="J239">
        <v>0.56259941123188395</v>
      </c>
      <c r="K239">
        <v>0.57172237318840602</v>
      </c>
      <c r="L239">
        <v>0.53982993659420297</v>
      </c>
      <c r="M239">
        <v>0.48786820652173901</v>
      </c>
      <c r="N239">
        <v>0.50564243659420305</v>
      </c>
      <c r="O239">
        <v>0.49789356884058</v>
      </c>
      <c r="P239">
        <v>0.475556838768116</v>
      </c>
      <c r="Q239">
        <v>0.47882948369565198</v>
      </c>
      <c r="R239">
        <v>0.50115217391304301</v>
      </c>
      <c r="S239">
        <v>0.55030887681159402</v>
      </c>
      <c r="T239">
        <v>0.56042232789855095</v>
      </c>
      <c r="U239">
        <v>0.518166893115942</v>
      </c>
      <c r="V239">
        <v>0.54124547101449305</v>
      </c>
      <c r="W239">
        <v>0.48140624999999998</v>
      </c>
      <c r="X239">
        <v>0.48192413949275398</v>
      </c>
      <c r="Y239">
        <v>0.488610507246377</v>
      </c>
      <c r="Z239">
        <v>0.48476403985507199</v>
      </c>
      <c r="AA239">
        <v>0.54254008152173905</v>
      </c>
      <c r="AB239">
        <v>0.51984057971014497</v>
      </c>
      <c r="AC239">
        <v>0.51019927536231902</v>
      </c>
      <c r="AD239">
        <v>0.55728555253623202</v>
      </c>
      <c r="AE239">
        <v>0.540497961956522</v>
      </c>
      <c r="AF239">
        <v>0.53647961956521695</v>
      </c>
      <c r="AG239">
        <v>0.51424909420289899</v>
      </c>
      <c r="AH239">
        <v>0.51843025362318795</v>
      </c>
      <c r="AI239">
        <v>0.51305887681159401</v>
      </c>
      <c r="AJ239">
        <v>0.51374637681159396</v>
      </c>
      <c r="AK239">
        <v>0.524379076086957</v>
      </c>
      <c r="AL239">
        <v>0.52719338768115898</v>
      </c>
      <c r="AM239">
        <v>0.52325362318840596</v>
      </c>
      <c r="AN239">
        <v>0.51516191123188404</v>
      </c>
      <c r="AO239">
        <v>0.48947916666666702</v>
      </c>
      <c r="AP239">
        <v>0.49885212862318801</v>
      </c>
      <c r="AQ239">
        <v>0.50896308876811602</v>
      </c>
      <c r="AR239">
        <v>0.50192685688405803</v>
      </c>
      <c r="AS239">
        <v>0.54371331521739097</v>
      </c>
    </row>
    <row r="240" spans="1:45">
      <c r="A240" t="s">
        <v>282</v>
      </c>
      <c r="B240">
        <v>0.54747869022869</v>
      </c>
      <c r="C240">
        <v>0.54173596673596702</v>
      </c>
      <c r="D240">
        <v>0.54462448024947996</v>
      </c>
      <c r="E240">
        <v>0.56671647609147602</v>
      </c>
      <c r="F240">
        <v>0.57070945945945994</v>
      </c>
      <c r="G240">
        <v>0.57488279625779604</v>
      </c>
      <c r="H240">
        <v>0.56596569646569606</v>
      </c>
      <c r="I240">
        <v>0.56147687110187094</v>
      </c>
      <c r="J240">
        <v>0.55605119542619497</v>
      </c>
      <c r="K240">
        <v>0.55571777546777501</v>
      </c>
      <c r="L240">
        <v>0.55752806652806697</v>
      </c>
      <c r="M240">
        <v>0.56550025987525998</v>
      </c>
      <c r="N240">
        <v>0.56326559251559205</v>
      </c>
      <c r="O240">
        <v>0.56501117463617501</v>
      </c>
      <c r="P240">
        <v>0.54109615384615395</v>
      </c>
      <c r="Q240">
        <v>0.54418918918918902</v>
      </c>
      <c r="R240">
        <v>0.55981548856548902</v>
      </c>
      <c r="S240">
        <v>0.55177208939708899</v>
      </c>
      <c r="T240">
        <v>0.55725961538461499</v>
      </c>
      <c r="U240">
        <v>0.55936200623700605</v>
      </c>
      <c r="V240">
        <v>0.56699090436590405</v>
      </c>
      <c r="W240">
        <v>0.53916086278586295</v>
      </c>
      <c r="X240">
        <v>0.54529651767151799</v>
      </c>
      <c r="Y240">
        <v>0.54103092515592499</v>
      </c>
      <c r="Z240">
        <v>0.54407250519750505</v>
      </c>
      <c r="AA240">
        <v>0.57320478170478195</v>
      </c>
      <c r="AB240">
        <v>0.56747635135135099</v>
      </c>
      <c r="AC240">
        <v>0.56481522869022904</v>
      </c>
      <c r="AD240">
        <v>0.57488331600831599</v>
      </c>
      <c r="AE240">
        <v>0.55651767151767195</v>
      </c>
      <c r="AF240">
        <v>0.555346673596674</v>
      </c>
      <c r="AG240">
        <v>0.56803586278586304</v>
      </c>
      <c r="AH240">
        <v>0.56507848232848201</v>
      </c>
      <c r="AI240">
        <v>0.56790852390852398</v>
      </c>
      <c r="AJ240">
        <v>0.56886408523908505</v>
      </c>
      <c r="AK240">
        <v>0.559466995841996</v>
      </c>
      <c r="AL240">
        <v>0.56237214137214098</v>
      </c>
      <c r="AM240">
        <v>0.57219464656964703</v>
      </c>
      <c r="AN240">
        <v>0.56641372141372104</v>
      </c>
      <c r="AO240">
        <v>0.554581860706861</v>
      </c>
      <c r="AP240">
        <v>0.55916632016631995</v>
      </c>
      <c r="AQ240">
        <v>0.55468061330561302</v>
      </c>
      <c r="AR240">
        <v>0.54437967775467799</v>
      </c>
      <c r="AS240">
        <v>0.56451845114345101</v>
      </c>
    </row>
    <row r="241" spans="1:45">
      <c r="A241" t="s">
        <v>283</v>
      </c>
      <c r="B241">
        <v>0.47833771929824598</v>
      </c>
      <c r="C241">
        <v>0.47263749999999999</v>
      </c>
      <c r="D241">
        <v>0.47824517543859701</v>
      </c>
      <c r="E241">
        <v>0.46780241228070202</v>
      </c>
      <c r="F241">
        <v>0.49329649122807001</v>
      </c>
      <c r="G241">
        <v>0.490991885964912</v>
      </c>
      <c r="H241">
        <v>0.47962192982456098</v>
      </c>
      <c r="I241">
        <v>0.47141425438596501</v>
      </c>
      <c r="J241">
        <v>0.47071096491228098</v>
      </c>
      <c r="K241">
        <v>0.473015789473684</v>
      </c>
      <c r="L241">
        <v>0.46244451754386001</v>
      </c>
      <c r="M241">
        <v>0.47358574561403499</v>
      </c>
      <c r="N241">
        <v>0.48058991228070203</v>
      </c>
      <c r="O241">
        <v>0.48851074561403501</v>
      </c>
      <c r="P241">
        <v>0.45224276315789502</v>
      </c>
      <c r="Q241">
        <v>0.46787938596491202</v>
      </c>
      <c r="R241">
        <v>0.47307675438596503</v>
      </c>
      <c r="S241">
        <v>0.47846162280701798</v>
      </c>
      <c r="T241">
        <v>0.481236184210526</v>
      </c>
      <c r="U241">
        <v>0.47978706140350902</v>
      </c>
      <c r="V241">
        <v>0.46890307017543897</v>
      </c>
      <c r="W241">
        <v>0.45444714912280698</v>
      </c>
      <c r="X241">
        <v>0.44834978070175402</v>
      </c>
      <c r="Y241">
        <v>0.45268618421052598</v>
      </c>
      <c r="Z241">
        <v>0.45583333333333298</v>
      </c>
      <c r="AA241">
        <v>0.485384868421053</v>
      </c>
      <c r="AB241">
        <v>0.46396293859649101</v>
      </c>
      <c r="AC241">
        <v>0.461651535087719</v>
      </c>
      <c r="AD241">
        <v>0.48312938596491201</v>
      </c>
      <c r="AE241">
        <v>0.48288201754386001</v>
      </c>
      <c r="AF241">
        <v>0.49807280701754397</v>
      </c>
      <c r="AG241">
        <v>0.52039320175438597</v>
      </c>
      <c r="AH241">
        <v>0.52448815789473702</v>
      </c>
      <c r="AI241">
        <v>0.480236184210526</v>
      </c>
      <c r="AJ241">
        <v>0.48229561403508803</v>
      </c>
      <c r="AK241">
        <v>0.48962149122807003</v>
      </c>
      <c r="AL241">
        <v>0.47089605263157902</v>
      </c>
      <c r="AM241">
        <v>0.48893859649122801</v>
      </c>
      <c r="AN241">
        <v>0.47989385964912301</v>
      </c>
      <c r="AO241">
        <v>0.48208662280701797</v>
      </c>
      <c r="AP241">
        <v>0.482319956140351</v>
      </c>
      <c r="AQ241">
        <v>0.49397478070175399</v>
      </c>
      <c r="AR241">
        <v>0.50174013157894704</v>
      </c>
      <c r="AS241">
        <v>0.51852894736842103</v>
      </c>
    </row>
    <row r="242" spans="1:45">
      <c r="A242" t="s">
        <v>284</v>
      </c>
      <c r="B242">
        <v>0.53655101010101003</v>
      </c>
      <c r="C242">
        <v>0.54063964646464602</v>
      </c>
      <c r="D242">
        <v>0.54498005050505005</v>
      </c>
      <c r="E242">
        <v>0.53847979797979795</v>
      </c>
      <c r="F242">
        <v>0.50304444444444396</v>
      </c>
      <c r="G242">
        <v>0.50701742424242402</v>
      </c>
      <c r="H242">
        <v>0.50918636363636405</v>
      </c>
      <c r="I242">
        <v>0.56696489898989899</v>
      </c>
      <c r="J242">
        <v>0.56401287878787898</v>
      </c>
      <c r="K242">
        <v>0.56633106060606098</v>
      </c>
      <c r="L242">
        <v>0.55419494949494996</v>
      </c>
      <c r="M242">
        <v>0.50637979797979804</v>
      </c>
      <c r="N242">
        <v>0.51076388888888902</v>
      </c>
      <c r="O242">
        <v>0.50581994949494902</v>
      </c>
      <c r="P242">
        <v>0.52429444444444395</v>
      </c>
      <c r="Q242">
        <v>0.53205479797979804</v>
      </c>
      <c r="R242">
        <v>0.54586489898989898</v>
      </c>
      <c r="S242">
        <v>0.53908207070707104</v>
      </c>
      <c r="T242">
        <v>0.55289090909090899</v>
      </c>
      <c r="U242">
        <v>0.54502853535353502</v>
      </c>
      <c r="V242">
        <v>0.53999318181818201</v>
      </c>
      <c r="W242">
        <v>0.53853358585858602</v>
      </c>
      <c r="X242">
        <v>0.54016919191919199</v>
      </c>
      <c r="Y242">
        <v>0.53454999999999997</v>
      </c>
      <c r="Z242">
        <v>0.53705277777777805</v>
      </c>
      <c r="AA242">
        <v>0.54957500000000004</v>
      </c>
      <c r="AB242">
        <v>0.53872853535353504</v>
      </c>
      <c r="AC242">
        <v>0.54816161616161596</v>
      </c>
      <c r="AD242">
        <v>0.54604722222222202</v>
      </c>
      <c r="AE242">
        <v>0.56035101010100996</v>
      </c>
      <c r="AF242">
        <v>0.53358585858585905</v>
      </c>
      <c r="AG242">
        <v>0.49805252525252502</v>
      </c>
      <c r="AH242">
        <v>0.494200505050505</v>
      </c>
      <c r="AI242">
        <v>0.54915378787878799</v>
      </c>
      <c r="AJ242">
        <v>0.54597878787878795</v>
      </c>
      <c r="AK242">
        <v>0.55107398989899004</v>
      </c>
      <c r="AL242">
        <v>0.54964722222222195</v>
      </c>
      <c r="AM242">
        <v>0.54832803030303001</v>
      </c>
      <c r="AN242">
        <v>0.54335580808080797</v>
      </c>
      <c r="AO242">
        <v>0.52969595959596005</v>
      </c>
      <c r="AP242">
        <v>0.53052171717171703</v>
      </c>
      <c r="AQ242">
        <v>0.53535353535353503</v>
      </c>
      <c r="AR242">
        <v>0.521406818181818</v>
      </c>
      <c r="AS242">
        <v>0.52990252525252501</v>
      </c>
    </row>
    <row r="243" spans="1:45">
      <c r="A243" t="s">
        <v>285</v>
      </c>
      <c r="B243">
        <v>0.70281836642599305</v>
      </c>
      <c r="C243">
        <v>0.70505324909747302</v>
      </c>
      <c r="D243">
        <v>0.71220803249097497</v>
      </c>
      <c r="E243">
        <v>0.68303316787003598</v>
      </c>
      <c r="F243">
        <v>0.71706701263537898</v>
      </c>
      <c r="G243">
        <v>0.69574864620938603</v>
      </c>
      <c r="H243">
        <v>0.73528632671480099</v>
      </c>
      <c r="I243">
        <v>0.71236687725631798</v>
      </c>
      <c r="J243">
        <v>0.71838131768953095</v>
      </c>
      <c r="K243">
        <v>0.70980821299638996</v>
      </c>
      <c r="L243">
        <v>0.71548916967509002</v>
      </c>
      <c r="M243">
        <v>0.72979444945848404</v>
      </c>
      <c r="N243">
        <v>0.68208754512635394</v>
      </c>
      <c r="O243">
        <v>0.65530866425992795</v>
      </c>
      <c r="P243">
        <v>0.70634408844765295</v>
      </c>
      <c r="Q243">
        <v>0.707894855595668</v>
      </c>
      <c r="R243">
        <v>0.68969268953068597</v>
      </c>
      <c r="S243">
        <v>0.68661732851985602</v>
      </c>
      <c r="T243">
        <v>0.66752120938628201</v>
      </c>
      <c r="U243">
        <v>0.67177730144404302</v>
      </c>
      <c r="V243">
        <v>0.66639124548736495</v>
      </c>
      <c r="W243">
        <v>0.73233528880866405</v>
      </c>
      <c r="X243">
        <v>0.75017373646209395</v>
      </c>
      <c r="Y243">
        <v>0.75434476534296002</v>
      </c>
      <c r="Z243">
        <v>0.74869607400722005</v>
      </c>
      <c r="AA243">
        <v>0.68125315884476501</v>
      </c>
      <c r="AB243">
        <v>0.65039778880866395</v>
      </c>
      <c r="AC243">
        <v>0.68151579422382702</v>
      </c>
      <c r="AD243">
        <v>0.66876985559566804</v>
      </c>
      <c r="AE243">
        <v>0.69800744584837504</v>
      </c>
      <c r="AF243">
        <v>0.66514666064981998</v>
      </c>
      <c r="AG243">
        <v>0.63993411552346602</v>
      </c>
      <c r="AH243">
        <v>0.62374571299639003</v>
      </c>
      <c r="AI243">
        <v>0.703367554151625</v>
      </c>
      <c r="AJ243">
        <v>0.70433686823104702</v>
      </c>
      <c r="AK243">
        <v>0.65750383574007198</v>
      </c>
      <c r="AL243">
        <v>0.67501286101083002</v>
      </c>
      <c r="AM243">
        <v>0.68946638086642598</v>
      </c>
      <c r="AN243">
        <v>0.66054444945848401</v>
      </c>
      <c r="AO243">
        <v>0.692397337545126</v>
      </c>
      <c r="AP243">
        <v>0.67321435018050502</v>
      </c>
      <c r="AQ243">
        <v>0.67154016245487402</v>
      </c>
      <c r="AR243">
        <v>0.68091132671480104</v>
      </c>
      <c r="AS243">
        <v>0.60066064981949496</v>
      </c>
    </row>
    <row r="244" spans="1:45">
      <c r="A244" t="s">
        <v>286</v>
      </c>
      <c r="B244">
        <v>0.50419648562300301</v>
      </c>
      <c r="C244">
        <v>0.50026916932907395</v>
      </c>
      <c r="D244">
        <v>0.49925499201278001</v>
      </c>
      <c r="E244">
        <v>0.53367352236421695</v>
      </c>
      <c r="F244">
        <v>0.53690095846645403</v>
      </c>
      <c r="G244">
        <v>0.52937160543131001</v>
      </c>
      <c r="H244">
        <v>0.51503234824281197</v>
      </c>
      <c r="I244">
        <v>0.55585742811501604</v>
      </c>
      <c r="J244">
        <v>0.54968889776357799</v>
      </c>
      <c r="K244">
        <v>0.560396565495208</v>
      </c>
      <c r="L244">
        <v>0.53712979233226799</v>
      </c>
      <c r="M244">
        <v>0.503301317891374</v>
      </c>
      <c r="N244">
        <v>0.49399420926517601</v>
      </c>
      <c r="O244">
        <v>0.51015355431309894</v>
      </c>
      <c r="P244">
        <v>0.489894369009585</v>
      </c>
      <c r="Q244">
        <v>0.49240974440894603</v>
      </c>
      <c r="R244">
        <v>0.50152496006389802</v>
      </c>
      <c r="S244">
        <v>0.56233186900958498</v>
      </c>
      <c r="T244">
        <v>0.56880211661341895</v>
      </c>
      <c r="U244">
        <v>0.60135143769968002</v>
      </c>
      <c r="V244">
        <v>0.55267412140575101</v>
      </c>
      <c r="W244">
        <v>0.49399880191693302</v>
      </c>
      <c r="X244">
        <v>0.49125139776357801</v>
      </c>
      <c r="Y244">
        <v>0.48523542332268399</v>
      </c>
      <c r="Z244">
        <v>0.485439496805112</v>
      </c>
      <c r="AA244">
        <v>0.53792531948881805</v>
      </c>
      <c r="AB244">
        <v>0.52477535942492004</v>
      </c>
      <c r="AC244">
        <v>0.52067751597444101</v>
      </c>
      <c r="AD244">
        <v>0.54441912939297099</v>
      </c>
      <c r="AE244">
        <v>0.55120447284345098</v>
      </c>
      <c r="AF244">
        <v>0.53876777156549505</v>
      </c>
      <c r="AG244">
        <v>0.50463099041533499</v>
      </c>
      <c r="AH244">
        <v>0.52200399361022398</v>
      </c>
      <c r="AI244">
        <v>0.53849480830670904</v>
      </c>
      <c r="AJ244">
        <v>0.53556010383386599</v>
      </c>
      <c r="AK244">
        <v>0.53770327476038304</v>
      </c>
      <c r="AL244">
        <v>0.54676896964856203</v>
      </c>
      <c r="AM244">
        <v>0.53235183706070299</v>
      </c>
      <c r="AN244">
        <v>0.55568310702875401</v>
      </c>
      <c r="AO244">
        <v>0.54044688498402604</v>
      </c>
      <c r="AP244">
        <v>0.54219329073482403</v>
      </c>
      <c r="AQ244">
        <v>0.53935922523961699</v>
      </c>
      <c r="AR244">
        <v>0.52195826677316304</v>
      </c>
      <c r="AS244">
        <v>0.553188298722045</v>
      </c>
    </row>
    <row r="245" spans="1:45">
      <c r="A245" t="s">
        <v>287</v>
      </c>
      <c r="B245">
        <v>0.47438514957264999</v>
      </c>
      <c r="C245">
        <v>0.47652857905982898</v>
      </c>
      <c r="D245">
        <v>0.47171260683760702</v>
      </c>
      <c r="E245">
        <v>0.48348050213675198</v>
      </c>
      <c r="F245">
        <v>0.48684375000000002</v>
      </c>
      <c r="G245">
        <v>0.48277110042735</v>
      </c>
      <c r="H245">
        <v>0.48700694444444398</v>
      </c>
      <c r="I245">
        <v>0.45287713675213698</v>
      </c>
      <c r="J245">
        <v>0.45649065170940201</v>
      </c>
      <c r="K245">
        <v>0.454221688034188</v>
      </c>
      <c r="L245">
        <v>0.472307959401709</v>
      </c>
      <c r="M245">
        <v>0.493746527777778</v>
      </c>
      <c r="N245">
        <v>0.49363995726495702</v>
      </c>
      <c r="O245">
        <v>0.49971340811965798</v>
      </c>
      <c r="P245">
        <v>0.46180982905982898</v>
      </c>
      <c r="Q245">
        <v>0.44761324786324802</v>
      </c>
      <c r="R245">
        <v>0.46187526709401699</v>
      </c>
      <c r="S245">
        <v>0.47096233974358997</v>
      </c>
      <c r="T245">
        <v>0.47006543803418799</v>
      </c>
      <c r="U245">
        <v>0.458760416666667</v>
      </c>
      <c r="V245">
        <v>0.46858333333333302</v>
      </c>
      <c r="W245">
        <v>0.46393162393162402</v>
      </c>
      <c r="X245">
        <v>0.46388888888888902</v>
      </c>
      <c r="Y245">
        <v>0.46448450854700901</v>
      </c>
      <c r="Z245">
        <v>0.47114583333333299</v>
      </c>
      <c r="AA245">
        <v>0.49013060897435901</v>
      </c>
      <c r="AB245">
        <v>0.47052216880341902</v>
      </c>
      <c r="AC245">
        <v>0.47340731837606798</v>
      </c>
      <c r="AD245">
        <v>0.46817521367521397</v>
      </c>
      <c r="AE245">
        <v>0.46963434829059802</v>
      </c>
      <c r="AF245">
        <v>0.49975694444444402</v>
      </c>
      <c r="AG245">
        <v>0.52043055555555595</v>
      </c>
      <c r="AH245">
        <v>0.51932879273504295</v>
      </c>
      <c r="AI245">
        <v>0.48021581196581198</v>
      </c>
      <c r="AJ245">
        <v>0.48212072649572701</v>
      </c>
      <c r="AK245">
        <v>0.49236832264957298</v>
      </c>
      <c r="AL245">
        <v>0.48594791666666698</v>
      </c>
      <c r="AM245">
        <v>0.481501335470085</v>
      </c>
      <c r="AN245">
        <v>0.464000534188034</v>
      </c>
      <c r="AO245">
        <v>0.49041800213675202</v>
      </c>
      <c r="AP245">
        <v>0.49801014957265</v>
      </c>
      <c r="AQ245">
        <v>0.50220993589743601</v>
      </c>
      <c r="AR245">
        <v>0.50636404914529898</v>
      </c>
      <c r="AS245">
        <v>0.52133199786324802</v>
      </c>
    </row>
    <row r="246" spans="1:45">
      <c r="A246" t="s">
        <v>288</v>
      </c>
      <c r="B246">
        <v>0.51234927234927197</v>
      </c>
      <c r="C246">
        <v>0.51194932432432405</v>
      </c>
      <c r="D246">
        <v>0.51355249480249499</v>
      </c>
      <c r="E246">
        <v>0.51155327442827403</v>
      </c>
      <c r="F246">
        <v>0.53991216216216198</v>
      </c>
      <c r="G246">
        <v>0.54012551975052003</v>
      </c>
      <c r="H246">
        <v>0.53359277546777595</v>
      </c>
      <c r="I246">
        <v>0.50374194386694404</v>
      </c>
      <c r="J246">
        <v>0.50322817047817003</v>
      </c>
      <c r="K246">
        <v>0.50487863825363799</v>
      </c>
      <c r="L246">
        <v>0.52370841995841999</v>
      </c>
      <c r="M246">
        <v>0.516009355509356</v>
      </c>
      <c r="N246">
        <v>0.52261746361746397</v>
      </c>
      <c r="O246">
        <v>0.53163383575883605</v>
      </c>
      <c r="P246">
        <v>0.48834849272349301</v>
      </c>
      <c r="Q246">
        <v>0.49157744282744298</v>
      </c>
      <c r="R246">
        <v>0.49119438669438698</v>
      </c>
      <c r="S246">
        <v>0.51162941787941796</v>
      </c>
      <c r="T246">
        <v>0.51350753638253599</v>
      </c>
      <c r="U246">
        <v>0.53688799376299401</v>
      </c>
      <c r="V246">
        <v>0.50008965696465701</v>
      </c>
      <c r="W246">
        <v>0.48217073804573801</v>
      </c>
      <c r="X246">
        <v>0.48398882536382498</v>
      </c>
      <c r="Y246">
        <v>0.48414579002079</v>
      </c>
      <c r="Z246">
        <v>0.48842047817047801</v>
      </c>
      <c r="AA246">
        <v>0.52867047817047796</v>
      </c>
      <c r="AB246">
        <v>0.49208030145530102</v>
      </c>
      <c r="AC246">
        <v>0.49124012474012502</v>
      </c>
      <c r="AD246">
        <v>0.51214708939708897</v>
      </c>
      <c r="AE246">
        <v>0.51592671517671496</v>
      </c>
      <c r="AF246">
        <v>0.55173752598752601</v>
      </c>
      <c r="AG246">
        <v>0.53605665280665304</v>
      </c>
      <c r="AH246">
        <v>0.53646049896049897</v>
      </c>
      <c r="AI246">
        <v>0.52107458419958397</v>
      </c>
      <c r="AJ246">
        <v>0.52216709979209996</v>
      </c>
      <c r="AK246">
        <v>0.53640176715176702</v>
      </c>
      <c r="AL246">
        <v>0.52830977130977097</v>
      </c>
      <c r="AM246">
        <v>0.54170400207900204</v>
      </c>
      <c r="AN246">
        <v>0.51409199584199605</v>
      </c>
      <c r="AO246">
        <v>0.533580301455301</v>
      </c>
      <c r="AP246">
        <v>0.52556782744282704</v>
      </c>
      <c r="AQ246">
        <v>0.54464968814968795</v>
      </c>
      <c r="AR246">
        <v>0.53971205821205803</v>
      </c>
      <c r="AS246">
        <v>0.57136876299376305</v>
      </c>
    </row>
    <row r="247" spans="1:45">
      <c r="A247" t="s">
        <v>289</v>
      </c>
      <c r="B247">
        <v>0.317798018292683</v>
      </c>
      <c r="C247">
        <v>0.322179369918699</v>
      </c>
      <c r="D247">
        <v>0.32819080284552798</v>
      </c>
      <c r="E247">
        <v>0.37542962398374002</v>
      </c>
      <c r="F247">
        <v>0.43777972560975598</v>
      </c>
      <c r="G247">
        <v>0.43830005081300799</v>
      </c>
      <c r="H247">
        <v>0.39900330284552799</v>
      </c>
      <c r="I247">
        <v>0.34891946138211399</v>
      </c>
      <c r="J247">
        <v>0.35181046747967498</v>
      </c>
      <c r="K247">
        <v>0.34874593495935002</v>
      </c>
      <c r="L247">
        <v>0.35279496951219502</v>
      </c>
      <c r="M247">
        <v>0.37615904471544698</v>
      </c>
      <c r="N247">
        <v>0.38867174796748</v>
      </c>
      <c r="O247">
        <v>0.38567479674796701</v>
      </c>
      <c r="P247">
        <v>0.28693622967479698</v>
      </c>
      <c r="Q247">
        <v>0.29460518292682902</v>
      </c>
      <c r="R247">
        <v>0.30906351626016298</v>
      </c>
      <c r="S247">
        <v>0.355549796747967</v>
      </c>
      <c r="T247">
        <v>0.36087169715447198</v>
      </c>
      <c r="U247">
        <v>0.39561102642276402</v>
      </c>
      <c r="V247">
        <v>0.36433511178861799</v>
      </c>
      <c r="W247">
        <v>0.30487093495935003</v>
      </c>
      <c r="X247">
        <v>0.30926549796747999</v>
      </c>
      <c r="Y247">
        <v>0.30665447154471498</v>
      </c>
      <c r="Z247">
        <v>0.30604166666666699</v>
      </c>
      <c r="AA247">
        <v>0.37741971544715402</v>
      </c>
      <c r="AB247">
        <v>0.33833231707317102</v>
      </c>
      <c r="AC247">
        <v>0.34751981707317098</v>
      </c>
      <c r="AD247">
        <v>0.36629547764227599</v>
      </c>
      <c r="AE247">
        <v>0.378078506097561</v>
      </c>
      <c r="AF247">
        <v>0.43751117886178897</v>
      </c>
      <c r="AG247">
        <v>0.42884679878048798</v>
      </c>
      <c r="AH247">
        <v>0.43166031504065</v>
      </c>
      <c r="AI247">
        <v>0.34516793699186998</v>
      </c>
      <c r="AJ247">
        <v>0.34598272357723597</v>
      </c>
      <c r="AK247">
        <v>0.37657215447154502</v>
      </c>
      <c r="AL247">
        <v>0.39049745934959401</v>
      </c>
      <c r="AM247">
        <v>0.37701600609756097</v>
      </c>
      <c r="AN247">
        <v>0.37178023373983698</v>
      </c>
      <c r="AO247">
        <v>0.36690980691056901</v>
      </c>
      <c r="AP247">
        <v>0.37484324186991902</v>
      </c>
      <c r="AQ247">
        <v>0.41959603658536598</v>
      </c>
      <c r="AR247">
        <v>0.43093445121951202</v>
      </c>
      <c r="AS247">
        <v>0.43982698170731699</v>
      </c>
    </row>
    <row r="248" spans="1:45">
      <c r="A248" t="s">
        <v>290</v>
      </c>
      <c r="B248">
        <v>0.50717216981132096</v>
      </c>
      <c r="C248">
        <v>0.50887735849056603</v>
      </c>
      <c r="D248">
        <v>0.50548160377358498</v>
      </c>
      <c r="E248">
        <v>0.53391650943396196</v>
      </c>
      <c r="F248">
        <v>0.53352122641509403</v>
      </c>
      <c r="G248">
        <v>0.52691226415094305</v>
      </c>
      <c r="H248">
        <v>0.53331580188679295</v>
      </c>
      <c r="I248">
        <v>0.53963113207547198</v>
      </c>
      <c r="J248">
        <v>0.54395943396226398</v>
      </c>
      <c r="K248">
        <v>0.54133490566037701</v>
      </c>
      <c r="L248">
        <v>0.53125188679245305</v>
      </c>
      <c r="M248">
        <v>0.531987264150943</v>
      </c>
      <c r="N248">
        <v>0.52518325471698102</v>
      </c>
      <c r="O248">
        <v>0.52812735849056602</v>
      </c>
      <c r="P248">
        <v>0.49481061320754699</v>
      </c>
      <c r="Q248">
        <v>0.48698962264150902</v>
      </c>
      <c r="R248">
        <v>0.50265023584905699</v>
      </c>
      <c r="S248">
        <v>0.52482382075471701</v>
      </c>
      <c r="T248">
        <v>0.52382523584905705</v>
      </c>
      <c r="U248">
        <v>0.51160212264150895</v>
      </c>
      <c r="V248">
        <v>0.51901155660377396</v>
      </c>
      <c r="W248">
        <v>0.50599103773584897</v>
      </c>
      <c r="X248">
        <v>0.505577122641509</v>
      </c>
      <c r="Y248">
        <v>0.51487783018867905</v>
      </c>
      <c r="Z248">
        <v>0.51779174528301897</v>
      </c>
      <c r="AA248">
        <v>0.53511061320754705</v>
      </c>
      <c r="AB248">
        <v>0.49918561320754701</v>
      </c>
      <c r="AC248">
        <v>0.500600235849057</v>
      </c>
      <c r="AD248">
        <v>0.51895377358490602</v>
      </c>
      <c r="AE248">
        <v>0.53190188679245298</v>
      </c>
      <c r="AF248">
        <v>0.54235023584905695</v>
      </c>
      <c r="AG248">
        <v>0.51657806603773604</v>
      </c>
      <c r="AH248">
        <v>0.51113207547169803</v>
      </c>
      <c r="AI248">
        <v>0.52441202830188705</v>
      </c>
      <c r="AJ248">
        <v>0.52334646226415105</v>
      </c>
      <c r="AK248">
        <v>0.52462712264150901</v>
      </c>
      <c r="AL248">
        <v>0.53044268867924504</v>
      </c>
      <c r="AM248">
        <v>0.53263325471698098</v>
      </c>
      <c r="AN248">
        <v>0.53036155660377404</v>
      </c>
      <c r="AO248">
        <v>0.53627924528301896</v>
      </c>
      <c r="AP248">
        <v>0.53399457547169804</v>
      </c>
      <c r="AQ248">
        <v>0.54643608490565998</v>
      </c>
      <c r="AR248">
        <v>0.53628985849056598</v>
      </c>
      <c r="AS248">
        <v>0.53150589622641498</v>
      </c>
    </row>
    <row r="249" spans="1:45">
      <c r="A249" t="s">
        <v>291</v>
      </c>
      <c r="B249">
        <v>0.68624263649425299</v>
      </c>
      <c r="C249">
        <v>0.69798760775862101</v>
      </c>
      <c r="D249">
        <v>0.68812068965517204</v>
      </c>
      <c r="E249">
        <v>0.68630100574712605</v>
      </c>
      <c r="F249">
        <v>0.69891469109195403</v>
      </c>
      <c r="G249">
        <v>0.67084015804597696</v>
      </c>
      <c r="H249">
        <v>0.72249191810344804</v>
      </c>
      <c r="I249">
        <v>0.71133566810344795</v>
      </c>
      <c r="J249">
        <v>0.71915014367816099</v>
      </c>
      <c r="K249">
        <v>0.71619701867816099</v>
      </c>
      <c r="L249">
        <v>0.70059895833333297</v>
      </c>
      <c r="M249">
        <v>0.70880352011494296</v>
      </c>
      <c r="N249">
        <v>0.67273814655172404</v>
      </c>
      <c r="O249">
        <v>0.64555064655172401</v>
      </c>
      <c r="P249">
        <v>0.706594109195402</v>
      </c>
      <c r="Q249">
        <v>0.71828412356321802</v>
      </c>
      <c r="R249">
        <v>0.69642690373563199</v>
      </c>
      <c r="S249">
        <v>0.704417025862069</v>
      </c>
      <c r="T249">
        <v>0.68636260775862101</v>
      </c>
      <c r="U249">
        <v>0.68455890804597697</v>
      </c>
      <c r="V249">
        <v>0.66838882902298802</v>
      </c>
      <c r="W249">
        <v>0.76931285919540204</v>
      </c>
      <c r="X249">
        <v>0.76813128591954005</v>
      </c>
      <c r="Y249">
        <v>0.77310901580459801</v>
      </c>
      <c r="Z249">
        <v>0.77249533045977004</v>
      </c>
      <c r="AA249">
        <v>0.67581734913793101</v>
      </c>
      <c r="AB249">
        <v>0.66828969109195402</v>
      </c>
      <c r="AC249">
        <v>0.68713218390804598</v>
      </c>
      <c r="AD249">
        <v>0.68115014367816096</v>
      </c>
      <c r="AE249">
        <v>0.692061063218391</v>
      </c>
      <c r="AF249">
        <v>0.67791451149425297</v>
      </c>
      <c r="AG249">
        <v>0.62448024425287396</v>
      </c>
      <c r="AH249">
        <v>0.61318318965517205</v>
      </c>
      <c r="AI249">
        <v>0.67616576867816103</v>
      </c>
      <c r="AJ249">
        <v>0.67870240660919501</v>
      </c>
      <c r="AK249">
        <v>0.650340158045977</v>
      </c>
      <c r="AL249">
        <v>0.65365714798850605</v>
      </c>
      <c r="AM249">
        <v>0.65838918821839099</v>
      </c>
      <c r="AN249">
        <v>0.65875592672413796</v>
      </c>
      <c r="AO249">
        <v>0.69282525143678197</v>
      </c>
      <c r="AP249">
        <v>0.67670079022988505</v>
      </c>
      <c r="AQ249">
        <v>0.66977244971264405</v>
      </c>
      <c r="AR249">
        <v>0.687184985632184</v>
      </c>
      <c r="AS249">
        <v>0.60917151580459805</v>
      </c>
    </row>
    <row r="250" spans="1:45">
      <c r="A250" t="s">
        <v>292</v>
      </c>
      <c r="B250">
        <v>0.50822491039426498</v>
      </c>
      <c r="C250">
        <v>0.51315031362007202</v>
      </c>
      <c r="D250">
        <v>0.51657101254480298</v>
      </c>
      <c r="E250">
        <v>0.51369713261648697</v>
      </c>
      <c r="F250">
        <v>0.50396415770609304</v>
      </c>
      <c r="G250">
        <v>0.50005555555555603</v>
      </c>
      <c r="H250">
        <v>0.50796953405017897</v>
      </c>
      <c r="I250">
        <v>0.50084184587813596</v>
      </c>
      <c r="J250">
        <v>0.49979301075268801</v>
      </c>
      <c r="K250">
        <v>0.50345228494623695</v>
      </c>
      <c r="L250">
        <v>0.49003853046594997</v>
      </c>
      <c r="M250">
        <v>0.49420430107526903</v>
      </c>
      <c r="N250">
        <v>0.49085371863799299</v>
      </c>
      <c r="O250">
        <v>0.50109094982078894</v>
      </c>
      <c r="P250">
        <v>0.51388844086021501</v>
      </c>
      <c r="Q250">
        <v>0.50796348566308203</v>
      </c>
      <c r="R250">
        <v>0.50610663082437302</v>
      </c>
      <c r="S250">
        <v>0.51658915770609304</v>
      </c>
      <c r="T250">
        <v>0.51241823476702497</v>
      </c>
      <c r="U250">
        <v>0.50052240143369198</v>
      </c>
      <c r="V250">
        <v>0.50955555555555598</v>
      </c>
      <c r="W250">
        <v>0.53285864695340501</v>
      </c>
      <c r="X250">
        <v>0.52252195340501795</v>
      </c>
      <c r="Y250">
        <v>0.52323118279569902</v>
      </c>
      <c r="Z250">
        <v>0.52475940860215098</v>
      </c>
      <c r="AA250">
        <v>0.48929345878136199</v>
      </c>
      <c r="AB250">
        <v>0.50996191756272402</v>
      </c>
      <c r="AC250">
        <v>0.507734094982079</v>
      </c>
      <c r="AD250">
        <v>0.50626344086021502</v>
      </c>
      <c r="AE250">
        <v>0.50398947132616501</v>
      </c>
      <c r="AF250">
        <v>0.49873700716845898</v>
      </c>
      <c r="AG250">
        <v>0.48542450716845897</v>
      </c>
      <c r="AH250">
        <v>0.48808579749103898</v>
      </c>
      <c r="AI250">
        <v>0.48249193548387098</v>
      </c>
      <c r="AJ250">
        <v>0.484887544802867</v>
      </c>
      <c r="AK250">
        <v>0.49345273297490999</v>
      </c>
      <c r="AL250">
        <v>0.48486066308243703</v>
      </c>
      <c r="AM250">
        <v>0.47062544802867401</v>
      </c>
      <c r="AN250">
        <v>0.50569399641577095</v>
      </c>
      <c r="AO250">
        <v>0.503847222222222</v>
      </c>
      <c r="AP250">
        <v>0.50683176523297502</v>
      </c>
      <c r="AQ250">
        <v>0.50009767025089602</v>
      </c>
      <c r="AR250">
        <v>0.51026635304659496</v>
      </c>
      <c r="AS250">
        <v>0.50109744623655905</v>
      </c>
    </row>
    <row r="251" spans="1:45">
      <c r="A251" t="s">
        <v>293</v>
      </c>
      <c r="B251">
        <v>0.28280211661341897</v>
      </c>
      <c r="C251">
        <v>0.28721425718849802</v>
      </c>
      <c r="D251">
        <v>0.29264556709265199</v>
      </c>
      <c r="E251">
        <v>0.32776916932907302</v>
      </c>
      <c r="F251">
        <v>0.40380451277955298</v>
      </c>
      <c r="G251">
        <v>0.40160363418530398</v>
      </c>
      <c r="H251">
        <v>0.35497963258785897</v>
      </c>
      <c r="I251">
        <v>0.30159065495207699</v>
      </c>
      <c r="J251">
        <v>0.303816493610224</v>
      </c>
      <c r="K251">
        <v>0.30929732428114998</v>
      </c>
      <c r="L251">
        <v>0.28943170926517597</v>
      </c>
      <c r="M251">
        <v>0.34147084664536698</v>
      </c>
      <c r="N251">
        <v>0.35645027955271602</v>
      </c>
      <c r="O251">
        <v>0.36315115814696503</v>
      </c>
      <c r="P251">
        <v>0.26256170127795497</v>
      </c>
      <c r="Q251">
        <v>0.27154432907348203</v>
      </c>
      <c r="R251">
        <v>0.26452815495207699</v>
      </c>
      <c r="S251">
        <v>0.316490215654952</v>
      </c>
      <c r="T251">
        <v>0.32556649361022399</v>
      </c>
      <c r="U251">
        <v>0.35036441693290699</v>
      </c>
      <c r="V251">
        <v>0.33778394568690101</v>
      </c>
      <c r="W251">
        <v>0.26801377795527198</v>
      </c>
      <c r="X251">
        <v>0.277110623003195</v>
      </c>
      <c r="Y251">
        <v>0.26862440095846601</v>
      </c>
      <c r="Z251">
        <v>0.27632168530351398</v>
      </c>
      <c r="AA251">
        <v>0.31636821086262001</v>
      </c>
      <c r="AB251">
        <v>0.28742711661341902</v>
      </c>
      <c r="AC251">
        <v>0.29622304313099002</v>
      </c>
      <c r="AD251">
        <v>0.31135283546325898</v>
      </c>
      <c r="AE251">
        <v>0.30744269169329103</v>
      </c>
      <c r="AF251">
        <v>0.38718370607028801</v>
      </c>
      <c r="AG251">
        <v>0.39049440894568699</v>
      </c>
      <c r="AH251">
        <v>0.397830271565495</v>
      </c>
      <c r="AI251">
        <v>0.29104792332268398</v>
      </c>
      <c r="AJ251">
        <v>0.291684704472843</v>
      </c>
      <c r="AK251">
        <v>0.322514177316294</v>
      </c>
      <c r="AL251">
        <v>0.33688917731629398</v>
      </c>
      <c r="AM251">
        <v>0.33186341853035101</v>
      </c>
      <c r="AN251">
        <v>0.32397803514376999</v>
      </c>
      <c r="AO251">
        <v>0.325031349840256</v>
      </c>
      <c r="AP251">
        <v>0.33046365814696499</v>
      </c>
      <c r="AQ251">
        <v>0.369973841853035</v>
      </c>
      <c r="AR251">
        <v>0.37954173322683699</v>
      </c>
      <c r="AS251">
        <v>0.40671765175718799</v>
      </c>
    </row>
    <row r="252" spans="1:45">
      <c r="A252" t="s">
        <v>294</v>
      </c>
      <c r="B252">
        <v>0.280003164556962</v>
      </c>
      <c r="C252">
        <v>0.28528367992766701</v>
      </c>
      <c r="D252">
        <v>0.28935691681735998</v>
      </c>
      <c r="E252">
        <v>0.33499321880651001</v>
      </c>
      <c r="F252">
        <v>0.38810126582278498</v>
      </c>
      <c r="G252">
        <v>0.392998417721519</v>
      </c>
      <c r="H252">
        <v>0.35019032549728801</v>
      </c>
      <c r="I252">
        <v>0.31676989150090401</v>
      </c>
      <c r="J252">
        <v>0.31352305605786601</v>
      </c>
      <c r="K252">
        <v>0.31780831826401401</v>
      </c>
      <c r="L252">
        <v>0.300429927667269</v>
      </c>
      <c r="M252">
        <v>0.34153616636528</v>
      </c>
      <c r="N252">
        <v>0.36281645569620302</v>
      </c>
      <c r="O252">
        <v>0.35479679023508098</v>
      </c>
      <c r="P252">
        <v>0.25796993670886098</v>
      </c>
      <c r="Q252">
        <v>0.262350361663653</v>
      </c>
      <c r="R252">
        <v>0.27450994575045201</v>
      </c>
      <c r="S252">
        <v>0.32168422242314598</v>
      </c>
      <c r="T252">
        <v>0.32737002712477398</v>
      </c>
      <c r="U252">
        <v>0.354759945750452</v>
      </c>
      <c r="V252">
        <v>0.33815212477396001</v>
      </c>
      <c r="W252">
        <v>0.265575723327306</v>
      </c>
      <c r="X252">
        <v>0.27079249547920398</v>
      </c>
      <c r="Y252">
        <v>0.26706781193490098</v>
      </c>
      <c r="Z252">
        <v>0.26928300180831799</v>
      </c>
      <c r="AA252">
        <v>0.334498417721519</v>
      </c>
      <c r="AB252">
        <v>0.30102667269439398</v>
      </c>
      <c r="AC252">
        <v>0.30767292043399602</v>
      </c>
      <c r="AD252">
        <v>0.33078006329113901</v>
      </c>
      <c r="AE252">
        <v>0.337596745027125</v>
      </c>
      <c r="AF252">
        <v>0.40737952079565998</v>
      </c>
      <c r="AG252">
        <v>0.38889850813743199</v>
      </c>
      <c r="AH252">
        <v>0.40099480108499103</v>
      </c>
      <c r="AI252">
        <v>0.30393738698010903</v>
      </c>
      <c r="AJ252">
        <v>0.30608363471971101</v>
      </c>
      <c r="AK252">
        <v>0.34268309222423099</v>
      </c>
      <c r="AL252">
        <v>0.364742766726944</v>
      </c>
      <c r="AM252">
        <v>0.33907188065099497</v>
      </c>
      <c r="AN252">
        <v>0.34202802893309198</v>
      </c>
      <c r="AO252">
        <v>0.336667721518987</v>
      </c>
      <c r="AP252">
        <v>0.34568286618444799</v>
      </c>
      <c r="AQ252">
        <v>0.38743535262206102</v>
      </c>
      <c r="AR252">
        <v>0.39550271247739599</v>
      </c>
      <c r="AS252">
        <v>0.41879588607594898</v>
      </c>
    </row>
    <row r="253" spans="1:45">
      <c r="A253" t="s">
        <v>295</v>
      </c>
      <c r="B253">
        <v>0.50766726434426201</v>
      </c>
      <c r="C253">
        <v>0.52016982581967197</v>
      </c>
      <c r="D253">
        <v>0.510060450819672</v>
      </c>
      <c r="E253">
        <v>0.52894082991803304</v>
      </c>
      <c r="F253">
        <v>0.545349641393443</v>
      </c>
      <c r="G253">
        <v>0.54421439549180295</v>
      </c>
      <c r="H253">
        <v>0.54364113729508201</v>
      </c>
      <c r="I253">
        <v>0.54109323770491802</v>
      </c>
      <c r="J253">
        <v>0.54084067622950804</v>
      </c>
      <c r="K253">
        <v>0.53981915983606599</v>
      </c>
      <c r="L253">
        <v>0.53253893442622902</v>
      </c>
      <c r="M253">
        <v>0.542540983606557</v>
      </c>
      <c r="N253">
        <v>0.54922848360655696</v>
      </c>
      <c r="O253">
        <v>0.55041470286885197</v>
      </c>
      <c r="P253">
        <v>0.50616726434426196</v>
      </c>
      <c r="Q253">
        <v>0.50422336065573803</v>
      </c>
      <c r="R253">
        <v>0.50742930327868896</v>
      </c>
      <c r="S253">
        <v>0.53320466188524596</v>
      </c>
      <c r="T253">
        <v>0.53185681352459002</v>
      </c>
      <c r="U253">
        <v>0.52715650614754095</v>
      </c>
      <c r="V253">
        <v>0.52245722336065603</v>
      </c>
      <c r="W253">
        <v>0.51540292008196698</v>
      </c>
      <c r="X253">
        <v>0.52119108606557396</v>
      </c>
      <c r="Y253">
        <v>0.52353227459016405</v>
      </c>
      <c r="Z253">
        <v>0.52302126024590201</v>
      </c>
      <c r="AA253">
        <v>0.53129610655737702</v>
      </c>
      <c r="AB253">
        <v>0.52705609631147499</v>
      </c>
      <c r="AC253">
        <v>0.53226818647540997</v>
      </c>
      <c r="AD253">
        <v>0.54474564549180304</v>
      </c>
      <c r="AE253">
        <v>0.54001844262295096</v>
      </c>
      <c r="AF253">
        <v>0.57011910860655701</v>
      </c>
      <c r="AG253">
        <v>0.54644544057377098</v>
      </c>
      <c r="AH253">
        <v>0.54771849385245897</v>
      </c>
      <c r="AI253">
        <v>0.51837909836065599</v>
      </c>
      <c r="AJ253">
        <v>0.52024615778688499</v>
      </c>
      <c r="AK253">
        <v>0.517926229508197</v>
      </c>
      <c r="AL253">
        <v>0.52792494877049201</v>
      </c>
      <c r="AM253">
        <v>0.53447848360655703</v>
      </c>
      <c r="AN253">
        <v>0.53075000000000006</v>
      </c>
      <c r="AO253">
        <v>0.55898386270491796</v>
      </c>
      <c r="AP253">
        <v>0.55278662909836096</v>
      </c>
      <c r="AQ253">
        <v>0.56566111680327902</v>
      </c>
      <c r="AR253">
        <v>0.57380122950819701</v>
      </c>
      <c r="AS253">
        <v>0.53021183401639305</v>
      </c>
    </row>
    <row r="254" spans="1:45">
      <c r="A254" t="s">
        <v>296</v>
      </c>
      <c r="B254">
        <v>0.55396337970540099</v>
      </c>
      <c r="C254">
        <v>0.55753232405891995</v>
      </c>
      <c r="D254">
        <v>0.54842430441898504</v>
      </c>
      <c r="E254">
        <v>0.54449999999999998</v>
      </c>
      <c r="F254">
        <v>0.54255605564648102</v>
      </c>
      <c r="G254">
        <v>0.54128702945990204</v>
      </c>
      <c r="H254">
        <v>0.53478477905073696</v>
      </c>
      <c r="I254">
        <v>0.55327680032733195</v>
      </c>
      <c r="J254">
        <v>0.55405585106383004</v>
      </c>
      <c r="K254">
        <v>0.56252843698854305</v>
      </c>
      <c r="L254">
        <v>0.52110045008183303</v>
      </c>
      <c r="M254">
        <v>0.52175388707037595</v>
      </c>
      <c r="N254">
        <v>0.51479275777414102</v>
      </c>
      <c r="O254">
        <v>0.52013236497545001</v>
      </c>
      <c r="P254">
        <v>0.55258019639934497</v>
      </c>
      <c r="Q254">
        <v>0.56155973813420601</v>
      </c>
      <c r="R254">
        <v>0.56646399345335496</v>
      </c>
      <c r="S254">
        <v>0.54840159574468095</v>
      </c>
      <c r="T254">
        <v>0.54791693944353503</v>
      </c>
      <c r="U254">
        <v>0.54826472995090003</v>
      </c>
      <c r="V254">
        <v>0.54302127659574495</v>
      </c>
      <c r="W254">
        <v>0.594824877250409</v>
      </c>
      <c r="X254">
        <v>0.58560863338788904</v>
      </c>
      <c r="Y254">
        <v>0.58423588379705405</v>
      </c>
      <c r="Z254">
        <v>0.58703662029459902</v>
      </c>
      <c r="AA254">
        <v>0.51918391980360101</v>
      </c>
      <c r="AB254">
        <v>0.52950552373158799</v>
      </c>
      <c r="AC254">
        <v>0.52793289689034395</v>
      </c>
      <c r="AD254">
        <v>0.54047340425531898</v>
      </c>
      <c r="AE254">
        <v>0.54286927168576105</v>
      </c>
      <c r="AF254">
        <v>0.55081526186579399</v>
      </c>
      <c r="AG254">
        <v>0.50536292962356799</v>
      </c>
      <c r="AH254">
        <v>0.50369210310965595</v>
      </c>
      <c r="AI254">
        <v>0.52272708674304402</v>
      </c>
      <c r="AJ254">
        <v>0.52212234042553196</v>
      </c>
      <c r="AK254">
        <v>0.52081362520458296</v>
      </c>
      <c r="AL254">
        <v>0.52599897708674304</v>
      </c>
      <c r="AM254">
        <v>0.51607896890343696</v>
      </c>
      <c r="AN254">
        <v>0.53979644026186602</v>
      </c>
      <c r="AO254">
        <v>0.52817778232405899</v>
      </c>
      <c r="AP254">
        <v>0.52378027823240603</v>
      </c>
      <c r="AQ254">
        <v>0.52282201309329002</v>
      </c>
      <c r="AR254">
        <v>0.51764116202945998</v>
      </c>
      <c r="AS254">
        <v>0.52171706219312597</v>
      </c>
    </row>
    <row r="255" spans="1:45">
      <c r="A255" t="s">
        <v>297</v>
      </c>
      <c r="B255">
        <v>0.29250997740963902</v>
      </c>
      <c r="C255">
        <v>0.29350922439758997</v>
      </c>
      <c r="D255">
        <v>0.29956475903614499</v>
      </c>
      <c r="E255">
        <v>0.35580496987951798</v>
      </c>
      <c r="F255">
        <v>0.42915135542168698</v>
      </c>
      <c r="G255">
        <v>0.431301581325301</v>
      </c>
      <c r="H255">
        <v>0.37843204066265101</v>
      </c>
      <c r="I255">
        <v>0.319208584337349</v>
      </c>
      <c r="J255">
        <v>0.314769954819277</v>
      </c>
      <c r="K255">
        <v>0.323228162650602</v>
      </c>
      <c r="L255">
        <v>0.30517959337349398</v>
      </c>
      <c r="M255">
        <v>0.35298060993975899</v>
      </c>
      <c r="N255">
        <v>0.37304066265060198</v>
      </c>
      <c r="O255">
        <v>0.37030308734939799</v>
      </c>
      <c r="P255">
        <v>0.27108697289156602</v>
      </c>
      <c r="Q255">
        <v>0.27930139307228902</v>
      </c>
      <c r="R255">
        <v>0.28761163403614498</v>
      </c>
      <c r="S255">
        <v>0.33487330572289198</v>
      </c>
      <c r="T255">
        <v>0.34745387801204802</v>
      </c>
      <c r="U255">
        <v>0.371400414156627</v>
      </c>
      <c r="V255">
        <v>0.36784224397590398</v>
      </c>
      <c r="W255">
        <v>0.27616170933734902</v>
      </c>
      <c r="X255">
        <v>0.282305346385542</v>
      </c>
      <c r="Y255">
        <v>0.273151355421687</v>
      </c>
      <c r="Z255">
        <v>0.28497157379518101</v>
      </c>
      <c r="AA255">
        <v>0.34366585090361401</v>
      </c>
      <c r="AB255">
        <v>0.31043204066265101</v>
      </c>
      <c r="AC255">
        <v>0.319665097891566</v>
      </c>
      <c r="AD255">
        <v>0.330931664156627</v>
      </c>
      <c r="AE255">
        <v>0.34061031626506</v>
      </c>
      <c r="AF255">
        <v>0.41301600150602402</v>
      </c>
      <c r="AG255">
        <v>0.40458283132530098</v>
      </c>
      <c r="AH255">
        <v>0.42694691265060197</v>
      </c>
      <c r="AI255">
        <v>0.310402108433735</v>
      </c>
      <c r="AJ255">
        <v>0.31195594879518102</v>
      </c>
      <c r="AK255">
        <v>0.35203275602409601</v>
      </c>
      <c r="AL255">
        <v>0.36748399849397601</v>
      </c>
      <c r="AM255">
        <v>0.35673531626506</v>
      </c>
      <c r="AN255">
        <v>0.34822891566265102</v>
      </c>
      <c r="AO255">
        <v>0.36120274849397599</v>
      </c>
      <c r="AP255">
        <v>0.36682454819277099</v>
      </c>
      <c r="AQ255">
        <v>0.404301957831325</v>
      </c>
      <c r="AR255">
        <v>0.42619314759036098</v>
      </c>
      <c r="AS255">
        <v>0.44141283885542199</v>
      </c>
    </row>
    <row r="256" spans="1:45">
      <c r="A256" t="s">
        <v>298</v>
      </c>
      <c r="B256">
        <v>0.29250997740963902</v>
      </c>
      <c r="C256">
        <v>0.29350922439758997</v>
      </c>
      <c r="D256">
        <v>0.29956475903614499</v>
      </c>
      <c r="E256">
        <v>0.35580496987951798</v>
      </c>
      <c r="F256">
        <v>0.42915135542168698</v>
      </c>
      <c r="G256">
        <v>0.431301581325301</v>
      </c>
      <c r="H256">
        <v>0.37843204066265101</v>
      </c>
      <c r="I256">
        <v>0.319208584337349</v>
      </c>
      <c r="J256">
        <v>0.314769954819277</v>
      </c>
      <c r="K256">
        <v>0.323228162650602</v>
      </c>
      <c r="L256">
        <v>0.30517959337349398</v>
      </c>
      <c r="M256">
        <v>0.35298060993975899</v>
      </c>
      <c r="N256">
        <v>0.37304066265060198</v>
      </c>
      <c r="O256">
        <v>0.37030308734939799</v>
      </c>
      <c r="P256">
        <v>0.27108697289156602</v>
      </c>
      <c r="Q256">
        <v>0.27930139307228902</v>
      </c>
      <c r="R256">
        <v>0.28761163403614498</v>
      </c>
      <c r="S256">
        <v>0.33487330572289198</v>
      </c>
      <c r="T256">
        <v>0.34745387801204802</v>
      </c>
      <c r="U256">
        <v>0.371400414156627</v>
      </c>
      <c r="V256">
        <v>0.36784224397590398</v>
      </c>
      <c r="W256">
        <v>0.27616170933734902</v>
      </c>
      <c r="X256">
        <v>0.282305346385542</v>
      </c>
      <c r="Y256">
        <v>0.273151355421687</v>
      </c>
      <c r="Z256">
        <v>0.28497157379518101</v>
      </c>
      <c r="AA256">
        <v>0.34366585090361401</v>
      </c>
      <c r="AB256">
        <v>0.31043204066265101</v>
      </c>
      <c r="AC256">
        <v>0.319665097891566</v>
      </c>
      <c r="AD256">
        <v>0.330931664156627</v>
      </c>
      <c r="AE256">
        <v>0.34061031626506</v>
      </c>
      <c r="AF256">
        <v>0.41301600150602402</v>
      </c>
      <c r="AG256">
        <v>0.40458283132530098</v>
      </c>
      <c r="AH256">
        <v>0.42694691265060197</v>
      </c>
      <c r="AI256">
        <v>0.310402108433735</v>
      </c>
      <c r="AJ256">
        <v>0.31195594879518102</v>
      </c>
      <c r="AK256">
        <v>0.35203275602409601</v>
      </c>
      <c r="AL256">
        <v>0.36748399849397601</v>
      </c>
      <c r="AM256">
        <v>0.35673531626506</v>
      </c>
      <c r="AN256">
        <v>0.34822891566265102</v>
      </c>
      <c r="AO256">
        <v>0.36120274849397599</v>
      </c>
      <c r="AP256">
        <v>0.36682454819277099</v>
      </c>
      <c r="AQ256">
        <v>0.404301957831325</v>
      </c>
      <c r="AR256">
        <v>0.42619314759036098</v>
      </c>
      <c r="AS256">
        <v>0.44141283885542199</v>
      </c>
    </row>
    <row r="257" spans="1:45">
      <c r="A257" t="s">
        <v>299</v>
      </c>
      <c r="B257">
        <v>0.534357621440536</v>
      </c>
      <c r="C257">
        <v>0.53274811557788904</v>
      </c>
      <c r="D257">
        <v>0.54409024288107199</v>
      </c>
      <c r="E257">
        <v>0.553055904522613</v>
      </c>
      <c r="F257">
        <v>0.52013358458961501</v>
      </c>
      <c r="G257">
        <v>0.527869765494137</v>
      </c>
      <c r="H257">
        <v>0.51893886097152397</v>
      </c>
      <c r="I257">
        <v>0.54316729480737003</v>
      </c>
      <c r="J257">
        <v>0.53763421273031797</v>
      </c>
      <c r="K257">
        <v>0.53700942211055303</v>
      </c>
      <c r="L257">
        <v>0.55576947236180896</v>
      </c>
      <c r="M257">
        <v>0.515675879396985</v>
      </c>
      <c r="N257">
        <v>0.52544137353433795</v>
      </c>
      <c r="O257">
        <v>0.530842546063652</v>
      </c>
      <c r="P257">
        <v>0.52858626465661596</v>
      </c>
      <c r="Q257">
        <v>0.53853831658291496</v>
      </c>
      <c r="R257">
        <v>0.56070477386934703</v>
      </c>
      <c r="S257">
        <v>0.54137520938023498</v>
      </c>
      <c r="T257">
        <v>0.55635615577889497</v>
      </c>
      <c r="U257">
        <v>0.54550816582914596</v>
      </c>
      <c r="V257">
        <v>0.55558019262981595</v>
      </c>
      <c r="W257">
        <v>0.54898157453936303</v>
      </c>
      <c r="X257">
        <v>0.54370623953098796</v>
      </c>
      <c r="Y257">
        <v>0.53674455611390304</v>
      </c>
      <c r="Z257">
        <v>0.54100188442211095</v>
      </c>
      <c r="AA257">
        <v>0.56189530988274705</v>
      </c>
      <c r="AB257">
        <v>0.55869786432160795</v>
      </c>
      <c r="AC257">
        <v>0.553945351758794</v>
      </c>
      <c r="AD257">
        <v>0.57443383584589602</v>
      </c>
      <c r="AE257">
        <v>0.56173136515912903</v>
      </c>
      <c r="AF257">
        <v>0.54282056113902799</v>
      </c>
      <c r="AG257">
        <v>0.53905548576214402</v>
      </c>
      <c r="AH257">
        <v>0.55530255443886101</v>
      </c>
      <c r="AI257">
        <v>0.53976298157453895</v>
      </c>
      <c r="AJ257">
        <v>0.54194221105527596</v>
      </c>
      <c r="AK257">
        <v>0.55209778056951397</v>
      </c>
      <c r="AL257">
        <v>0.54078747906197699</v>
      </c>
      <c r="AM257">
        <v>0.53222319932998297</v>
      </c>
      <c r="AN257">
        <v>0.53740933835845905</v>
      </c>
      <c r="AO257">
        <v>0.52611474036850903</v>
      </c>
      <c r="AP257">
        <v>0.52789551926298195</v>
      </c>
      <c r="AQ257">
        <v>0.52849581239530996</v>
      </c>
      <c r="AR257">
        <v>0.53065431323283097</v>
      </c>
      <c r="AS257">
        <v>0.56990494137353398</v>
      </c>
    </row>
    <row r="258" spans="1:45">
      <c r="A258" t="s">
        <v>300</v>
      </c>
      <c r="B258">
        <v>0.50084497330960898</v>
      </c>
      <c r="C258">
        <v>0.50537010676156602</v>
      </c>
      <c r="D258">
        <v>0.50262677935943101</v>
      </c>
      <c r="E258">
        <v>0.49869817615658402</v>
      </c>
      <c r="F258">
        <v>0.50163701067615696</v>
      </c>
      <c r="G258">
        <v>0.50482984875444803</v>
      </c>
      <c r="H258">
        <v>0.50306717081850505</v>
      </c>
      <c r="I258">
        <v>0.48281205516014197</v>
      </c>
      <c r="J258">
        <v>0.48183941281138798</v>
      </c>
      <c r="K258">
        <v>0.483817170818505</v>
      </c>
      <c r="L258">
        <v>0.49740413701067598</v>
      </c>
      <c r="M258">
        <v>0.51140080071174399</v>
      </c>
      <c r="N258">
        <v>0.51341592526690405</v>
      </c>
      <c r="O258">
        <v>0.51006094306049798</v>
      </c>
      <c r="P258">
        <v>0.492323176156584</v>
      </c>
      <c r="Q258">
        <v>0.49280026690391499</v>
      </c>
      <c r="R258">
        <v>0.48761165480426999</v>
      </c>
      <c r="S258">
        <v>0.48181027580071201</v>
      </c>
      <c r="T258">
        <v>0.48929492882562298</v>
      </c>
      <c r="U258">
        <v>0.505322731316726</v>
      </c>
      <c r="V258">
        <v>0.49911476868327398</v>
      </c>
      <c r="W258">
        <v>0.49490502669039099</v>
      </c>
      <c r="X258">
        <v>0.49042482206405702</v>
      </c>
      <c r="Y258">
        <v>0.49143794483985798</v>
      </c>
      <c r="Z258">
        <v>0.49369417259786502</v>
      </c>
      <c r="AA258">
        <v>0.50355738434163699</v>
      </c>
      <c r="AB258">
        <v>0.49523109430605</v>
      </c>
      <c r="AC258">
        <v>0.49591303380782897</v>
      </c>
      <c r="AD258">
        <v>0.488337855871886</v>
      </c>
      <c r="AE258">
        <v>0.48904426156583602</v>
      </c>
      <c r="AF258">
        <v>0.49891214412811402</v>
      </c>
      <c r="AG258">
        <v>0.53048109430604995</v>
      </c>
      <c r="AH258">
        <v>0.52975000000000005</v>
      </c>
      <c r="AI258">
        <v>0.50317749110320298</v>
      </c>
      <c r="AJ258">
        <v>0.50426089857651202</v>
      </c>
      <c r="AK258">
        <v>0.498194395017794</v>
      </c>
      <c r="AL258">
        <v>0.50547620106761604</v>
      </c>
      <c r="AM258">
        <v>0.50551979537366498</v>
      </c>
      <c r="AN258">
        <v>0.48796574733096099</v>
      </c>
      <c r="AO258">
        <v>0.49769350533807799</v>
      </c>
      <c r="AP258">
        <v>0.50220840747330997</v>
      </c>
      <c r="AQ258">
        <v>0.49620840747331002</v>
      </c>
      <c r="AR258">
        <v>0.50135765124555198</v>
      </c>
      <c r="AS258">
        <v>0.50644461743772196</v>
      </c>
    </row>
    <row r="259" spans="1:45">
      <c r="A259" t="s">
        <v>301</v>
      </c>
      <c r="B259">
        <v>0.49605979166666703</v>
      </c>
      <c r="C259">
        <v>0.49968875000000001</v>
      </c>
      <c r="D259">
        <v>0.49096958333333302</v>
      </c>
      <c r="E259">
        <v>0.52266999999999997</v>
      </c>
      <c r="F259">
        <v>0.53181500000000004</v>
      </c>
      <c r="G259">
        <v>0.53688333333333305</v>
      </c>
      <c r="H259">
        <v>0.53382499999999999</v>
      </c>
      <c r="I259">
        <v>0.53343958333333297</v>
      </c>
      <c r="J259">
        <v>0.53531583333333299</v>
      </c>
      <c r="K259">
        <v>0.53339375</v>
      </c>
      <c r="L259">
        <v>0.53039812500000005</v>
      </c>
      <c r="M259">
        <v>0.515960208333333</v>
      </c>
      <c r="N259">
        <v>0.51492958333333305</v>
      </c>
      <c r="O259">
        <v>0.51299708333333305</v>
      </c>
      <c r="P259">
        <v>0.49220104166666701</v>
      </c>
      <c r="Q259">
        <v>0.48592562500000003</v>
      </c>
      <c r="R259">
        <v>0.50381791666666698</v>
      </c>
      <c r="S259">
        <v>0.51570625000000003</v>
      </c>
      <c r="T259">
        <v>0.51707937500000001</v>
      </c>
      <c r="U259">
        <v>0.52727770833333298</v>
      </c>
      <c r="V259">
        <v>0.52745874999999998</v>
      </c>
      <c r="W259">
        <v>0.492925416666667</v>
      </c>
      <c r="X259">
        <v>0.49852708333333301</v>
      </c>
      <c r="Y259">
        <v>0.50028083333333295</v>
      </c>
      <c r="Z259">
        <v>0.50000333333333302</v>
      </c>
      <c r="AA259">
        <v>0.53108187500000004</v>
      </c>
      <c r="AB259">
        <v>0.51488520833333296</v>
      </c>
      <c r="AC259">
        <v>0.50420291666666694</v>
      </c>
      <c r="AD259">
        <v>0.52372416666666699</v>
      </c>
      <c r="AE259">
        <v>0.53767708333333297</v>
      </c>
      <c r="AF259">
        <v>0.53508062499999998</v>
      </c>
      <c r="AG259">
        <v>0.52500124999999997</v>
      </c>
      <c r="AH259">
        <v>0.52575833333333299</v>
      </c>
      <c r="AI259">
        <v>0.53573041666666699</v>
      </c>
      <c r="AJ259">
        <v>0.53574354166666704</v>
      </c>
      <c r="AK259">
        <v>0.53283250000000004</v>
      </c>
      <c r="AL259">
        <v>0.53456312500000003</v>
      </c>
      <c r="AM259">
        <v>0.54118250000000001</v>
      </c>
      <c r="AN259">
        <v>0.52690270833333297</v>
      </c>
      <c r="AO259">
        <v>0.54277687500000005</v>
      </c>
      <c r="AP259">
        <v>0.54498979166666695</v>
      </c>
      <c r="AQ259">
        <v>0.545853541666667</v>
      </c>
      <c r="AR259">
        <v>0.55093208333333299</v>
      </c>
      <c r="AS259">
        <v>0.54729458333333303</v>
      </c>
    </row>
    <row r="260" spans="1:45">
      <c r="A260" t="s">
        <v>302</v>
      </c>
      <c r="B260">
        <v>0.44467681818181798</v>
      </c>
      <c r="C260">
        <v>0.44776136363636398</v>
      </c>
      <c r="D260">
        <v>0.44188545454545503</v>
      </c>
      <c r="E260">
        <v>0.472385454545455</v>
      </c>
      <c r="F260">
        <v>0.45097681818181801</v>
      </c>
      <c r="G260">
        <v>0.45976363636363599</v>
      </c>
      <c r="H260">
        <v>0.43453386363636398</v>
      </c>
      <c r="I260">
        <v>0.461145227272727</v>
      </c>
      <c r="J260">
        <v>0.46031886363636398</v>
      </c>
      <c r="K260">
        <v>0.464494090909091</v>
      </c>
      <c r="L260">
        <v>0.45322499999999999</v>
      </c>
      <c r="M260">
        <v>0.42982636363636401</v>
      </c>
      <c r="N260">
        <v>0.44582409090909098</v>
      </c>
      <c r="O260">
        <v>0.44197568181818198</v>
      </c>
      <c r="P260">
        <v>0.42442249999999998</v>
      </c>
      <c r="Q260">
        <v>0.438750227272727</v>
      </c>
      <c r="R260">
        <v>0.43779545454545499</v>
      </c>
      <c r="S260">
        <v>0.439824318181818</v>
      </c>
      <c r="T260">
        <v>0.44912204545454498</v>
      </c>
      <c r="U260">
        <v>0.46663568181818199</v>
      </c>
      <c r="V260">
        <v>0.47252931818181798</v>
      </c>
      <c r="W260">
        <v>0.419715</v>
      </c>
      <c r="X260">
        <v>0.42570363636363601</v>
      </c>
      <c r="Y260">
        <v>0.421026590909091</v>
      </c>
      <c r="Z260">
        <v>0.428735681818182</v>
      </c>
      <c r="AA260">
        <v>0.47419977272727298</v>
      </c>
      <c r="AB260">
        <v>0.45358090909090898</v>
      </c>
      <c r="AC260">
        <v>0.45052045454545497</v>
      </c>
      <c r="AD260">
        <v>0.486222045454545</v>
      </c>
      <c r="AE260">
        <v>0.455465909090909</v>
      </c>
      <c r="AF260">
        <v>0.47898659090909101</v>
      </c>
      <c r="AG260">
        <v>0.46820840909090899</v>
      </c>
      <c r="AH260">
        <v>0.488467954545455</v>
      </c>
      <c r="AI260">
        <v>0.440245</v>
      </c>
      <c r="AJ260">
        <v>0.43911954545454501</v>
      </c>
      <c r="AK260">
        <v>0.452331363636364</v>
      </c>
      <c r="AL260">
        <v>0.45759181818181799</v>
      </c>
      <c r="AM260">
        <v>0.46145136363636402</v>
      </c>
      <c r="AN260">
        <v>0.45766659090909101</v>
      </c>
      <c r="AO260">
        <v>0.44428250000000002</v>
      </c>
      <c r="AP260">
        <v>0.45316022727272698</v>
      </c>
      <c r="AQ260">
        <v>0.47461863636363599</v>
      </c>
      <c r="AR260">
        <v>0.486900909090909</v>
      </c>
      <c r="AS260">
        <v>0.500121818181818</v>
      </c>
    </row>
    <row r="261" spans="1:45">
      <c r="A261" t="s">
        <v>303</v>
      </c>
      <c r="B261">
        <v>0.445403169014084</v>
      </c>
      <c r="C261">
        <v>0.45191901408450702</v>
      </c>
      <c r="D261">
        <v>0.45560387323943702</v>
      </c>
      <c r="E261">
        <v>0.46030457746478898</v>
      </c>
      <c r="F261">
        <v>0.45439319248826299</v>
      </c>
      <c r="G261">
        <v>0.47498884976525801</v>
      </c>
      <c r="H261">
        <v>0.459412558685446</v>
      </c>
      <c r="I261">
        <v>0.44273474178403799</v>
      </c>
      <c r="J261">
        <v>0.439286384976526</v>
      </c>
      <c r="K261">
        <v>0.43684859154929601</v>
      </c>
      <c r="L261">
        <v>0.49909565727699501</v>
      </c>
      <c r="M261">
        <v>0.47507746478873197</v>
      </c>
      <c r="N261">
        <v>0.49423180751173701</v>
      </c>
      <c r="O261">
        <v>0.48575938967136201</v>
      </c>
      <c r="P261">
        <v>0.43608392018779302</v>
      </c>
      <c r="Q261">
        <v>0.429632629107981</v>
      </c>
      <c r="R261">
        <v>0.44491138497652599</v>
      </c>
      <c r="S261">
        <v>0.44977992957746499</v>
      </c>
      <c r="T261">
        <v>0.46566314553990601</v>
      </c>
      <c r="U261">
        <v>0.44186208920187803</v>
      </c>
      <c r="V261">
        <v>0.45659683098591503</v>
      </c>
      <c r="W261">
        <v>0.41481983568075098</v>
      </c>
      <c r="X261">
        <v>0.41791138497652602</v>
      </c>
      <c r="Y261">
        <v>0.41718251173708898</v>
      </c>
      <c r="Z261">
        <v>0.423379694835681</v>
      </c>
      <c r="AA261">
        <v>0.54877640845070397</v>
      </c>
      <c r="AB261">
        <v>0.44365669014084502</v>
      </c>
      <c r="AC261">
        <v>0.43484330985915498</v>
      </c>
      <c r="AD261">
        <v>0.46456455399060997</v>
      </c>
      <c r="AE261">
        <v>0.477294014084507</v>
      </c>
      <c r="AF261">
        <v>0.45961032863849799</v>
      </c>
      <c r="AG261">
        <v>0.49586150234741799</v>
      </c>
      <c r="AH261">
        <v>0.51317605633802799</v>
      </c>
      <c r="AI261">
        <v>0.46420305164319198</v>
      </c>
      <c r="AJ261">
        <v>0.46326291079812199</v>
      </c>
      <c r="AK261">
        <v>0.48235446009389699</v>
      </c>
      <c r="AL261">
        <v>0.47396126760563401</v>
      </c>
      <c r="AM261">
        <v>0.49873474178403798</v>
      </c>
      <c r="AN261">
        <v>0.46078990610328602</v>
      </c>
      <c r="AO261">
        <v>0.43112676056338001</v>
      </c>
      <c r="AP261">
        <v>0.435491784037559</v>
      </c>
      <c r="AQ261">
        <v>0.44530692488262902</v>
      </c>
      <c r="AR261">
        <v>0.45088615023474199</v>
      </c>
      <c r="AS261">
        <v>0.480153169014085</v>
      </c>
    </row>
    <row r="262" spans="1:45">
      <c r="A262" t="s">
        <v>304</v>
      </c>
      <c r="B262">
        <v>0.53338802460202595</v>
      </c>
      <c r="C262">
        <v>0.52343379160636805</v>
      </c>
      <c r="D262">
        <v>0.52683646888567304</v>
      </c>
      <c r="E262">
        <v>0.55681439942112898</v>
      </c>
      <c r="F262">
        <v>0.555700795947902</v>
      </c>
      <c r="G262">
        <v>0.55859822720694596</v>
      </c>
      <c r="H262">
        <v>0.55103002894356001</v>
      </c>
      <c r="I262">
        <v>0.55773570911722103</v>
      </c>
      <c r="J262">
        <v>0.55375108538350204</v>
      </c>
      <c r="K262">
        <v>0.55999891461649798</v>
      </c>
      <c r="L262">
        <v>0.57592890738060798</v>
      </c>
      <c r="M262">
        <v>0.54304884225759797</v>
      </c>
      <c r="N262">
        <v>0.55028581765557205</v>
      </c>
      <c r="O262">
        <v>0.55539073806078099</v>
      </c>
      <c r="P262">
        <v>0.519108900144718</v>
      </c>
      <c r="Q262">
        <v>0.52693903762662797</v>
      </c>
      <c r="R262">
        <v>0.53103455137481903</v>
      </c>
      <c r="S262">
        <v>0.560833031837916</v>
      </c>
      <c r="T262">
        <v>0.56645676555716395</v>
      </c>
      <c r="U262">
        <v>0.57361125180897299</v>
      </c>
      <c r="V262">
        <v>0.57152568740955101</v>
      </c>
      <c r="W262">
        <v>0.53124023154847999</v>
      </c>
      <c r="X262">
        <v>0.53222033285094095</v>
      </c>
      <c r="Y262">
        <v>0.52699023154848001</v>
      </c>
      <c r="Z262">
        <v>0.52774565846599097</v>
      </c>
      <c r="AA262">
        <v>0.58631421852387799</v>
      </c>
      <c r="AB262">
        <v>0.55215756150506501</v>
      </c>
      <c r="AC262">
        <v>0.54459768451519497</v>
      </c>
      <c r="AD262">
        <v>0.56146038350217098</v>
      </c>
      <c r="AE262">
        <v>0.57492022431259004</v>
      </c>
      <c r="AF262">
        <v>0.57397829232995701</v>
      </c>
      <c r="AG262">
        <v>0.56067438494934896</v>
      </c>
      <c r="AH262">
        <v>0.57007344428364704</v>
      </c>
      <c r="AI262">
        <v>0.55550217076700403</v>
      </c>
      <c r="AJ262">
        <v>0.55681259044862497</v>
      </c>
      <c r="AK262">
        <v>0.56123914616497805</v>
      </c>
      <c r="AL262">
        <v>0.55837626628075299</v>
      </c>
      <c r="AM262">
        <v>0.55316841534008698</v>
      </c>
      <c r="AN262">
        <v>0.55901899421128798</v>
      </c>
      <c r="AO262">
        <v>0.55838440665701905</v>
      </c>
      <c r="AP262">
        <v>0.56027894356005803</v>
      </c>
      <c r="AQ262">
        <v>0.56217203328509402</v>
      </c>
      <c r="AR262">
        <v>0.55550596960926202</v>
      </c>
      <c r="AS262">
        <v>0.58975180897250401</v>
      </c>
    </row>
    <row r="263" spans="1:45">
      <c r="A263" t="s">
        <v>305</v>
      </c>
      <c r="B263">
        <v>0.56287117903930095</v>
      </c>
      <c r="C263">
        <v>0.55428693595342104</v>
      </c>
      <c r="D263">
        <v>0.56476401018922895</v>
      </c>
      <c r="E263">
        <v>0.55708715429403199</v>
      </c>
      <c r="F263">
        <v>0.54079494177583698</v>
      </c>
      <c r="G263">
        <v>0.53854712518195003</v>
      </c>
      <c r="H263">
        <v>0.54818013100436702</v>
      </c>
      <c r="I263">
        <v>0.55143959243085905</v>
      </c>
      <c r="J263">
        <v>0.55532005094614301</v>
      </c>
      <c r="K263">
        <v>0.556178129548763</v>
      </c>
      <c r="L263">
        <v>0.54391557496360998</v>
      </c>
      <c r="M263">
        <v>0.54666284570596801</v>
      </c>
      <c r="N263">
        <v>0.54061044395924296</v>
      </c>
      <c r="O263">
        <v>0.55684697962154295</v>
      </c>
      <c r="P263">
        <v>0.55963064046579303</v>
      </c>
      <c r="Q263">
        <v>0.56735116448326095</v>
      </c>
      <c r="R263">
        <v>0.56188919213973798</v>
      </c>
      <c r="S263">
        <v>0.56081186317321696</v>
      </c>
      <c r="T263">
        <v>0.56469468704512404</v>
      </c>
      <c r="U263">
        <v>0.55074072052401701</v>
      </c>
      <c r="V263">
        <v>0.55852347161572102</v>
      </c>
      <c r="W263">
        <v>0.57198853711790398</v>
      </c>
      <c r="X263">
        <v>0.57586535662299898</v>
      </c>
      <c r="Y263">
        <v>0.57667321688500695</v>
      </c>
      <c r="Z263">
        <v>0.57202147016011595</v>
      </c>
      <c r="AA263">
        <v>0.54527019650654995</v>
      </c>
      <c r="AB263">
        <v>0.56476637554585196</v>
      </c>
      <c r="AC263">
        <v>0.56598999272198003</v>
      </c>
      <c r="AD263">
        <v>0.562690320232897</v>
      </c>
      <c r="AE263">
        <v>0.54705549490538596</v>
      </c>
      <c r="AF263">
        <v>0.55860498544395898</v>
      </c>
      <c r="AG263">
        <v>0.54036808588064</v>
      </c>
      <c r="AH263">
        <v>0.55108133187772901</v>
      </c>
      <c r="AI263">
        <v>0.55452201601164497</v>
      </c>
      <c r="AJ263">
        <v>0.55343868267831198</v>
      </c>
      <c r="AK263">
        <v>0.55236699417758395</v>
      </c>
      <c r="AL263">
        <v>0.55369195778748204</v>
      </c>
      <c r="AM263">
        <v>0.54915156477438098</v>
      </c>
      <c r="AN263">
        <v>0.56294213973799101</v>
      </c>
      <c r="AO263">
        <v>0.55503420669577896</v>
      </c>
      <c r="AP263">
        <v>0.552354985443959</v>
      </c>
      <c r="AQ263">
        <v>0.55329166666666696</v>
      </c>
      <c r="AR263">
        <v>0.55451437409024695</v>
      </c>
      <c r="AS263">
        <v>0.561250727802038</v>
      </c>
    </row>
    <row r="264" spans="1:45">
      <c r="A264" t="s">
        <v>306</v>
      </c>
      <c r="B264">
        <v>0.52774936548223395</v>
      </c>
      <c r="C264">
        <v>0.51581112521150596</v>
      </c>
      <c r="D264">
        <v>0.52122102368866297</v>
      </c>
      <c r="E264">
        <v>0.53481027918781698</v>
      </c>
      <c r="F264">
        <v>0.59152516920473797</v>
      </c>
      <c r="G264">
        <v>0.58304103214890002</v>
      </c>
      <c r="H264">
        <v>0.585814720812183</v>
      </c>
      <c r="I264">
        <v>0.52973984771573601</v>
      </c>
      <c r="J264">
        <v>0.52863388324873095</v>
      </c>
      <c r="K264">
        <v>0.52901607445008503</v>
      </c>
      <c r="L264">
        <v>0.54359369712351902</v>
      </c>
      <c r="M264">
        <v>0.56917893401015196</v>
      </c>
      <c r="N264">
        <v>0.55985215736040606</v>
      </c>
      <c r="O264">
        <v>0.56141941624365499</v>
      </c>
      <c r="P264">
        <v>0.50940122673434896</v>
      </c>
      <c r="Q264">
        <v>0.50889932318104902</v>
      </c>
      <c r="R264">
        <v>0.51525401861252096</v>
      </c>
      <c r="S264">
        <v>0.55016243654822305</v>
      </c>
      <c r="T264">
        <v>0.55885554145516103</v>
      </c>
      <c r="U264">
        <v>0.55918612521150601</v>
      </c>
      <c r="V264">
        <v>0.56002834179356997</v>
      </c>
      <c r="W264">
        <v>0.52128510998307998</v>
      </c>
      <c r="X264">
        <v>0.519608925549915</v>
      </c>
      <c r="Y264">
        <v>0.52150148054145495</v>
      </c>
      <c r="Z264">
        <v>0.52114340101522805</v>
      </c>
      <c r="AA264">
        <v>0.55063663282571895</v>
      </c>
      <c r="AB264">
        <v>0.54087965313028796</v>
      </c>
      <c r="AC264">
        <v>0.53634369712351904</v>
      </c>
      <c r="AD264">
        <v>0.54736907783417899</v>
      </c>
      <c r="AE264">
        <v>0.55873307952622697</v>
      </c>
      <c r="AF264">
        <v>0.56643993231810497</v>
      </c>
      <c r="AG264">
        <v>0.57994352791878201</v>
      </c>
      <c r="AH264">
        <v>0.590323392554992</v>
      </c>
      <c r="AI264">
        <v>0.555646573604061</v>
      </c>
      <c r="AJ264">
        <v>0.55590207275803705</v>
      </c>
      <c r="AK264">
        <v>0.54981218274111698</v>
      </c>
      <c r="AL264">
        <v>0.55033798646362098</v>
      </c>
      <c r="AM264">
        <v>0.55297229272419601</v>
      </c>
      <c r="AN264">
        <v>0.54702093908629401</v>
      </c>
      <c r="AO264">
        <v>0.56735977157360395</v>
      </c>
      <c r="AP264">
        <v>0.57199788494077797</v>
      </c>
      <c r="AQ264">
        <v>0.56983248730964497</v>
      </c>
      <c r="AR264">
        <v>0.56398498307952605</v>
      </c>
      <c r="AS264">
        <v>0.57952284263959397</v>
      </c>
    </row>
    <row r="265" spans="1:45">
      <c r="A265" t="s">
        <v>307</v>
      </c>
      <c r="B265">
        <v>0.46843630017451998</v>
      </c>
      <c r="C265">
        <v>0.47343302792321101</v>
      </c>
      <c r="D265">
        <v>0.47039703315881298</v>
      </c>
      <c r="E265">
        <v>0.48252923211169302</v>
      </c>
      <c r="F265">
        <v>0.50772796684118704</v>
      </c>
      <c r="G265">
        <v>0.50291535776614305</v>
      </c>
      <c r="H265">
        <v>0.49649825479930199</v>
      </c>
      <c r="I265">
        <v>0.45542561082024402</v>
      </c>
      <c r="J265">
        <v>0.45378032286212899</v>
      </c>
      <c r="K265">
        <v>0.45665052356020902</v>
      </c>
      <c r="L265">
        <v>0.484973385689354</v>
      </c>
      <c r="M265">
        <v>0.48933027923211198</v>
      </c>
      <c r="N265">
        <v>0.50222076788830705</v>
      </c>
      <c r="O265">
        <v>0.49370178883071603</v>
      </c>
      <c r="P265">
        <v>0.47097164048865597</v>
      </c>
      <c r="Q265">
        <v>0.47050654450261797</v>
      </c>
      <c r="R265">
        <v>0.46723538394415398</v>
      </c>
      <c r="S265">
        <v>0.45787979930192002</v>
      </c>
      <c r="T265">
        <v>0.46135143979057602</v>
      </c>
      <c r="U265">
        <v>0.46650414485165798</v>
      </c>
      <c r="V265">
        <v>0.47390575916230399</v>
      </c>
      <c r="W265">
        <v>0.45697927574170999</v>
      </c>
      <c r="X265">
        <v>0.46264157940663198</v>
      </c>
      <c r="Y265">
        <v>0.46524018324607302</v>
      </c>
      <c r="Z265">
        <v>0.46772665794066298</v>
      </c>
      <c r="AA265">
        <v>0.50461954624781802</v>
      </c>
      <c r="AB265">
        <v>0.47094153577661402</v>
      </c>
      <c r="AC265">
        <v>0.47195855148342097</v>
      </c>
      <c r="AD265">
        <v>0.47299650959860401</v>
      </c>
      <c r="AE265">
        <v>0.47717233856893498</v>
      </c>
      <c r="AF265">
        <v>0.499083115183246</v>
      </c>
      <c r="AG265">
        <v>0.52312543630017405</v>
      </c>
      <c r="AH265">
        <v>0.51359576788830696</v>
      </c>
      <c r="AI265">
        <v>0.48553119546247803</v>
      </c>
      <c r="AJ265">
        <v>0.48660689354275699</v>
      </c>
      <c r="AK265">
        <v>0.49186409249563701</v>
      </c>
      <c r="AL265">
        <v>0.49542364746945899</v>
      </c>
      <c r="AM265">
        <v>0.493399214659686</v>
      </c>
      <c r="AN265">
        <v>0.47671705933682401</v>
      </c>
      <c r="AO265">
        <v>0.47910253054101198</v>
      </c>
      <c r="AP265">
        <v>0.47998778359511302</v>
      </c>
      <c r="AQ265">
        <v>0.48636147469459001</v>
      </c>
      <c r="AR265">
        <v>0.48346400523560201</v>
      </c>
      <c r="AS265">
        <v>0.50194437172774897</v>
      </c>
    </row>
    <row r="266" spans="1:45">
      <c r="A266" t="s">
        <v>308</v>
      </c>
      <c r="B266">
        <v>0.64701286764705901</v>
      </c>
      <c r="C266">
        <v>0.66029136029411795</v>
      </c>
      <c r="D266">
        <v>0.65200073529411795</v>
      </c>
      <c r="E266">
        <v>0.62556727941176504</v>
      </c>
      <c r="F266">
        <v>0.62840680147058803</v>
      </c>
      <c r="G266">
        <v>0.61280330882352896</v>
      </c>
      <c r="H266">
        <v>0.65629430147058798</v>
      </c>
      <c r="I266">
        <v>0.63069540441176497</v>
      </c>
      <c r="J266">
        <v>0.632731985294118</v>
      </c>
      <c r="K266">
        <v>0.62552591911764699</v>
      </c>
      <c r="L266">
        <v>0.65094007352941197</v>
      </c>
      <c r="M266">
        <v>0.65290551470588198</v>
      </c>
      <c r="N266">
        <v>0.62082996323529405</v>
      </c>
      <c r="O266">
        <v>0.61994871323529399</v>
      </c>
      <c r="P266">
        <v>0.67466488970588201</v>
      </c>
      <c r="Q266">
        <v>0.66918823529411797</v>
      </c>
      <c r="R266">
        <v>0.66224246323529401</v>
      </c>
      <c r="S266">
        <v>0.62788161764705896</v>
      </c>
      <c r="T266">
        <v>0.615154779411765</v>
      </c>
      <c r="U266">
        <v>0.61539871323529405</v>
      </c>
      <c r="V266">
        <v>0.60199209558823497</v>
      </c>
      <c r="W266">
        <v>0.66813676470588201</v>
      </c>
      <c r="X266">
        <v>0.67167738970588198</v>
      </c>
      <c r="Y266">
        <v>0.67752886029411796</v>
      </c>
      <c r="Z266">
        <v>0.67637132352941198</v>
      </c>
      <c r="AA266">
        <v>0.640227389705882</v>
      </c>
      <c r="AB266">
        <v>0.62437702205882395</v>
      </c>
      <c r="AC266">
        <v>0.63467702205882304</v>
      </c>
      <c r="AD266">
        <v>0.62213915441176504</v>
      </c>
      <c r="AE266">
        <v>0.63801433823529397</v>
      </c>
      <c r="AF266">
        <v>0.59395128676470599</v>
      </c>
      <c r="AG266">
        <v>0.61976893382352904</v>
      </c>
      <c r="AH266">
        <v>0.59733124999999998</v>
      </c>
      <c r="AI266">
        <v>0.64874301470588203</v>
      </c>
      <c r="AJ266">
        <v>0.65146213235294104</v>
      </c>
      <c r="AK266">
        <v>0.62000735294117604</v>
      </c>
      <c r="AL266">
        <v>0.61929669117647101</v>
      </c>
      <c r="AM266">
        <v>0.63647040441176495</v>
      </c>
      <c r="AN266">
        <v>0.616196323529412</v>
      </c>
      <c r="AO266">
        <v>0.61741985294117696</v>
      </c>
      <c r="AP266">
        <v>0.61078823529411796</v>
      </c>
      <c r="AQ266">
        <v>0.59903161764705903</v>
      </c>
      <c r="AR266">
        <v>0.59877775735294103</v>
      </c>
      <c r="AS266">
        <v>0.577127205882353</v>
      </c>
    </row>
    <row r="267" spans="1:45">
      <c r="A267" t="s">
        <v>309</v>
      </c>
      <c r="B267">
        <v>0.52698842592592599</v>
      </c>
      <c r="C267">
        <v>0.53253153935185205</v>
      </c>
      <c r="D267">
        <v>0.53628313078703704</v>
      </c>
      <c r="E267">
        <v>0.530453414351852</v>
      </c>
      <c r="F267">
        <v>0.50485344328703696</v>
      </c>
      <c r="G267">
        <v>0.507273582175926</v>
      </c>
      <c r="H267">
        <v>0.51925578703703701</v>
      </c>
      <c r="I267">
        <v>0.53212485532407405</v>
      </c>
      <c r="J267">
        <v>0.52999565972222196</v>
      </c>
      <c r="K267">
        <v>0.53458521412036997</v>
      </c>
      <c r="L267">
        <v>0.52094965277777805</v>
      </c>
      <c r="M267">
        <v>0.52023741319444405</v>
      </c>
      <c r="N267">
        <v>0.51997945601851803</v>
      </c>
      <c r="O267">
        <v>0.52236559606481503</v>
      </c>
      <c r="P267">
        <v>0.53667679398148105</v>
      </c>
      <c r="Q267">
        <v>0.53870211226851805</v>
      </c>
      <c r="R267">
        <v>0.53821657986111104</v>
      </c>
      <c r="S267">
        <v>0.54453515625000004</v>
      </c>
      <c r="T267">
        <v>0.54847280092592599</v>
      </c>
      <c r="U267">
        <v>0.52998885995370404</v>
      </c>
      <c r="V267">
        <v>0.53147193287036998</v>
      </c>
      <c r="W267">
        <v>0.54701070601851898</v>
      </c>
      <c r="X267">
        <v>0.54912181712963004</v>
      </c>
      <c r="Y267">
        <v>0.54123524305555604</v>
      </c>
      <c r="Z267">
        <v>0.549560040509259</v>
      </c>
      <c r="AA267">
        <v>0.51533145254629598</v>
      </c>
      <c r="AB267">
        <v>0.53540075231481499</v>
      </c>
      <c r="AC267">
        <v>0.53203587962962995</v>
      </c>
      <c r="AD267">
        <v>0.523234085648148</v>
      </c>
      <c r="AE267">
        <v>0.52276765046296303</v>
      </c>
      <c r="AF267">
        <v>0.51582421874999995</v>
      </c>
      <c r="AG267">
        <v>0.49775014467592599</v>
      </c>
      <c r="AH267">
        <v>0.49586111111111097</v>
      </c>
      <c r="AI267">
        <v>0.52369762731481495</v>
      </c>
      <c r="AJ267">
        <v>0.52282161458333298</v>
      </c>
      <c r="AK267">
        <v>0.52084736689814803</v>
      </c>
      <c r="AL267">
        <v>0.51080743634259296</v>
      </c>
      <c r="AM267">
        <v>0.51498857060185199</v>
      </c>
      <c r="AN267">
        <v>0.52430830439814802</v>
      </c>
      <c r="AO267">
        <v>0.52503284143518503</v>
      </c>
      <c r="AP267">
        <v>0.52191145833333297</v>
      </c>
      <c r="AQ267">
        <v>0.52632291666666697</v>
      </c>
      <c r="AR267">
        <v>0.53334823495370398</v>
      </c>
      <c r="AS267">
        <v>0.52059620949074104</v>
      </c>
    </row>
    <row r="268" spans="1:45">
      <c r="A268" t="s">
        <v>310</v>
      </c>
      <c r="B268">
        <v>0.46689636581469701</v>
      </c>
      <c r="C268">
        <v>0.46868809904153402</v>
      </c>
      <c r="D268">
        <v>0.46594988019169298</v>
      </c>
      <c r="E268">
        <v>0.46666493610223603</v>
      </c>
      <c r="F268">
        <v>0.48264277156549501</v>
      </c>
      <c r="G268">
        <v>0.48458765974440898</v>
      </c>
      <c r="H268">
        <v>0.47312959265175702</v>
      </c>
      <c r="I268">
        <v>0.45709984025559097</v>
      </c>
      <c r="J268">
        <v>0.45590035942492002</v>
      </c>
      <c r="K268">
        <v>0.45776357827476</v>
      </c>
      <c r="L268">
        <v>0.466299520766773</v>
      </c>
      <c r="M268">
        <v>0.48237679712460102</v>
      </c>
      <c r="N268">
        <v>0.48590135782747601</v>
      </c>
      <c r="O268">
        <v>0.48673502396166102</v>
      </c>
      <c r="P268">
        <v>0.43583126996805099</v>
      </c>
      <c r="Q268">
        <v>0.452234424920128</v>
      </c>
      <c r="R268">
        <v>0.44246505591054303</v>
      </c>
      <c r="S268">
        <v>0.453140774760383</v>
      </c>
      <c r="T268">
        <v>0.45754033546325901</v>
      </c>
      <c r="U268">
        <v>0.46576976837060702</v>
      </c>
      <c r="V268">
        <v>0.47169428913737999</v>
      </c>
      <c r="W268">
        <v>0.45435183706070298</v>
      </c>
      <c r="X268">
        <v>0.45796166134185301</v>
      </c>
      <c r="Y268">
        <v>0.45222384185303499</v>
      </c>
      <c r="Z268">
        <v>0.459100239616613</v>
      </c>
      <c r="AA268">
        <v>0.49252535942491998</v>
      </c>
      <c r="AB268">
        <v>0.45868051118210901</v>
      </c>
      <c r="AC268">
        <v>0.46498182907348201</v>
      </c>
      <c r="AD268">
        <v>0.48325539137380202</v>
      </c>
      <c r="AE268">
        <v>0.47887100638977598</v>
      </c>
      <c r="AF268">
        <v>0.49925658945686902</v>
      </c>
      <c r="AG268">
        <v>0.52595906549520799</v>
      </c>
      <c r="AH268">
        <v>0.52949261182108598</v>
      </c>
      <c r="AI268">
        <v>0.47043929712460097</v>
      </c>
      <c r="AJ268">
        <v>0.47114556709265198</v>
      </c>
      <c r="AK268">
        <v>0.48743170926517598</v>
      </c>
      <c r="AL268">
        <v>0.481440295527157</v>
      </c>
      <c r="AM268">
        <v>0.489880191693291</v>
      </c>
      <c r="AN268">
        <v>0.470312899361022</v>
      </c>
      <c r="AO268">
        <v>0.47859085463258799</v>
      </c>
      <c r="AP268">
        <v>0.48118450479233199</v>
      </c>
      <c r="AQ268">
        <v>0.49499540734824299</v>
      </c>
      <c r="AR268">
        <v>0.50158087060702905</v>
      </c>
      <c r="AS268">
        <v>0.53711960862619801</v>
      </c>
    </row>
    <row r="269" spans="1:45">
      <c r="A269" t="s">
        <v>311</v>
      </c>
      <c r="B269">
        <v>0.54451102204408797</v>
      </c>
      <c r="C269">
        <v>0.53986247494990003</v>
      </c>
      <c r="D269">
        <v>0.55185020040080202</v>
      </c>
      <c r="E269">
        <v>0.53204709418837703</v>
      </c>
      <c r="F269">
        <v>0.536283316633267</v>
      </c>
      <c r="G269">
        <v>0.53692259519038099</v>
      </c>
      <c r="H269">
        <v>0.53578081162324698</v>
      </c>
      <c r="I269">
        <v>0.53113301603206398</v>
      </c>
      <c r="J269">
        <v>0.53218687374749496</v>
      </c>
      <c r="K269">
        <v>0.52875776553106202</v>
      </c>
      <c r="L269">
        <v>0.55950501002004005</v>
      </c>
      <c r="M269">
        <v>0.535674098196393</v>
      </c>
      <c r="N269">
        <v>0.53223522044088201</v>
      </c>
      <c r="O269">
        <v>0.538398547094188</v>
      </c>
      <c r="P269">
        <v>0.53474198396793604</v>
      </c>
      <c r="Q269">
        <v>0.54454258517034104</v>
      </c>
      <c r="R269">
        <v>0.54882815631262505</v>
      </c>
      <c r="S269">
        <v>0.51528907815631297</v>
      </c>
      <c r="T269">
        <v>0.51482114228456899</v>
      </c>
      <c r="U269">
        <v>0.52167009018036103</v>
      </c>
      <c r="V269">
        <v>0.53607339679358701</v>
      </c>
      <c r="W269">
        <v>0.53990931863727498</v>
      </c>
      <c r="X269">
        <v>0.53768762525050096</v>
      </c>
      <c r="Y269">
        <v>0.53825350701402797</v>
      </c>
      <c r="Z269">
        <v>0.54144038076152301</v>
      </c>
      <c r="AA269">
        <v>0.57649749498998004</v>
      </c>
      <c r="AB269">
        <v>0.54530235470941901</v>
      </c>
      <c r="AC269">
        <v>0.54388426853707394</v>
      </c>
      <c r="AD269">
        <v>0.53764654308617199</v>
      </c>
      <c r="AE269">
        <v>0.54240355711422805</v>
      </c>
      <c r="AF269">
        <v>0.53115856713426901</v>
      </c>
      <c r="AG269">
        <v>0.55285621242484995</v>
      </c>
      <c r="AH269">
        <v>0.56447219438877805</v>
      </c>
      <c r="AI269">
        <v>0.541127254509018</v>
      </c>
      <c r="AJ269">
        <v>0.54289504008015999</v>
      </c>
      <c r="AK269">
        <v>0.52829208416833695</v>
      </c>
      <c r="AL269">
        <v>0.52562399799599202</v>
      </c>
      <c r="AM269">
        <v>0.53084819639278602</v>
      </c>
      <c r="AN269">
        <v>0.52454233466933897</v>
      </c>
      <c r="AO269">
        <v>0.52452129258517</v>
      </c>
      <c r="AP269">
        <v>0.52121918837675396</v>
      </c>
      <c r="AQ269">
        <v>0.53386047094188405</v>
      </c>
      <c r="AR269">
        <v>0.53209669338677401</v>
      </c>
      <c r="AS269">
        <v>0.55221918837675399</v>
      </c>
    </row>
    <row r="270" spans="1:45">
      <c r="A270" t="s">
        <v>312</v>
      </c>
      <c r="B270">
        <v>0.54133731060606105</v>
      </c>
      <c r="C270">
        <v>0.535473484848485</v>
      </c>
      <c r="D270">
        <v>0.54447121212121197</v>
      </c>
      <c r="E270">
        <v>0.55542878787878802</v>
      </c>
      <c r="F270">
        <v>0.57648238636363602</v>
      </c>
      <c r="G270">
        <v>0.56941003787878797</v>
      </c>
      <c r="H270">
        <v>0.575926893939394</v>
      </c>
      <c r="I270">
        <v>0.564804166666667</v>
      </c>
      <c r="J270">
        <v>0.56252045454545496</v>
      </c>
      <c r="K270">
        <v>0.56560037878787905</v>
      </c>
      <c r="L270">
        <v>0.55809223484848502</v>
      </c>
      <c r="M270">
        <v>0.56445909090909097</v>
      </c>
      <c r="N270">
        <v>0.56424545454545405</v>
      </c>
      <c r="O270">
        <v>0.55263731060606103</v>
      </c>
      <c r="P270">
        <v>0.55336477272727302</v>
      </c>
      <c r="Q270">
        <v>0.56554204545454501</v>
      </c>
      <c r="R270">
        <v>0.55582348484848498</v>
      </c>
      <c r="S270">
        <v>0.584068939393939</v>
      </c>
      <c r="T270">
        <v>0.58116022727272698</v>
      </c>
      <c r="U270">
        <v>0.57905776515151497</v>
      </c>
      <c r="V270">
        <v>0.57676875000000005</v>
      </c>
      <c r="W270">
        <v>0.56687765151515201</v>
      </c>
      <c r="X270">
        <v>0.57038068181818202</v>
      </c>
      <c r="Y270">
        <v>0.57068996212121204</v>
      </c>
      <c r="Z270">
        <v>0.57729583333333301</v>
      </c>
      <c r="AA270">
        <v>0.55640189393939399</v>
      </c>
      <c r="AB270">
        <v>0.57044545454545503</v>
      </c>
      <c r="AC270">
        <v>0.57045662878787895</v>
      </c>
      <c r="AD270">
        <v>0.54992329545454499</v>
      </c>
      <c r="AE270">
        <v>0.56132859848484895</v>
      </c>
      <c r="AF270">
        <v>0.56016818181818195</v>
      </c>
      <c r="AG270">
        <v>0.55741363636363594</v>
      </c>
      <c r="AH270">
        <v>0.56377026515151496</v>
      </c>
      <c r="AI270">
        <v>0.56157803030303</v>
      </c>
      <c r="AJ270">
        <v>0.55963276515151505</v>
      </c>
      <c r="AK270">
        <v>0.56342196969697</v>
      </c>
      <c r="AL270">
        <v>0.55624147727272699</v>
      </c>
      <c r="AM270">
        <v>0.55645473484848496</v>
      </c>
      <c r="AN270">
        <v>0.57177026515151497</v>
      </c>
      <c r="AO270">
        <v>0.57302215909090903</v>
      </c>
      <c r="AP270">
        <v>0.56846950757575798</v>
      </c>
      <c r="AQ270">
        <v>0.56497897727272695</v>
      </c>
      <c r="AR270">
        <v>0.56449640151515201</v>
      </c>
      <c r="AS270">
        <v>0.54998579545454496</v>
      </c>
    </row>
    <row r="271" spans="1:45">
      <c r="A271" t="s">
        <v>313</v>
      </c>
      <c r="B271">
        <v>0.47430200156985902</v>
      </c>
      <c r="C271">
        <v>0.47584988226059699</v>
      </c>
      <c r="D271">
        <v>0.481290423861852</v>
      </c>
      <c r="E271">
        <v>0.48648508634222898</v>
      </c>
      <c r="F271">
        <v>0.47267680533751999</v>
      </c>
      <c r="G271">
        <v>0.46861734693877499</v>
      </c>
      <c r="H271">
        <v>0.464364599686028</v>
      </c>
      <c r="I271">
        <v>0.47362696232339102</v>
      </c>
      <c r="J271">
        <v>0.47319485871271599</v>
      </c>
      <c r="K271">
        <v>0.47392484301412902</v>
      </c>
      <c r="L271">
        <v>0.468640306122449</v>
      </c>
      <c r="M271">
        <v>0.46145192307692301</v>
      </c>
      <c r="N271">
        <v>0.46448175039246498</v>
      </c>
      <c r="O271">
        <v>0.46381554160125599</v>
      </c>
      <c r="P271">
        <v>0.462322409733124</v>
      </c>
      <c r="Q271">
        <v>0.46553139717425401</v>
      </c>
      <c r="R271">
        <v>0.47188971742543201</v>
      </c>
      <c r="S271">
        <v>0.46962715855573001</v>
      </c>
      <c r="T271">
        <v>0.47294230769230799</v>
      </c>
      <c r="U271">
        <v>0.48015521978022002</v>
      </c>
      <c r="V271">
        <v>0.48316051805337501</v>
      </c>
      <c r="W271">
        <v>0.462630102040816</v>
      </c>
      <c r="X271">
        <v>0.46022684458398699</v>
      </c>
      <c r="Y271">
        <v>0.45875627943485098</v>
      </c>
      <c r="Z271">
        <v>0.46204729199372102</v>
      </c>
      <c r="AA271">
        <v>0.47373116169544699</v>
      </c>
      <c r="AB271">
        <v>0.45741993720565099</v>
      </c>
      <c r="AC271">
        <v>0.46386950549450601</v>
      </c>
      <c r="AD271">
        <v>0.47784458398744101</v>
      </c>
      <c r="AE271">
        <v>0.48218818681318698</v>
      </c>
      <c r="AF271">
        <v>0.503871271585557</v>
      </c>
      <c r="AG271">
        <v>0.49657574568288898</v>
      </c>
      <c r="AH271">
        <v>0.50685007849293595</v>
      </c>
      <c r="AI271">
        <v>0.471740973312402</v>
      </c>
      <c r="AJ271">
        <v>0.47213971742543198</v>
      </c>
      <c r="AK271">
        <v>0.48424862637362598</v>
      </c>
      <c r="AL271">
        <v>0.47326000784929401</v>
      </c>
      <c r="AM271">
        <v>0.476275313971743</v>
      </c>
      <c r="AN271">
        <v>0.46746369701726798</v>
      </c>
      <c r="AO271">
        <v>0.47516267660910499</v>
      </c>
      <c r="AP271">
        <v>0.47539913657770799</v>
      </c>
      <c r="AQ271">
        <v>0.493364010989011</v>
      </c>
      <c r="AR271">
        <v>0.50264324960753504</v>
      </c>
      <c r="AS271">
        <v>0.49976609105180497</v>
      </c>
    </row>
    <row r="272" spans="1:45">
      <c r="A272" t="s">
        <v>314</v>
      </c>
      <c r="B272">
        <v>0.55804296875000003</v>
      </c>
      <c r="C272">
        <v>0.56085937500000005</v>
      </c>
      <c r="D272">
        <v>0.56326894531250005</v>
      </c>
      <c r="E272">
        <v>0.53492929687500002</v>
      </c>
      <c r="F272">
        <v>0.52544082031249995</v>
      </c>
      <c r="G272">
        <v>0.51742109375000001</v>
      </c>
      <c r="H272">
        <v>0.53714433593749999</v>
      </c>
      <c r="I272">
        <v>0.53999550781250005</v>
      </c>
      <c r="J272">
        <v>0.53269667968750001</v>
      </c>
      <c r="K272">
        <v>0.53638593749999997</v>
      </c>
      <c r="L272">
        <v>0.52528671874999999</v>
      </c>
      <c r="M272">
        <v>0.533821875</v>
      </c>
      <c r="N272">
        <v>0.52994785156250002</v>
      </c>
      <c r="O272">
        <v>0.53200273437500001</v>
      </c>
      <c r="P272">
        <v>0.57084453125000001</v>
      </c>
      <c r="Q272">
        <v>0.57794160156249996</v>
      </c>
      <c r="R272">
        <v>0.57001054687499997</v>
      </c>
      <c r="S272">
        <v>0.54776054687499998</v>
      </c>
      <c r="T272">
        <v>0.54063847656249997</v>
      </c>
      <c r="U272">
        <v>0.52540996093750003</v>
      </c>
      <c r="V272">
        <v>0.53248984374999997</v>
      </c>
      <c r="W272">
        <v>0.58833535156250005</v>
      </c>
      <c r="X272">
        <v>0.58129199218750005</v>
      </c>
      <c r="Y272">
        <v>0.57896660156250002</v>
      </c>
      <c r="Z272">
        <v>0.57798085937499999</v>
      </c>
      <c r="AA272">
        <v>0.52421914062499997</v>
      </c>
      <c r="AB272">
        <v>0.54961484375000003</v>
      </c>
      <c r="AC272">
        <v>0.54767304687499996</v>
      </c>
      <c r="AD272">
        <v>0.53200468749999996</v>
      </c>
      <c r="AE272">
        <v>0.52619023437500001</v>
      </c>
      <c r="AF272">
        <v>0.53366816406249995</v>
      </c>
      <c r="AG272">
        <v>0.52557675781250002</v>
      </c>
      <c r="AH272">
        <v>0.51941425781249995</v>
      </c>
      <c r="AI272">
        <v>0.53454863281249998</v>
      </c>
      <c r="AJ272">
        <v>0.53278593750000003</v>
      </c>
      <c r="AK272">
        <v>0.536092578125</v>
      </c>
      <c r="AL272">
        <v>0.52880039062499995</v>
      </c>
      <c r="AM272">
        <v>0.5114361328125</v>
      </c>
      <c r="AN272">
        <v>0.53572226562500003</v>
      </c>
      <c r="AO272">
        <v>0.53085644531249998</v>
      </c>
      <c r="AP272">
        <v>0.5304291015625</v>
      </c>
      <c r="AQ272">
        <v>0.52642441406249996</v>
      </c>
      <c r="AR272">
        <v>0.53016093750000004</v>
      </c>
      <c r="AS272">
        <v>0.52169765624999997</v>
      </c>
    </row>
    <row r="273" spans="1:45">
      <c r="A273" t="s">
        <v>315</v>
      </c>
      <c r="B273">
        <v>0.45015125673249601</v>
      </c>
      <c r="C273">
        <v>0.45300987432674999</v>
      </c>
      <c r="D273">
        <v>0.45601795332136402</v>
      </c>
      <c r="E273">
        <v>0.45888352782764802</v>
      </c>
      <c r="F273">
        <v>0.46095085278276499</v>
      </c>
      <c r="G273">
        <v>0.46523361759425502</v>
      </c>
      <c r="H273">
        <v>0.44602782764811499</v>
      </c>
      <c r="I273">
        <v>0.46505004488330298</v>
      </c>
      <c r="J273">
        <v>0.46641382405745102</v>
      </c>
      <c r="K273">
        <v>0.46971005385996401</v>
      </c>
      <c r="L273">
        <v>0.45224057450628402</v>
      </c>
      <c r="M273">
        <v>0.44708348294434502</v>
      </c>
      <c r="N273">
        <v>0.45845152603231598</v>
      </c>
      <c r="O273">
        <v>0.46468806104129301</v>
      </c>
      <c r="P273">
        <v>0.41031642728904799</v>
      </c>
      <c r="Q273">
        <v>0.44255273788150801</v>
      </c>
      <c r="R273">
        <v>0.445162253141831</v>
      </c>
      <c r="S273">
        <v>0.44596903052064601</v>
      </c>
      <c r="T273">
        <v>0.45105026929982001</v>
      </c>
      <c r="U273">
        <v>0.46905587971274698</v>
      </c>
      <c r="V273">
        <v>0.45138083482944302</v>
      </c>
      <c r="W273">
        <v>0.43060502692998198</v>
      </c>
      <c r="X273">
        <v>0.43025246858168797</v>
      </c>
      <c r="Y273">
        <v>0.43288711849192102</v>
      </c>
      <c r="Z273">
        <v>0.43639048473967701</v>
      </c>
      <c r="AA273">
        <v>0.47929914721723499</v>
      </c>
      <c r="AB273">
        <v>0.442879712746858</v>
      </c>
      <c r="AC273">
        <v>0.440482046678636</v>
      </c>
      <c r="AD273">
        <v>0.46951009874326699</v>
      </c>
      <c r="AE273">
        <v>0.47572576301615799</v>
      </c>
      <c r="AF273">
        <v>0.48307405745062798</v>
      </c>
      <c r="AG273">
        <v>0.48785929084380603</v>
      </c>
      <c r="AH273">
        <v>0.50362253141831204</v>
      </c>
      <c r="AI273">
        <v>0.45079959605026898</v>
      </c>
      <c r="AJ273">
        <v>0.45297419210053902</v>
      </c>
      <c r="AK273">
        <v>0.47401660682226199</v>
      </c>
      <c r="AL273">
        <v>0.47982248653500897</v>
      </c>
      <c r="AM273">
        <v>0.464180430879713</v>
      </c>
      <c r="AN273">
        <v>0.444978231597846</v>
      </c>
      <c r="AO273">
        <v>0.460625673249551</v>
      </c>
      <c r="AP273">
        <v>0.46449887791741501</v>
      </c>
      <c r="AQ273">
        <v>0.47558303411131098</v>
      </c>
      <c r="AR273">
        <v>0.49622508976660701</v>
      </c>
      <c r="AS273">
        <v>0.52037185816876097</v>
      </c>
    </row>
    <row r="274" spans="1:45">
      <c r="A274" t="s">
        <v>316</v>
      </c>
      <c r="B274">
        <v>0.64805975794251103</v>
      </c>
      <c r="C274">
        <v>0.66818475794251098</v>
      </c>
      <c r="D274">
        <v>0.65343343419062005</v>
      </c>
      <c r="E274">
        <v>0.63145253403933399</v>
      </c>
      <c r="F274">
        <v>0.655986762481089</v>
      </c>
      <c r="G274">
        <v>0.63324602874432701</v>
      </c>
      <c r="H274">
        <v>0.67814031770045402</v>
      </c>
      <c r="I274">
        <v>0.66877458396369105</v>
      </c>
      <c r="J274">
        <v>0.66970801815431202</v>
      </c>
      <c r="K274">
        <v>0.66472447049924399</v>
      </c>
      <c r="L274">
        <v>0.665039712556732</v>
      </c>
      <c r="M274">
        <v>0.67413445537065098</v>
      </c>
      <c r="N274">
        <v>0.640313161875946</v>
      </c>
      <c r="O274">
        <v>0.62413048411497696</v>
      </c>
      <c r="P274">
        <v>0.65936062783661098</v>
      </c>
      <c r="Q274">
        <v>0.65975888804841198</v>
      </c>
      <c r="R274">
        <v>0.64348411497730695</v>
      </c>
      <c r="S274">
        <v>0.64935949319213304</v>
      </c>
      <c r="T274">
        <v>0.63518948562783695</v>
      </c>
      <c r="U274">
        <v>0.62550245839636898</v>
      </c>
      <c r="V274">
        <v>0.63187348714069602</v>
      </c>
      <c r="W274">
        <v>0.67161857034795802</v>
      </c>
      <c r="X274">
        <v>0.67794118759455402</v>
      </c>
      <c r="Y274">
        <v>0.68238615733736796</v>
      </c>
      <c r="Z274">
        <v>0.67943854009077198</v>
      </c>
      <c r="AA274">
        <v>0.65067265506807903</v>
      </c>
      <c r="AB274">
        <v>0.63814504538577899</v>
      </c>
      <c r="AC274">
        <v>0.64457110438729204</v>
      </c>
      <c r="AD274">
        <v>0.64190109682299501</v>
      </c>
      <c r="AE274">
        <v>0.64818494704992402</v>
      </c>
      <c r="AF274">
        <v>0.625409039334342</v>
      </c>
      <c r="AG274">
        <v>0.61416055219364596</v>
      </c>
      <c r="AH274">
        <v>0.60712178517397897</v>
      </c>
      <c r="AI274">
        <v>0.65452817700453902</v>
      </c>
      <c r="AJ274">
        <v>0.65441509077155802</v>
      </c>
      <c r="AK274">
        <v>0.62231807866868405</v>
      </c>
      <c r="AL274">
        <v>0.63327893343419095</v>
      </c>
      <c r="AM274">
        <v>0.650874054462935</v>
      </c>
      <c r="AN274">
        <v>0.62232829046898597</v>
      </c>
      <c r="AO274">
        <v>0.65589618003025696</v>
      </c>
      <c r="AP274">
        <v>0.64969799546142204</v>
      </c>
      <c r="AQ274">
        <v>0.64876607413010601</v>
      </c>
      <c r="AR274">
        <v>0.64263048411497703</v>
      </c>
      <c r="AS274">
        <v>0.59274508320726205</v>
      </c>
    </row>
    <row r="275" spans="1:45">
      <c r="A275" t="s">
        <v>317</v>
      </c>
      <c r="B275">
        <v>0.65554208273894399</v>
      </c>
      <c r="C275">
        <v>0.654322218259629</v>
      </c>
      <c r="D275">
        <v>0.64990638373751797</v>
      </c>
      <c r="E275">
        <v>0.61838944365192605</v>
      </c>
      <c r="F275">
        <v>0.645787981455064</v>
      </c>
      <c r="G275">
        <v>0.64063748216833105</v>
      </c>
      <c r="H275">
        <v>0.683344686162625</v>
      </c>
      <c r="I275">
        <v>0.64528334522111297</v>
      </c>
      <c r="J275">
        <v>0.64447467902995703</v>
      </c>
      <c r="K275">
        <v>0.63407310984308096</v>
      </c>
      <c r="L275">
        <v>0.67018045649072799</v>
      </c>
      <c r="M275">
        <v>0.686357524964337</v>
      </c>
      <c r="N275">
        <v>0.66932578459343794</v>
      </c>
      <c r="O275">
        <v>0.65895559914407997</v>
      </c>
      <c r="P275">
        <v>0.65480367332382305</v>
      </c>
      <c r="Q275">
        <v>0.65001373038516397</v>
      </c>
      <c r="R275">
        <v>0.64487767475035696</v>
      </c>
      <c r="S275">
        <v>0.65191529957203997</v>
      </c>
      <c r="T275">
        <v>0.63930723965763203</v>
      </c>
      <c r="U275">
        <v>0.61174714693295296</v>
      </c>
      <c r="V275">
        <v>0.59819597004279601</v>
      </c>
      <c r="W275">
        <v>0.66533238231098402</v>
      </c>
      <c r="X275">
        <v>0.66983808844507797</v>
      </c>
      <c r="Y275">
        <v>0.673726105563481</v>
      </c>
      <c r="Z275">
        <v>0.67289871611982899</v>
      </c>
      <c r="AA275">
        <v>0.63862089871612004</v>
      </c>
      <c r="AB275">
        <v>0.63226800998573496</v>
      </c>
      <c r="AC275">
        <v>0.62528548502139802</v>
      </c>
      <c r="AD275">
        <v>0.622260699001427</v>
      </c>
      <c r="AE275">
        <v>0.64341333808844503</v>
      </c>
      <c r="AF275">
        <v>0.62938944365192595</v>
      </c>
      <c r="AG275">
        <v>0.66272895863052805</v>
      </c>
      <c r="AH275">
        <v>0.64550766761768896</v>
      </c>
      <c r="AI275">
        <v>0.66927567760342399</v>
      </c>
      <c r="AJ275">
        <v>0.67038837375178295</v>
      </c>
      <c r="AK275">
        <v>0.64524768188302395</v>
      </c>
      <c r="AL275">
        <v>0.641373216833096</v>
      </c>
      <c r="AM275">
        <v>0.65413124108416498</v>
      </c>
      <c r="AN275">
        <v>0.63109985734664797</v>
      </c>
      <c r="AO275">
        <v>0.64408951497860201</v>
      </c>
      <c r="AP275">
        <v>0.63058363052781696</v>
      </c>
      <c r="AQ275">
        <v>0.63125980741797405</v>
      </c>
      <c r="AR275">
        <v>0.62642778174037095</v>
      </c>
      <c r="AS275">
        <v>0.60368313124108397</v>
      </c>
    </row>
    <row r="276" spans="1:45">
      <c r="A276" t="s">
        <v>318</v>
      </c>
      <c r="B276">
        <v>0.33788402777777798</v>
      </c>
      <c r="C276">
        <v>0.34264444444444397</v>
      </c>
      <c r="D276">
        <v>0.339174305555556</v>
      </c>
      <c r="E276">
        <v>0.37739427083333299</v>
      </c>
      <c r="F276">
        <v>0.42528888888888899</v>
      </c>
      <c r="G276">
        <v>0.43075069444444403</v>
      </c>
      <c r="H276">
        <v>0.39038784722222197</v>
      </c>
      <c r="I276">
        <v>0.34711475694444399</v>
      </c>
      <c r="J276">
        <v>0.34282170138888901</v>
      </c>
      <c r="K276">
        <v>0.34712413194444403</v>
      </c>
      <c r="L276">
        <v>0.34382048611111099</v>
      </c>
      <c r="M276">
        <v>0.372430381944444</v>
      </c>
      <c r="N276">
        <v>0.39341163194444401</v>
      </c>
      <c r="O276">
        <v>0.39951579861111097</v>
      </c>
      <c r="P276">
        <v>0.31261736111111099</v>
      </c>
      <c r="Q276">
        <v>0.31283142361111099</v>
      </c>
      <c r="R276">
        <v>0.32884947916666701</v>
      </c>
      <c r="S276">
        <v>0.36737274305555601</v>
      </c>
      <c r="T276">
        <v>0.37253124999999998</v>
      </c>
      <c r="U276">
        <v>0.40258541666666697</v>
      </c>
      <c r="V276">
        <v>0.38537743055555601</v>
      </c>
      <c r="W276">
        <v>0.31474409722222202</v>
      </c>
      <c r="X276">
        <v>0.32063663194444397</v>
      </c>
      <c r="Y276">
        <v>0.31485520833333303</v>
      </c>
      <c r="Z276">
        <v>0.32140868055555599</v>
      </c>
      <c r="AA276">
        <v>0.36967899305555602</v>
      </c>
      <c r="AB276">
        <v>0.34370017361111099</v>
      </c>
      <c r="AC276">
        <v>0.353756944444444</v>
      </c>
      <c r="AD276">
        <v>0.36193888888888898</v>
      </c>
      <c r="AE276">
        <v>0.362844791666667</v>
      </c>
      <c r="AF276">
        <v>0.43169982638888899</v>
      </c>
      <c r="AG276">
        <v>0.41578124999999999</v>
      </c>
      <c r="AH276">
        <v>0.4302828125</v>
      </c>
      <c r="AI276">
        <v>0.346626736111111</v>
      </c>
      <c r="AJ276">
        <v>0.348069270833333</v>
      </c>
      <c r="AK276">
        <v>0.37531232638888901</v>
      </c>
      <c r="AL276">
        <v>0.39053888888888899</v>
      </c>
      <c r="AM276">
        <v>0.37707743055555598</v>
      </c>
      <c r="AN276">
        <v>0.37592604166666699</v>
      </c>
      <c r="AO276">
        <v>0.38106545138888898</v>
      </c>
      <c r="AP276">
        <v>0.39406996527777799</v>
      </c>
      <c r="AQ276">
        <v>0.41649548611111098</v>
      </c>
      <c r="AR276">
        <v>0.42412725694444398</v>
      </c>
      <c r="AS276">
        <v>0.44059479166666699</v>
      </c>
    </row>
    <row r="277" spans="1:45">
      <c r="A277" t="s">
        <v>319</v>
      </c>
      <c r="B277">
        <v>0.58929656040268497</v>
      </c>
      <c r="C277">
        <v>0.59692260906040295</v>
      </c>
      <c r="D277">
        <v>0.59093078859060399</v>
      </c>
      <c r="E277">
        <v>0.58419798657718103</v>
      </c>
      <c r="F277">
        <v>0.59061157718120805</v>
      </c>
      <c r="G277">
        <v>0.58392093120805399</v>
      </c>
      <c r="H277">
        <v>0.61372021812080502</v>
      </c>
      <c r="I277">
        <v>0.60242680369127499</v>
      </c>
      <c r="J277">
        <v>0.60691170302013397</v>
      </c>
      <c r="K277">
        <v>0.60532088926174499</v>
      </c>
      <c r="L277">
        <v>0.60958934563758405</v>
      </c>
      <c r="M277">
        <v>0.61203145973154405</v>
      </c>
      <c r="N277">
        <v>0.58290037751677803</v>
      </c>
      <c r="O277">
        <v>0.57980180369127499</v>
      </c>
      <c r="P277">
        <v>0.59581480704697998</v>
      </c>
      <c r="Q277">
        <v>0.58576468120805403</v>
      </c>
      <c r="R277">
        <v>0.58452286073825499</v>
      </c>
      <c r="S277">
        <v>0.59563842281879198</v>
      </c>
      <c r="T277">
        <v>0.58613296979865803</v>
      </c>
      <c r="U277">
        <v>0.56203187919463105</v>
      </c>
      <c r="V277">
        <v>0.57093791946308703</v>
      </c>
      <c r="W277">
        <v>0.61122734899328901</v>
      </c>
      <c r="X277">
        <v>0.62195511744966403</v>
      </c>
      <c r="Y277">
        <v>0.62473510906040297</v>
      </c>
      <c r="Z277">
        <v>0.62339093959731495</v>
      </c>
      <c r="AA277">
        <v>0.57905809563758404</v>
      </c>
      <c r="AB277">
        <v>0.57964639261744999</v>
      </c>
      <c r="AC277">
        <v>0.58542177013422803</v>
      </c>
      <c r="AD277">
        <v>0.58099958053691303</v>
      </c>
      <c r="AE277">
        <v>0.59437395134228199</v>
      </c>
      <c r="AF277">
        <v>0.58369672818791996</v>
      </c>
      <c r="AG277">
        <v>0.58048867449664399</v>
      </c>
      <c r="AH277">
        <v>0.58083410234899302</v>
      </c>
      <c r="AI277">
        <v>0.59281249999999996</v>
      </c>
      <c r="AJ277">
        <v>0.59282361577181197</v>
      </c>
      <c r="AK277">
        <v>0.57507592281879205</v>
      </c>
      <c r="AL277">
        <v>0.58107277684563796</v>
      </c>
      <c r="AM277">
        <v>0.58002286073825504</v>
      </c>
      <c r="AN277">
        <v>0.58800566275167798</v>
      </c>
      <c r="AO277">
        <v>0.59014723154362403</v>
      </c>
      <c r="AP277">
        <v>0.57590352348993301</v>
      </c>
      <c r="AQ277">
        <v>0.582341023489933</v>
      </c>
      <c r="AR277">
        <v>0.57934039429530204</v>
      </c>
      <c r="AS277">
        <v>0.54848070469798704</v>
      </c>
    </row>
    <row r="278" spans="1:45">
      <c r="A278" t="s">
        <v>320</v>
      </c>
      <c r="B278">
        <v>0.50581671899529002</v>
      </c>
      <c r="C278">
        <v>0.51113010204081599</v>
      </c>
      <c r="D278">
        <v>0.511074568288854</v>
      </c>
      <c r="E278">
        <v>0.50598214285714305</v>
      </c>
      <c r="F278">
        <v>0.48165953689168001</v>
      </c>
      <c r="G278">
        <v>0.485666797488226</v>
      </c>
      <c r="H278">
        <v>0.48735380690737801</v>
      </c>
      <c r="I278">
        <v>0.49812284144426999</v>
      </c>
      <c r="J278">
        <v>0.50004199372056501</v>
      </c>
      <c r="K278">
        <v>0.50269407378335995</v>
      </c>
      <c r="L278">
        <v>0.486792582417582</v>
      </c>
      <c r="M278">
        <v>0.48332240973312401</v>
      </c>
      <c r="N278">
        <v>0.47830298273155403</v>
      </c>
      <c r="O278">
        <v>0.48797350863422301</v>
      </c>
      <c r="P278">
        <v>0.52267366562009399</v>
      </c>
      <c r="Q278">
        <v>0.512973116169545</v>
      </c>
      <c r="R278">
        <v>0.513578689167975</v>
      </c>
      <c r="S278">
        <v>0.50620506279434896</v>
      </c>
      <c r="T278">
        <v>0.49375470957613798</v>
      </c>
      <c r="U278">
        <v>0.48392700156985902</v>
      </c>
      <c r="V278">
        <v>0.49489678178963897</v>
      </c>
      <c r="W278">
        <v>0.504855180533752</v>
      </c>
      <c r="X278">
        <v>0.50475981161695405</v>
      </c>
      <c r="Y278">
        <v>0.50401275510204102</v>
      </c>
      <c r="Z278">
        <v>0.50437460753532204</v>
      </c>
      <c r="AA278">
        <v>0.47224254317111503</v>
      </c>
      <c r="AB278">
        <v>0.50691993720565198</v>
      </c>
      <c r="AC278">
        <v>0.50477943485086296</v>
      </c>
      <c r="AD278">
        <v>0.48755867346938803</v>
      </c>
      <c r="AE278">
        <v>0.49450529827315498</v>
      </c>
      <c r="AF278">
        <v>0.48310164835164798</v>
      </c>
      <c r="AG278">
        <v>0.47081063579277899</v>
      </c>
      <c r="AH278">
        <v>0.46253787284144399</v>
      </c>
      <c r="AI278">
        <v>0.47806279434850901</v>
      </c>
      <c r="AJ278">
        <v>0.476866758241758</v>
      </c>
      <c r="AK278">
        <v>0.47735341444270002</v>
      </c>
      <c r="AL278">
        <v>0.48011401098901102</v>
      </c>
      <c r="AM278">
        <v>0.46990914442700199</v>
      </c>
      <c r="AN278">
        <v>0.489171899529042</v>
      </c>
      <c r="AO278">
        <v>0.50050117739403499</v>
      </c>
      <c r="AP278">
        <v>0.50152080062794302</v>
      </c>
      <c r="AQ278">
        <v>0.49378905023547898</v>
      </c>
      <c r="AR278">
        <v>0.494501962323391</v>
      </c>
      <c r="AS278">
        <v>0.48044093406593402</v>
      </c>
    </row>
    <row r="279" spans="1:45">
      <c r="A279" t="s">
        <v>321</v>
      </c>
      <c r="B279">
        <v>0.51396334214002604</v>
      </c>
      <c r="C279">
        <v>0.52012813738441199</v>
      </c>
      <c r="D279">
        <v>0.51453979524438598</v>
      </c>
      <c r="E279">
        <v>0.53270970937912798</v>
      </c>
      <c r="F279">
        <v>0.570485634081902</v>
      </c>
      <c r="G279">
        <v>0.56923381770145298</v>
      </c>
      <c r="H279">
        <v>0.55692833553500698</v>
      </c>
      <c r="I279">
        <v>0.52746449801849404</v>
      </c>
      <c r="J279">
        <v>0.53167040951122901</v>
      </c>
      <c r="K279">
        <v>0.52997737780713305</v>
      </c>
      <c r="L279">
        <v>0.51076816380449097</v>
      </c>
      <c r="M279">
        <v>0.53590819022457103</v>
      </c>
      <c r="N279">
        <v>0.52293477542932598</v>
      </c>
      <c r="O279">
        <v>0.531294088507266</v>
      </c>
      <c r="P279">
        <v>0.50674653236459699</v>
      </c>
      <c r="Q279">
        <v>0.50156786657859997</v>
      </c>
      <c r="R279">
        <v>0.499863606340819</v>
      </c>
      <c r="S279">
        <v>0.53488721928665806</v>
      </c>
      <c r="T279">
        <v>0.52674339498018496</v>
      </c>
      <c r="U279">
        <v>0.528066380449141</v>
      </c>
      <c r="V279">
        <v>0.533220937912814</v>
      </c>
      <c r="W279">
        <v>0.52411856010568003</v>
      </c>
      <c r="X279">
        <v>0.52553451122853401</v>
      </c>
      <c r="Y279">
        <v>0.52561476221928705</v>
      </c>
      <c r="Z279">
        <v>0.52608107661823</v>
      </c>
      <c r="AA279">
        <v>0.51289316380449101</v>
      </c>
      <c r="AB279">
        <v>0.50879260237780699</v>
      </c>
      <c r="AC279">
        <v>0.51005498678995997</v>
      </c>
      <c r="AD279">
        <v>0.52351486129458402</v>
      </c>
      <c r="AE279">
        <v>0.52560898282694801</v>
      </c>
      <c r="AF279">
        <v>0.54516132760898295</v>
      </c>
      <c r="AG279">
        <v>0.51974273447820296</v>
      </c>
      <c r="AH279">
        <v>0.51737466974900903</v>
      </c>
      <c r="AI279">
        <v>0.52000231175693501</v>
      </c>
      <c r="AJ279">
        <v>0.51761756935270797</v>
      </c>
      <c r="AK279">
        <v>0.51970062747688195</v>
      </c>
      <c r="AL279">
        <v>0.52980366578599702</v>
      </c>
      <c r="AM279">
        <v>0.534067701453104</v>
      </c>
      <c r="AN279">
        <v>0.51826040290620901</v>
      </c>
      <c r="AO279">
        <v>0.53514712681637999</v>
      </c>
      <c r="AP279">
        <v>0.52975990752972302</v>
      </c>
      <c r="AQ279">
        <v>0.54270376486129501</v>
      </c>
      <c r="AR279">
        <v>0.56250825627476897</v>
      </c>
      <c r="AS279">
        <v>0.52601486129458397</v>
      </c>
    </row>
    <row r="280" spans="1:45">
      <c r="A280" t="s">
        <v>322</v>
      </c>
      <c r="B280">
        <v>0.60299312714776598</v>
      </c>
      <c r="C280">
        <v>0.60285760309278302</v>
      </c>
      <c r="D280">
        <v>0.60674720790378001</v>
      </c>
      <c r="E280">
        <v>0.60226116838487997</v>
      </c>
      <c r="F280">
        <v>0.60033526632302403</v>
      </c>
      <c r="G280">
        <v>0.60358676975945003</v>
      </c>
      <c r="H280">
        <v>0.62521327319587605</v>
      </c>
      <c r="I280">
        <v>0.61237349656357398</v>
      </c>
      <c r="J280">
        <v>0.61070017182130598</v>
      </c>
      <c r="K280">
        <v>0.60884686426116796</v>
      </c>
      <c r="L280">
        <v>0.61312285223367702</v>
      </c>
      <c r="M280">
        <v>0.61182237972508602</v>
      </c>
      <c r="N280">
        <v>0.58758333333333301</v>
      </c>
      <c r="O280">
        <v>0.59136018041237104</v>
      </c>
      <c r="P280">
        <v>0.60500987972508602</v>
      </c>
      <c r="Q280">
        <v>0.60569931271477695</v>
      </c>
      <c r="R280">
        <v>0.59982001718213096</v>
      </c>
      <c r="S280">
        <v>0.612907001718213</v>
      </c>
      <c r="T280">
        <v>0.60916280068728501</v>
      </c>
      <c r="U280">
        <v>0.60942246563573899</v>
      </c>
      <c r="V280">
        <v>0.60517053264604803</v>
      </c>
      <c r="W280">
        <v>0.60471155498281803</v>
      </c>
      <c r="X280">
        <v>0.60246069587628903</v>
      </c>
      <c r="Y280">
        <v>0.60090442439862501</v>
      </c>
      <c r="Z280">
        <v>0.599740979381443</v>
      </c>
      <c r="AA280">
        <v>0.623702963917526</v>
      </c>
      <c r="AB280">
        <v>0.61759085051546403</v>
      </c>
      <c r="AC280">
        <v>0.60575193298969099</v>
      </c>
      <c r="AD280">
        <v>0.61761018041237103</v>
      </c>
      <c r="AE280">
        <v>0.61101868556701</v>
      </c>
      <c r="AF280">
        <v>0.60337843642611699</v>
      </c>
      <c r="AG280">
        <v>0.60664755154639205</v>
      </c>
      <c r="AH280">
        <v>0.59218878865979396</v>
      </c>
      <c r="AI280">
        <v>0.62041967353951899</v>
      </c>
      <c r="AJ280">
        <v>0.61994093642611703</v>
      </c>
      <c r="AK280">
        <v>0.60454939862543</v>
      </c>
      <c r="AL280">
        <v>0.60212435567010303</v>
      </c>
      <c r="AM280">
        <v>0.60213294673539497</v>
      </c>
      <c r="AN280">
        <v>0.60557989690721603</v>
      </c>
      <c r="AO280">
        <v>0.59919695017182095</v>
      </c>
      <c r="AP280">
        <v>0.59200515463917502</v>
      </c>
      <c r="AQ280">
        <v>0.59899097938144297</v>
      </c>
      <c r="AR280">
        <v>0.58376396048110002</v>
      </c>
      <c r="AS280">
        <v>0.59890506872852201</v>
      </c>
    </row>
    <row r="281" spans="1:45">
      <c r="A281" t="s">
        <v>323</v>
      </c>
      <c r="B281">
        <v>0.62718162393162402</v>
      </c>
      <c r="C281">
        <v>0.63602849002849005</v>
      </c>
      <c r="D281">
        <v>0.62627777777777804</v>
      </c>
      <c r="E281">
        <v>0.62021616809116797</v>
      </c>
      <c r="F281">
        <v>0.64671047008547</v>
      </c>
      <c r="G281">
        <v>0.63666684472934498</v>
      </c>
      <c r="H281">
        <v>0.66397329059829102</v>
      </c>
      <c r="I281">
        <v>0.62852866809116803</v>
      </c>
      <c r="J281">
        <v>0.63867289886039902</v>
      </c>
      <c r="K281">
        <v>0.63194551282051303</v>
      </c>
      <c r="L281">
        <v>0.63900783475783496</v>
      </c>
      <c r="M281">
        <v>0.65140811965811996</v>
      </c>
      <c r="N281">
        <v>0.631467592592593</v>
      </c>
      <c r="O281">
        <v>0.61993215811965796</v>
      </c>
      <c r="P281">
        <v>0.62630110398860395</v>
      </c>
      <c r="Q281">
        <v>0.62931730769230798</v>
      </c>
      <c r="R281">
        <v>0.61707710113960101</v>
      </c>
      <c r="S281">
        <v>0.624605591168091</v>
      </c>
      <c r="T281">
        <v>0.61459508547008501</v>
      </c>
      <c r="U281">
        <v>0.604996260683761</v>
      </c>
      <c r="V281">
        <v>0.61114066951566903</v>
      </c>
      <c r="W281">
        <v>0.64369319800569802</v>
      </c>
      <c r="X281">
        <v>0.64432870370370399</v>
      </c>
      <c r="Y281">
        <v>0.65320851139601099</v>
      </c>
      <c r="Z281">
        <v>0.64703062678062695</v>
      </c>
      <c r="AA281">
        <v>0.60896242877492901</v>
      </c>
      <c r="AB281">
        <v>0.61062304131054101</v>
      </c>
      <c r="AC281">
        <v>0.61707229344729297</v>
      </c>
      <c r="AD281">
        <v>0.61175178062678104</v>
      </c>
      <c r="AE281">
        <v>0.62625747863247905</v>
      </c>
      <c r="AF281">
        <v>0.61037571225071197</v>
      </c>
      <c r="AG281">
        <v>0.60051050569800601</v>
      </c>
      <c r="AH281">
        <v>0.58728650284900297</v>
      </c>
      <c r="AI281">
        <v>0.63847987891737901</v>
      </c>
      <c r="AJ281">
        <v>0.63894444444444398</v>
      </c>
      <c r="AK281">
        <v>0.61827599715099701</v>
      </c>
      <c r="AL281">
        <v>0.61258689458689497</v>
      </c>
      <c r="AM281">
        <v>0.63016328347578299</v>
      </c>
      <c r="AN281">
        <v>0.60983386752136703</v>
      </c>
      <c r="AO281">
        <v>0.617763888888889</v>
      </c>
      <c r="AP281">
        <v>0.60812891737891706</v>
      </c>
      <c r="AQ281">
        <v>0.60970405982905995</v>
      </c>
      <c r="AR281">
        <v>0.609671652421652</v>
      </c>
      <c r="AS281">
        <v>0.56040758547008596</v>
      </c>
    </row>
    <row r="282" spans="1:45">
      <c r="A282" t="s">
        <v>324</v>
      </c>
      <c r="B282">
        <v>0.47549440789473701</v>
      </c>
      <c r="C282">
        <v>0.47994901315789501</v>
      </c>
      <c r="D282">
        <v>0.47953174342105298</v>
      </c>
      <c r="E282">
        <v>0.52581496710526299</v>
      </c>
      <c r="F282">
        <v>0.52831299342105298</v>
      </c>
      <c r="G282">
        <v>0.52719490131578906</v>
      </c>
      <c r="H282">
        <v>0.50204851973684195</v>
      </c>
      <c r="I282">
        <v>0.52622796052631604</v>
      </c>
      <c r="J282">
        <v>0.52772516447368401</v>
      </c>
      <c r="K282">
        <v>0.53799868421052599</v>
      </c>
      <c r="L282">
        <v>0.52043190789473703</v>
      </c>
      <c r="M282">
        <v>0.49166611842105301</v>
      </c>
      <c r="N282">
        <v>0.507742269736842</v>
      </c>
      <c r="O282">
        <v>0.50389720394736803</v>
      </c>
      <c r="P282">
        <v>0.44495411184210498</v>
      </c>
      <c r="Q282">
        <v>0.45557532894736802</v>
      </c>
      <c r="R282">
        <v>0.464552631578947</v>
      </c>
      <c r="S282">
        <v>0.53679983552631605</v>
      </c>
      <c r="T282">
        <v>0.55174424342105299</v>
      </c>
      <c r="U282">
        <v>0.62409473684210504</v>
      </c>
      <c r="V282">
        <v>0.54820328947368402</v>
      </c>
      <c r="W282">
        <v>0.46286299342105303</v>
      </c>
      <c r="X282">
        <v>0.46916661184210501</v>
      </c>
      <c r="Y282">
        <v>0.46157812500000001</v>
      </c>
      <c r="Z282">
        <v>0.468969078947368</v>
      </c>
      <c r="AA282">
        <v>0.54849868421052606</v>
      </c>
      <c r="AB282">
        <v>0.50641167763157902</v>
      </c>
      <c r="AC282">
        <v>0.50613009868421099</v>
      </c>
      <c r="AD282">
        <v>0.54562615131578995</v>
      </c>
      <c r="AE282">
        <v>0.54506595394736801</v>
      </c>
      <c r="AF282">
        <v>0.550356578947368</v>
      </c>
      <c r="AG282">
        <v>0.55069161184210502</v>
      </c>
      <c r="AH282">
        <v>0.55709276315789502</v>
      </c>
      <c r="AI282">
        <v>0.53550641447368397</v>
      </c>
      <c r="AJ282">
        <v>0.53494358552631605</v>
      </c>
      <c r="AK282">
        <v>0.55457582236842096</v>
      </c>
      <c r="AL282">
        <v>0.55488898026315803</v>
      </c>
      <c r="AM282">
        <v>0.54437286184210498</v>
      </c>
      <c r="AN282">
        <v>0.53997302631578903</v>
      </c>
      <c r="AO282">
        <v>0.508060032894737</v>
      </c>
      <c r="AP282">
        <v>0.51463453947368398</v>
      </c>
      <c r="AQ282">
        <v>0.53343207236842105</v>
      </c>
      <c r="AR282">
        <v>0.52674868421052601</v>
      </c>
      <c r="AS282">
        <v>0.57086973684210496</v>
      </c>
    </row>
    <row r="283" spans="1:45">
      <c r="A283" t="s">
        <v>325</v>
      </c>
      <c r="B283">
        <v>0.65474141483516501</v>
      </c>
      <c r="C283">
        <v>0.66688392857142897</v>
      </c>
      <c r="D283">
        <v>0.65576373626373596</v>
      </c>
      <c r="E283">
        <v>0.660577266483516</v>
      </c>
      <c r="F283">
        <v>0.68101614010988998</v>
      </c>
      <c r="G283">
        <v>0.67025103021978005</v>
      </c>
      <c r="H283">
        <v>0.71743149038461496</v>
      </c>
      <c r="I283">
        <v>0.67710697115384599</v>
      </c>
      <c r="J283">
        <v>0.68524502060439596</v>
      </c>
      <c r="K283">
        <v>0.677974759615385</v>
      </c>
      <c r="L283">
        <v>0.66926304945054904</v>
      </c>
      <c r="M283">
        <v>0.69089165521978002</v>
      </c>
      <c r="N283">
        <v>0.66832194368131903</v>
      </c>
      <c r="O283">
        <v>0.65823969780219804</v>
      </c>
      <c r="P283">
        <v>0.68038169642857105</v>
      </c>
      <c r="Q283">
        <v>0.67707537774725302</v>
      </c>
      <c r="R283">
        <v>0.66459168956044001</v>
      </c>
      <c r="S283">
        <v>0.68424158653846201</v>
      </c>
      <c r="T283">
        <v>0.67009340659340699</v>
      </c>
      <c r="U283">
        <v>0.65095278159340697</v>
      </c>
      <c r="V283">
        <v>0.63524089972527498</v>
      </c>
      <c r="W283">
        <v>0.698579326923077</v>
      </c>
      <c r="X283">
        <v>0.70236195054945005</v>
      </c>
      <c r="Y283">
        <v>0.70739732142857104</v>
      </c>
      <c r="Z283">
        <v>0.70173059752747302</v>
      </c>
      <c r="AA283">
        <v>0.64184907280219805</v>
      </c>
      <c r="AB283">
        <v>0.64727918956043995</v>
      </c>
      <c r="AC283">
        <v>0.65060971840659299</v>
      </c>
      <c r="AD283">
        <v>0.65227815934065903</v>
      </c>
      <c r="AE283">
        <v>0.66941861263736302</v>
      </c>
      <c r="AF283">
        <v>0.64265521978022</v>
      </c>
      <c r="AG283">
        <v>0.63374896978022</v>
      </c>
      <c r="AH283">
        <v>0.61359512362637403</v>
      </c>
      <c r="AI283">
        <v>0.67393372252747297</v>
      </c>
      <c r="AJ283">
        <v>0.67297355769230804</v>
      </c>
      <c r="AK283">
        <v>0.63776287774725304</v>
      </c>
      <c r="AL283">
        <v>0.64996136675824201</v>
      </c>
      <c r="AM283">
        <v>0.65799759615384601</v>
      </c>
      <c r="AN283">
        <v>0.65672475961538501</v>
      </c>
      <c r="AO283">
        <v>0.67058087225274698</v>
      </c>
      <c r="AP283">
        <v>0.65804670329670301</v>
      </c>
      <c r="AQ283">
        <v>0.64787568681318697</v>
      </c>
      <c r="AR283">
        <v>0.65127524038461504</v>
      </c>
      <c r="AS283">
        <v>0.59951287774725304</v>
      </c>
    </row>
    <row r="284" spans="1:45">
      <c r="A284" t="s">
        <v>326</v>
      </c>
      <c r="B284">
        <v>0.567127588757396</v>
      </c>
      <c r="C284">
        <v>0.57567880917159797</v>
      </c>
      <c r="D284">
        <v>0.57072522189349095</v>
      </c>
      <c r="E284">
        <v>0.56839367603550295</v>
      </c>
      <c r="F284">
        <v>0.58606120562130204</v>
      </c>
      <c r="G284">
        <v>0.57735040680473404</v>
      </c>
      <c r="H284">
        <v>0.59484855769230804</v>
      </c>
      <c r="I284">
        <v>0.57867011834319504</v>
      </c>
      <c r="J284">
        <v>0.58320025887574001</v>
      </c>
      <c r="K284">
        <v>0.57823169378698203</v>
      </c>
      <c r="L284">
        <v>0.57941253698224804</v>
      </c>
      <c r="M284">
        <v>0.58885392011834303</v>
      </c>
      <c r="N284">
        <v>0.58069360207100595</v>
      </c>
      <c r="O284">
        <v>0.56813073224852095</v>
      </c>
      <c r="P284">
        <v>0.570617603550296</v>
      </c>
      <c r="Q284">
        <v>0.56352348372781103</v>
      </c>
      <c r="R284">
        <v>0.56401978550295895</v>
      </c>
      <c r="S284">
        <v>0.568201553254438</v>
      </c>
      <c r="T284">
        <v>0.56526368343195299</v>
      </c>
      <c r="U284">
        <v>0.56609948224852102</v>
      </c>
      <c r="V284">
        <v>0.56034023668639099</v>
      </c>
      <c r="W284">
        <v>0.57500850591716002</v>
      </c>
      <c r="X284">
        <v>0.57874963017751502</v>
      </c>
      <c r="Y284">
        <v>0.58153938609467504</v>
      </c>
      <c r="Z284">
        <v>0.58209633875739597</v>
      </c>
      <c r="AA284">
        <v>0.57182821745562096</v>
      </c>
      <c r="AB284">
        <v>0.56426867603550301</v>
      </c>
      <c r="AC284">
        <v>0.56097725591715997</v>
      </c>
      <c r="AD284">
        <v>0.56651867603550299</v>
      </c>
      <c r="AE284">
        <v>0.58182895710059201</v>
      </c>
      <c r="AF284">
        <v>0.56796116863905299</v>
      </c>
      <c r="AG284">
        <v>0.56989367603550301</v>
      </c>
      <c r="AH284">
        <v>0.558856693786982</v>
      </c>
      <c r="AI284">
        <v>0.578317862426036</v>
      </c>
      <c r="AJ284">
        <v>0.579646819526627</v>
      </c>
      <c r="AK284">
        <v>0.57124445266272195</v>
      </c>
      <c r="AL284">
        <v>0.57044970414201202</v>
      </c>
      <c r="AM284">
        <v>0.57406065088757396</v>
      </c>
      <c r="AN284">
        <v>0.55746061390532498</v>
      </c>
      <c r="AO284">
        <v>0.57966549556212998</v>
      </c>
      <c r="AP284">
        <v>0.572625554733728</v>
      </c>
      <c r="AQ284">
        <v>0.57531028106508897</v>
      </c>
      <c r="AR284">
        <v>0.56523002958579904</v>
      </c>
      <c r="AS284">
        <v>0.56360318047337299</v>
      </c>
    </row>
    <row r="285" spans="1:45">
      <c r="A285" t="s">
        <v>327</v>
      </c>
      <c r="B285">
        <v>0.49493954720616601</v>
      </c>
      <c r="C285">
        <v>0.49331045279383401</v>
      </c>
      <c r="D285">
        <v>0.49837933526011602</v>
      </c>
      <c r="E285">
        <v>0.51620616570327504</v>
      </c>
      <c r="F285">
        <v>0.53034826589595396</v>
      </c>
      <c r="G285">
        <v>0.53323940269749504</v>
      </c>
      <c r="H285">
        <v>0.53224108863198505</v>
      </c>
      <c r="I285">
        <v>0.51725216763005799</v>
      </c>
      <c r="J285">
        <v>0.51585043352601201</v>
      </c>
      <c r="K285">
        <v>0.52012789017340999</v>
      </c>
      <c r="L285">
        <v>0.51848217726396895</v>
      </c>
      <c r="M285">
        <v>0.52881189788053995</v>
      </c>
      <c r="N285">
        <v>0.52507201348747601</v>
      </c>
      <c r="O285">
        <v>0.52914619460501</v>
      </c>
      <c r="P285">
        <v>0.48744026974951798</v>
      </c>
      <c r="Q285">
        <v>0.49055274566474</v>
      </c>
      <c r="R285">
        <v>0.49630033718689798</v>
      </c>
      <c r="S285">
        <v>0.531556599229287</v>
      </c>
      <c r="T285">
        <v>0.52803564547206205</v>
      </c>
      <c r="U285">
        <v>0.53112235067437397</v>
      </c>
      <c r="V285">
        <v>0.526081647398844</v>
      </c>
      <c r="W285">
        <v>0.49561632947976902</v>
      </c>
      <c r="X285">
        <v>0.49657466281310197</v>
      </c>
      <c r="Y285">
        <v>0.49666209055876698</v>
      </c>
      <c r="Z285">
        <v>0.50391666666666701</v>
      </c>
      <c r="AA285">
        <v>0.50744677263969196</v>
      </c>
      <c r="AB285">
        <v>0.50766329479768801</v>
      </c>
      <c r="AC285">
        <v>0.500875722543353</v>
      </c>
      <c r="AD285">
        <v>0.50729118497109804</v>
      </c>
      <c r="AE285">
        <v>0.52339739884393099</v>
      </c>
      <c r="AF285">
        <v>0.52919605009633897</v>
      </c>
      <c r="AG285">
        <v>0.52653588631984605</v>
      </c>
      <c r="AH285">
        <v>0.53262235067437402</v>
      </c>
      <c r="AI285">
        <v>0.52044677263969197</v>
      </c>
      <c r="AJ285">
        <v>0.52039932562620395</v>
      </c>
      <c r="AK285">
        <v>0.52650192678227403</v>
      </c>
      <c r="AL285">
        <v>0.53484971098265899</v>
      </c>
      <c r="AM285">
        <v>0.52473338150288995</v>
      </c>
      <c r="AN285">
        <v>0.53178299614643498</v>
      </c>
      <c r="AO285">
        <v>0.54383236994219697</v>
      </c>
      <c r="AP285">
        <v>0.54560019267822701</v>
      </c>
      <c r="AQ285">
        <v>0.55132514450867098</v>
      </c>
      <c r="AR285">
        <v>0.56976637764932603</v>
      </c>
      <c r="AS285">
        <v>0.54317822736030796</v>
      </c>
    </row>
    <row r="286" spans="1:45">
      <c r="A286" t="s">
        <v>328</v>
      </c>
      <c r="B286">
        <v>0.52107193732193702</v>
      </c>
      <c r="C286">
        <v>0.52312998575498604</v>
      </c>
      <c r="D286">
        <v>0.520530626780627</v>
      </c>
      <c r="E286">
        <v>0.54989262820512796</v>
      </c>
      <c r="F286">
        <v>0.54876798433048402</v>
      </c>
      <c r="G286">
        <v>0.55119960826210801</v>
      </c>
      <c r="H286">
        <v>0.55239743589743595</v>
      </c>
      <c r="I286">
        <v>0.555316773504274</v>
      </c>
      <c r="J286">
        <v>0.55835861823361799</v>
      </c>
      <c r="K286">
        <v>0.55751691595441599</v>
      </c>
      <c r="L286">
        <v>0.54399020655270702</v>
      </c>
      <c r="M286">
        <v>0.54080911680911703</v>
      </c>
      <c r="N286">
        <v>0.532676994301994</v>
      </c>
      <c r="O286">
        <v>0.53634205840455795</v>
      </c>
      <c r="P286">
        <v>0.54132763532763495</v>
      </c>
      <c r="Q286">
        <v>0.54394444444444401</v>
      </c>
      <c r="R286">
        <v>0.53666933760683799</v>
      </c>
      <c r="S286">
        <v>0.55337998575498604</v>
      </c>
      <c r="T286">
        <v>0.54489957264957301</v>
      </c>
      <c r="U286">
        <v>0.545470441595442</v>
      </c>
      <c r="V286">
        <v>0.552104344729345</v>
      </c>
      <c r="W286">
        <v>0.54316844729344704</v>
      </c>
      <c r="X286">
        <v>0.54755074786324798</v>
      </c>
      <c r="Y286">
        <v>0.54696492165242205</v>
      </c>
      <c r="Z286">
        <v>0.55113942307692299</v>
      </c>
      <c r="AA286">
        <v>0.53073148148148197</v>
      </c>
      <c r="AB286">
        <v>0.53872418091168095</v>
      </c>
      <c r="AC286">
        <v>0.547741274928775</v>
      </c>
      <c r="AD286">
        <v>0.537908475783476</v>
      </c>
      <c r="AE286">
        <v>0.54804647435897402</v>
      </c>
      <c r="AF286">
        <v>0.54524198717948702</v>
      </c>
      <c r="AG286">
        <v>0.53498628917378899</v>
      </c>
      <c r="AH286">
        <v>0.526903846153846</v>
      </c>
      <c r="AI286">
        <v>0.52942663817663804</v>
      </c>
      <c r="AJ286">
        <v>0.52971616809116795</v>
      </c>
      <c r="AK286">
        <v>0.52695904558404605</v>
      </c>
      <c r="AL286">
        <v>0.52815206552706595</v>
      </c>
      <c r="AM286">
        <v>0.52569088319088297</v>
      </c>
      <c r="AN286">
        <v>0.54171331908831899</v>
      </c>
      <c r="AO286">
        <v>0.56259383903133897</v>
      </c>
      <c r="AP286">
        <v>0.55748949430199402</v>
      </c>
      <c r="AQ286">
        <v>0.55833190883190897</v>
      </c>
      <c r="AR286">
        <v>0.55660345441595405</v>
      </c>
      <c r="AS286">
        <v>0.53015064102564102</v>
      </c>
    </row>
    <row r="287" spans="1:45">
      <c r="A287" t="s">
        <v>329</v>
      </c>
      <c r="B287">
        <v>0.50336521181001304</v>
      </c>
      <c r="C287">
        <v>0.49936906290115501</v>
      </c>
      <c r="D287">
        <v>0.50002005776636704</v>
      </c>
      <c r="E287">
        <v>0.51807060333761201</v>
      </c>
      <c r="F287">
        <v>0.54602358793324801</v>
      </c>
      <c r="G287">
        <v>0.54660221437740697</v>
      </c>
      <c r="H287">
        <v>0.53079027599486495</v>
      </c>
      <c r="I287">
        <v>0.51042859435173304</v>
      </c>
      <c r="J287">
        <v>0.50485638639281105</v>
      </c>
      <c r="K287">
        <v>0.50953530166880601</v>
      </c>
      <c r="L287">
        <v>0.50886938382541702</v>
      </c>
      <c r="M287">
        <v>0.52353706675224598</v>
      </c>
      <c r="N287">
        <v>0.52853642490372299</v>
      </c>
      <c r="O287">
        <v>0.53989200898587897</v>
      </c>
      <c r="P287">
        <v>0.48071983311938399</v>
      </c>
      <c r="Q287">
        <v>0.48323299101412098</v>
      </c>
      <c r="R287">
        <v>0.48688462772785601</v>
      </c>
      <c r="S287">
        <v>0.51759900513478796</v>
      </c>
      <c r="T287">
        <v>0.51659788189987199</v>
      </c>
      <c r="U287">
        <v>0.533005776636714</v>
      </c>
      <c r="V287">
        <v>0.51284467265725298</v>
      </c>
      <c r="W287">
        <v>0.48905359435173301</v>
      </c>
      <c r="X287">
        <v>0.48998186777920399</v>
      </c>
      <c r="Y287">
        <v>0.48835959563543002</v>
      </c>
      <c r="Z287">
        <v>0.48781338254172002</v>
      </c>
      <c r="AA287">
        <v>0.52676508344030804</v>
      </c>
      <c r="AB287">
        <v>0.50443196405648305</v>
      </c>
      <c r="AC287">
        <v>0.50482493581514798</v>
      </c>
      <c r="AD287">
        <v>0.52480070603337603</v>
      </c>
      <c r="AE287">
        <v>0.52637050706033395</v>
      </c>
      <c r="AF287">
        <v>0.54284146341463402</v>
      </c>
      <c r="AG287">
        <v>0.53715452503209205</v>
      </c>
      <c r="AH287">
        <v>0.53830231065468503</v>
      </c>
      <c r="AI287">
        <v>0.51419704749679096</v>
      </c>
      <c r="AJ287">
        <v>0.51552775994865196</v>
      </c>
      <c r="AK287">
        <v>0.52426572528883197</v>
      </c>
      <c r="AL287">
        <v>0.514590019255456</v>
      </c>
      <c r="AM287">
        <v>0.52616447368421004</v>
      </c>
      <c r="AN287">
        <v>0.52106803594351703</v>
      </c>
      <c r="AO287">
        <v>0.53383825417201503</v>
      </c>
      <c r="AP287">
        <v>0.53997063543003898</v>
      </c>
      <c r="AQ287">
        <v>0.54530824775353004</v>
      </c>
      <c r="AR287">
        <v>0.55539345314505795</v>
      </c>
      <c r="AS287">
        <v>0.55274646983311904</v>
      </c>
    </row>
    <row r="288" spans="1:45">
      <c r="A288" t="s">
        <v>330</v>
      </c>
      <c r="B288">
        <v>0.49340960912052101</v>
      </c>
      <c r="C288">
        <v>0.49270378664495101</v>
      </c>
      <c r="D288">
        <v>0.49419869706840402</v>
      </c>
      <c r="E288">
        <v>0.48318444625407198</v>
      </c>
      <c r="F288">
        <v>0.506130903908795</v>
      </c>
      <c r="G288">
        <v>0.50694788273615599</v>
      </c>
      <c r="H288">
        <v>0.49523676710097703</v>
      </c>
      <c r="I288">
        <v>0.48016775244299698</v>
      </c>
      <c r="J288">
        <v>0.47836950325732902</v>
      </c>
      <c r="K288">
        <v>0.47641184853420199</v>
      </c>
      <c r="L288">
        <v>0.501930781758958</v>
      </c>
      <c r="M288">
        <v>0.50244035016286603</v>
      </c>
      <c r="N288">
        <v>0.51028155537459297</v>
      </c>
      <c r="O288">
        <v>0.50085118078175905</v>
      </c>
      <c r="P288">
        <v>0.47024144951140101</v>
      </c>
      <c r="Q288">
        <v>0.47569360749185702</v>
      </c>
      <c r="R288">
        <v>0.47786848534201998</v>
      </c>
      <c r="S288">
        <v>0.47421966612377903</v>
      </c>
      <c r="T288">
        <v>0.48326302931596099</v>
      </c>
      <c r="U288">
        <v>0.48507776872964198</v>
      </c>
      <c r="V288">
        <v>0.48245236156351801</v>
      </c>
      <c r="W288">
        <v>0.46718424267101</v>
      </c>
      <c r="X288">
        <v>0.45929865635179201</v>
      </c>
      <c r="Y288">
        <v>0.46364250814332197</v>
      </c>
      <c r="Z288">
        <v>0.46776832247556999</v>
      </c>
      <c r="AA288">
        <v>0.51494543973941398</v>
      </c>
      <c r="AB288">
        <v>0.47472842019543998</v>
      </c>
      <c r="AC288">
        <v>0.47334894136807798</v>
      </c>
      <c r="AD288">
        <v>0.51962846091205195</v>
      </c>
      <c r="AE288">
        <v>0.50885850977198699</v>
      </c>
      <c r="AF288">
        <v>0.50387255700325695</v>
      </c>
      <c r="AG288">
        <v>0.54165818403908805</v>
      </c>
      <c r="AH288">
        <v>0.54103583061889204</v>
      </c>
      <c r="AI288">
        <v>0.49186380293159598</v>
      </c>
      <c r="AJ288">
        <v>0.49368383550488598</v>
      </c>
      <c r="AK288">
        <v>0.49074531758957701</v>
      </c>
      <c r="AL288">
        <v>0.50075040716612396</v>
      </c>
      <c r="AM288">
        <v>0.50227666938110704</v>
      </c>
      <c r="AN288">
        <v>0.47647394136807802</v>
      </c>
      <c r="AO288">
        <v>0.49226404723126999</v>
      </c>
      <c r="AP288">
        <v>0.49200753257329</v>
      </c>
      <c r="AQ288">
        <v>0.50350712540716602</v>
      </c>
      <c r="AR288">
        <v>0.50922862377850198</v>
      </c>
      <c r="AS288">
        <v>0.54182593648208499</v>
      </c>
    </row>
    <row r="289" spans="1:45">
      <c r="A289" t="s">
        <v>331</v>
      </c>
      <c r="B289">
        <v>0.52376768867924495</v>
      </c>
      <c r="C289">
        <v>0.52065633423180602</v>
      </c>
      <c r="D289">
        <v>0.51583659029649598</v>
      </c>
      <c r="E289">
        <v>0.529707715633423</v>
      </c>
      <c r="F289">
        <v>0.48910175202156297</v>
      </c>
      <c r="G289">
        <v>0.48894508086253402</v>
      </c>
      <c r="H289">
        <v>0.50128082884097003</v>
      </c>
      <c r="I289">
        <v>0.52167065363881404</v>
      </c>
      <c r="J289">
        <v>0.51931047843665801</v>
      </c>
      <c r="K289">
        <v>0.52358776954177899</v>
      </c>
      <c r="L289">
        <v>0.51387382075471699</v>
      </c>
      <c r="M289">
        <v>0.50051583557951496</v>
      </c>
      <c r="N289">
        <v>0.49466020889487899</v>
      </c>
      <c r="O289">
        <v>0.496832041778976</v>
      </c>
      <c r="P289">
        <v>0.514294979784367</v>
      </c>
      <c r="Q289">
        <v>0.52728638814016204</v>
      </c>
      <c r="R289">
        <v>0.530408355795148</v>
      </c>
      <c r="S289">
        <v>0.52652931266846403</v>
      </c>
      <c r="T289">
        <v>0.52962483153638795</v>
      </c>
      <c r="U289">
        <v>0.51333119946091599</v>
      </c>
      <c r="V289">
        <v>0.51496630727762804</v>
      </c>
      <c r="W289">
        <v>0.54113342318059299</v>
      </c>
      <c r="X289">
        <v>0.54459535040431295</v>
      </c>
      <c r="Y289">
        <v>0.53603520889487899</v>
      </c>
      <c r="Z289">
        <v>0.53894188005390797</v>
      </c>
      <c r="AA289">
        <v>0.51432496630727798</v>
      </c>
      <c r="AB289">
        <v>0.52393295148247998</v>
      </c>
      <c r="AC289">
        <v>0.52833659029649604</v>
      </c>
      <c r="AD289">
        <v>0.51185411051212903</v>
      </c>
      <c r="AE289">
        <v>0.52028352425876001</v>
      </c>
      <c r="AF289">
        <v>0.50613611859838303</v>
      </c>
      <c r="AG289">
        <v>0.48613628706199502</v>
      </c>
      <c r="AH289">
        <v>0.48392840296495998</v>
      </c>
      <c r="AI289">
        <v>0.50628504043126699</v>
      </c>
      <c r="AJ289">
        <v>0.50584080188679204</v>
      </c>
      <c r="AK289">
        <v>0.50534366576819401</v>
      </c>
      <c r="AL289">
        <v>0.50316004043126705</v>
      </c>
      <c r="AM289">
        <v>0.50783035714285696</v>
      </c>
      <c r="AN289">
        <v>0.51100438005390802</v>
      </c>
      <c r="AO289">
        <v>0.51000539083557905</v>
      </c>
      <c r="AP289">
        <v>0.50962836927223698</v>
      </c>
      <c r="AQ289">
        <v>0.50653167115902997</v>
      </c>
      <c r="AR289">
        <v>0.50910630053908401</v>
      </c>
      <c r="AS289">
        <v>0.50629110512129405</v>
      </c>
    </row>
    <row r="290" spans="1:45">
      <c r="A290" t="s">
        <v>332</v>
      </c>
      <c r="B290">
        <v>0.66278481012658197</v>
      </c>
      <c r="C290">
        <v>0.68243338607594906</v>
      </c>
      <c r="D290">
        <v>0.67936613924050604</v>
      </c>
      <c r="E290">
        <v>0.63646645569620297</v>
      </c>
      <c r="F290">
        <v>0.64961693037974699</v>
      </c>
      <c r="G290">
        <v>0.64062183544303797</v>
      </c>
      <c r="H290">
        <v>0.69058908227848104</v>
      </c>
      <c r="I290">
        <v>0.66048417721519004</v>
      </c>
      <c r="J290">
        <v>0.66440363924050605</v>
      </c>
      <c r="K290">
        <v>0.65117183544303803</v>
      </c>
      <c r="L290">
        <v>0.67832215189873402</v>
      </c>
      <c r="M290">
        <v>0.68778132911392398</v>
      </c>
      <c r="N290">
        <v>0.64635775316455701</v>
      </c>
      <c r="O290">
        <v>0.64385411392405101</v>
      </c>
      <c r="P290">
        <v>0.68555664556962004</v>
      </c>
      <c r="Q290">
        <v>0.67908607594936699</v>
      </c>
      <c r="R290">
        <v>0.65978813291139204</v>
      </c>
      <c r="S290">
        <v>0.65836867088607598</v>
      </c>
      <c r="T290">
        <v>0.63886566455696203</v>
      </c>
      <c r="U290">
        <v>0.62297768987341795</v>
      </c>
      <c r="V290">
        <v>0.60454572784810101</v>
      </c>
      <c r="W290">
        <v>0.695949367088608</v>
      </c>
      <c r="X290">
        <v>0.69940854430379795</v>
      </c>
      <c r="Y290">
        <v>0.70802325949367095</v>
      </c>
      <c r="Z290">
        <v>0.70028560126582295</v>
      </c>
      <c r="AA290">
        <v>0.64379462025316503</v>
      </c>
      <c r="AB290">
        <v>0.63978370253164596</v>
      </c>
      <c r="AC290">
        <v>0.64784113924050601</v>
      </c>
      <c r="AD290">
        <v>0.63101993670886103</v>
      </c>
      <c r="AE290">
        <v>0.65084382911392402</v>
      </c>
      <c r="AF290">
        <v>0.62533623417721496</v>
      </c>
      <c r="AG290">
        <v>0.64087990506329096</v>
      </c>
      <c r="AH290">
        <v>0.60970553797468396</v>
      </c>
      <c r="AI290">
        <v>0.663739082278481</v>
      </c>
      <c r="AJ290">
        <v>0.667629113924051</v>
      </c>
      <c r="AK290">
        <v>0.64220300632911398</v>
      </c>
      <c r="AL290">
        <v>0.64133734177215196</v>
      </c>
      <c r="AM290">
        <v>0.64675759493670903</v>
      </c>
      <c r="AN290">
        <v>0.62629177215189902</v>
      </c>
      <c r="AO290">
        <v>0.64595648734177202</v>
      </c>
      <c r="AP290">
        <v>0.63070569620253203</v>
      </c>
      <c r="AQ290">
        <v>0.62093291139240503</v>
      </c>
      <c r="AR290">
        <v>0.61786740506329096</v>
      </c>
      <c r="AS290">
        <v>0.57566249999999997</v>
      </c>
    </row>
    <row r="291" spans="1:45">
      <c r="A291" t="s">
        <v>333</v>
      </c>
      <c r="B291">
        <v>0.49356503115264799</v>
      </c>
      <c r="C291">
        <v>0.49290654205607498</v>
      </c>
      <c r="D291">
        <v>0.489604361370717</v>
      </c>
      <c r="E291">
        <v>0.49746767912772599</v>
      </c>
      <c r="F291">
        <v>0.48490952751817201</v>
      </c>
      <c r="G291">
        <v>0.47758229491173398</v>
      </c>
      <c r="H291">
        <v>0.48443925233644902</v>
      </c>
      <c r="I291">
        <v>0.49499506749740402</v>
      </c>
      <c r="J291">
        <v>0.49802699896157798</v>
      </c>
      <c r="K291">
        <v>0.49725610072689502</v>
      </c>
      <c r="L291">
        <v>0.48098507268951202</v>
      </c>
      <c r="M291">
        <v>0.47785838525441299</v>
      </c>
      <c r="N291">
        <v>0.471561007268951</v>
      </c>
      <c r="O291">
        <v>0.48467133956386299</v>
      </c>
      <c r="P291">
        <v>0.49000116822429901</v>
      </c>
      <c r="Q291">
        <v>0.48701285046728998</v>
      </c>
      <c r="R291">
        <v>0.49177712876427798</v>
      </c>
      <c r="S291">
        <v>0.50443094496365504</v>
      </c>
      <c r="T291">
        <v>0.49621482346832801</v>
      </c>
      <c r="U291">
        <v>0.48568821391484901</v>
      </c>
      <c r="V291">
        <v>0.48479543094496402</v>
      </c>
      <c r="W291">
        <v>0.48337642782969897</v>
      </c>
      <c r="X291">
        <v>0.48784605399792302</v>
      </c>
      <c r="Y291">
        <v>0.48549325025960499</v>
      </c>
      <c r="Z291">
        <v>0.48308177570093502</v>
      </c>
      <c r="AA291">
        <v>0.47205412772585698</v>
      </c>
      <c r="AB291">
        <v>0.49656282450674999</v>
      </c>
      <c r="AC291">
        <v>0.50096144859813097</v>
      </c>
      <c r="AD291">
        <v>0.48635423156801699</v>
      </c>
      <c r="AE291">
        <v>0.48179893561786102</v>
      </c>
      <c r="AF291">
        <v>0.47919379543094498</v>
      </c>
      <c r="AG291">
        <v>0.457197429906542</v>
      </c>
      <c r="AH291">
        <v>0.45997300103842198</v>
      </c>
      <c r="AI291">
        <v>0.47298039979231599</v>
      </c>
      <c r="AJ291">
        <v>0.471608774662513</v>
      </c>
      <c r="AK291">
        <v>0.48309125129802699</v>
      </c>
      <c r="AL291">
        <v>0.481639537902388</v>
      </c>
      <c r="AM291">
        <v>0.47645353063343698</v>
      </c>
      <c r="AN291">
        <v>0.49299558670820398</v>
      </c>
      <c r="AO291">
        <v>0.50241199376946999</v>
      </c>
      <c r="AP291">
        <v>0.508470924195223</v>
      </c>
      <c r="AQ291">
        <v>0.49410176531671901</v>
      </c>
      <c r="AR291">
        <v>0.49994678089304301</v>
      </c>
      <c r="AS291">
        <v>0.474328530633437</v>
      </c>
    </row>
    <row r="292" spans="1:45">
      <c r="A292" t="s">
        <v>334</v>
      </c>
      <c r="B292">
        <v>0.60120853858784895</v>
      </c>
      <c r="C292">
        <v>0.61544088669950703</v>
      </c>
      <c r="D292">
        <v>0.61856937602627304</v>
      </c>
      <c r="E292">
        <v>0.60312233169129703</v>
      </c>
      <c r="F292">
        <v>0.58712869458128103</v>
      </c>
      <c r="G292">
        <v>0.58736268472906406</v>
      </c>
      <c r="H292">
        <v>0.60853284072249603</v>
      </c>
      <c r="I292">
        <v>0.60928633004926103</v>
      </c>
      <c r="J292">
        <v>0.60428591954023003</v>
      </c>
      <c r="K292">
        <v>0.60232122331691296</v>
      </c>
      <c r="L292">
        <v>0.61309092775041096</v>
      </c>
      <c r="M292">
        <v>0.60331321839080498</v>
      </c>
      <c r="N292">
        <v>0.59195648604269302</v>
      </c>
      <c r="O292">
        <v>0.58693329228242996</v>
      </c>
      <c r="P292">
        <v>0.62673193760262702</v>
      </c>
      <c r="Q292">
        <v>0.63091892446633802</v>
      </c>
      <c r="R292">
        <v>0.620790024630542</v>
      </c>
      <c r="S292">
        <v>0.60983333333333301</v>
      </c>
      <c r="T292">
        <v>0.60811145320197002</v>
      </c>
      <c r="U292">
        <v>0.60192138752052504</v>
      </c>
      <c r="V292">
        <v>0.59607738095238105</v>
      </c>
      <c r="W292">
        <v>0.62650307881773404</v>
      </c>
      <c r="X292">
        <v>0.62819950738916297</v>
      </c>
      <c r="Y292">
        <v>0.62870402298850603</v>
      </c>
      <c r="Z292">
        <v>0.6312789408867</v>
      </c>
      <c r="AA292">
        <v>0.607960385878489</v>
      </c>
      <c r="AB292">
        <v>0.61128058292282395</v>
      </c>
      <c r="AC292">
        <v>0.63210098522167502</v>
      </c>
      <c r="AD292">
        <v>0.61005747126436805</v>
      </c>
      <c r="AE292">
        <v>0.60904741379310301</v>
      </c>
      <c r="AF292">
        <v>0.58372311165845603</v>
      </c>
      <c r="AG292">
        <v>0.57803284072249606</v>
      </c>
      <c r="AH292">
        <v>0.56421161740558301</v>
      </c>
      <c r="AI292">
        <v>0.61753407224958901</v>
      </c>
      <c r="AJ292">
        <v>0.61893411330049297</v>
      </c>
      <c r="AK292">
        <v>0.59899671592774995</v>
      </c>
      <c r="AL292">
        <v>0.59911145320197001</v>
      </c>
      <c r="AM292">
        <v>0.61706075533661697</v>
      </c>
      <c r="AN292">
        <v>0.60706670771756999</v>
      </c>
      <c r="AO292">
        <v>0.59589655172413802</v>
      </c>
      <c r="AP292">
        <v>0.59166748768472899</v>
      </c>
      <c r="AQ292">
        <v>0.59064039408866997</v>
      </c>
      <c r="AR292">
        <v>0.58663177339901496</v>
      </c>
      <c r="AS292">
        <v>0.56923624794745498</v>
      </c>
    </row>
    <row r="293" spans="1:45">
      <c r="A293" t="s">
        <v>335</v>
      </c>
      <c r="B293">
        <v>0.52667006008010697</v>
      </c>
      <c r="C293">
        <v>0.52562483311081398</v>
      </c>
      <c r="D293">
        <v>0.52575801068090799</v>
      </c>
      <c r="E293">
        <v>0.528150367156208</v>
      </c>
      <c r="F293">
        <v>0.49621829105474002</v>
      </c>
      <c r="G293">
        <v>0.495428571428571</v>
      </c>
      <c r="H293">
        <v>0.50813217623497997</v>
      </c>
      <c r="I293">
        <v>0.52161415220293705</v>
      </c>
      <c r="J293">
        <v>0.52675901201602104</v>
      </c>
      <c r="K293">
        <v>0.52882693591455299</v>
      </c>
      <c r="L293">
        <v>0.52560363818424605</v>
      </c>
      <c r="M293">
        <v>0.50270610814419203</v>
      </c>
      <c r="N293">
        <v>0.49571478638184202</v>
      </c>
      <c r="O293">
        <v>0.50450333778371204</v>
      </c>
      <c r="P293">
        <v>0.52027887182910504</v>
      </c>
      <c r="Q293">
        <v>0.52409979973297705</v>
      </c>
      <c r="R293">
        <v>0.53084195594125505</v>
      </c>
      <c r="S293">
        <v>0.52368324432576796</v>
      </c>
      <c r="T293">
        <v>0.53030240320427202</v>
      </c>
      <c r="U293">
        <v>0.51234963284379198</v>
      </c>
      <c r="V293">
        <v>0.52383744993324399</v>
      </c>
      <c r="W293">
        <v>0.54390236982643503</v>
      </c>
      <c r="X293">
        <v>0.54160530707610099</v>
      </c>
      <c r="Y293">
        <v>0.53644242323097502</v>
      </c>
      <c r="Z293">
        <v>0.53995143524699596</v>
      </c>
      <c r="AA293">
        <v>0.50805106809078804</v>
      </c>
      <c r="AB293">
        <v>0.524332943925234</v>
      </c>
      <c r="AC293">
        <v>0.52929188918558101</v>
      </c>
      <c r="AD293">
        <v>0.51545577436582102</v>
      </c>
      <c r="AE293">
        <v>0.52618307743658199</v>
      </c>
      <c r="AF293">
        <v>0.51311031375166904</v>
      </c>
      <c r="AG293">
        <v>0.48540170226969298</v>
      </c>
      <c r="AH293">
        <v>0.48166789052069398</v>
      </c>
      <c r="AI293">
        <v>0.51857026034712905</v>
      </c>
      <c r="AJ293">
        <v>0.51737032710280395</v>
      </c>
      <c r="AK293">
        <v>0.52737566755674203</v>
      </c>
      <c r="AL293">
        <v>0.51980123497997299</v>
      </c>
      <c r="AM293">
        <v>0.51449983311081404</v>
      </c>
      <c r="AN293">
        <v>0.50862349799732998</v>
      </c>
      <c r="AO293">
        <v>0.51420126835780999</v>
      </c>
      <c r="AP293">
        <v>0.51229088785046695</v>
      </c>
      <c r="AQ293">
        <v>0.51332343124165603</v>
      </c>
      <c r="AR293">
        <v>0.51997646862483304</v>
      </c>
      <c r="AS293">
        <v>0.50335146862483304</v>
      </c>
    </row>
    <row r="294" spans="1:45">
      <c r="A294" t="s">
        <v>336</v>
      </c>
      <c r="B294">
        <v>0.52407057195572004</v>
      </c>
      <c r="C294">
        <v>0.51960009225092296</v>
      </c>
      <c r="D294">
        <v>0.52625092250922501</v>
      </c>
      <c r="E294">
        <v>0.56141405289052904</v>
      </c>
      <c r="F294">
        <v>0.58287961254612497</v>
      </c>
      <c r="G294">
        <v>0.58470525830258302</v>
      </c>
      <c r="H294">
        <v>0.57629873923739205</v>
      </c>
      <c r="I294">
        <v>0.55484317343173395</v>
      </c>
      <c r="J294">
        <v>0.55121955719557203</v>
      </c>
      <c r="K294">
        <v>0.563268757687577</v>
      </c>
      <c r="L294">
        <v>0.54411823493234901</v>
      </c>
      <c r="M294">
        <v>0.56051706642066401</v>
      </c>
      <c r="N294">
        <v>0.56821986469864705</v>
      </c>
      <c r="O294">
        <v>0.57644464944649398</v>
      </c>
      <c r="P294">
        <v>0.52637838253382496</v>
      </c>
      <c r="Q294">
        <v>0.53154043665436701</v>
      </c>
      <c r="R294">
        <v>0.53887546125461205</v>
      </c>
      <c r="S294">
        <v>0.58071709717097197</v>
      </c>
      <c r="T294">
        <v>0.58471094710947102</v>
      </c>
      <c r="U294">
        <v>0.58028397908979101</v>
      </c>
      <c r="V294">
        <v>0.56449861623616204</v>
      </c>
      <c r="W294">
        <v>0.53441420664206596</v>
      </c>
      <c r="X294">
        <v>0.53332933579335795</v>
      </c>
      <c r="Y294">
        <v>0.53368573185731905</v>
      </c>
      <c r="Z294">
        <v>0.53273831488314904</v>
      </c>
      <c r="AA294">
        <v>0.55484178966789699</v>
      </c>
      <c r="AB294">
        <v>0.56854797047970496</v>
      </c>
      <c r="AC294">
        <v>0.56855919434194302</v>
      </c>
      <c r="AD294">
        <v>0.57642143296433002</v>
      </c>
      <c r="AE294">
        <v>0.571625768757688</v>
      </c>
      <c r="AF294">
        <v>0.60449861623616197</v>
      </c>
      <c r="AG294">
        <v>0.56971110086100896</v>
      </c>
      <c r="AH294">
        <v>0.57841697416974203</v>
      </c>
      <c r="AI294">
        <v>0.54942635301353004</v>
      </c>
      <c r="AJ294">
        <v>0.54748892988929898</v>
      </c>
      <c r="AK294">
        <v>0.56086915744157395</v>
      </c>
      <c r="AL294">
        <v>0.54665206027060298</v>
      </c>
      <c r="AM294">
        <v>0.54900430504304998</v>
      </c>
      <c r="AN294">
        <v>0.56346555965559697</v>
      </c>
      <c r="AO294">
        <v>0.58631903444034394</v>
      </c>
      <c r="AP294">
        <v>0.58787423124231197</v>
      </c>
      <c r="AQ294">
        <v>0.58516036285362805</v>
      </c>
      <c r="AR294">
        <v>0.58493773062730603</v>
      </c>
      <c r="AS294">
        <v>0.60589821648216502</v>
      </c>
    </row>
    <row r="295" spans="1:45">
      <c r="A295" t="s">
        <v>337</v>
      </c>
      <c r="B295">
        <v>0.62490049846625795</v>
      </c>
      <c r="C295">
        <v>0.62353719325153401</v>
      </c>
      <c r="D295">
        <v>0.62916142638036798</v>
      </c>
      <c r="E295">
        <v>0.59036196319018397</v>
      </c>
      <c r="F295">
        <v>0.55448485429447902</v>
      </c>
      <c r="G295">
        <v>0.55689666411042904</v>
      </c>
      <c r="H295">
        <v>0.58221050613496905</v>
      </c>
      <c r="I295">
        <v>0.59882668711656395</v>
      </c>
      <c r="J295">
        <v>0.59999750766871196</v>
      </c>
      <c r="K295">
        <v>0.59732131901840502</v>
      </c>
      <c r="L295">
        <v>0.59004754601227005</v>
      </c>
      <c r="M295">
        <v>0.57798447085889604</v>
      </c>
      <c r="N295">
        <v>0.56240740030674896</v>
      </c>
      <c r="O295">
        <v>0.57416487730061305</v>
      </c>
      <c r="P295">
        <v>0.64860947085889598</v>
      </c>
      <c r="Q295">
        <v>0.64582151073619598</v>
      </c>
      <c r="R295">
        <v>0.64428067484662599</v>
      </c>
      <c r="S295">
        <v>0.584990989263804</v>
      </c>
      <c r="T295">
        <v>0.58313266871165603</v>
      </c>
      <c r="U295">
        <v>0.554734854294479</v>
      </c>
      <c r="V295">
        <v>0.57768596625766899</v>
      </c>
      <c r="W295">
        <v>0.63928565950920202</v>
      </c>
      <c r="X295">
        <v>0.62991794478527596</v>
      </c>
      <c r="Y295">
        <v>0.63492638036809801</v>
      </c>
      <c r="Z295">
        <v>0.632951878834356</v>
      </c>
      <c r="AA295">
        <v>0.575042561349693</v>
      </c>
      <c r="AB295">
        <v>0.60397929447852805</v>
      </c>
      <c r="AC295">
        <v>0.59258723159509197</v>
      </c>
      <c r="AD295">
        <v>0.59800632668711695</v>
      </c>
      <c r="AE295">
        <v>0.57985659509202503</v>
      </c>
      <c r="AF295">
        <v>0.55650383435582795</v>
      </c>
      <c r="AG295">
        <v>0.55565145705521501</v>
      </c>
      <c r="AH295">
        <v>0.53849328987730105</v>
      </c>
      <c r="AI295">
        <v>0.58820322085889598</v>
      </c>
      <c r="AJ295">
        <v>0.58713516104294505</v>
      </c>
      <c r="AK295">
        <v>0.57442599693251495</v>
      </c>
      <c r="AL295">
        <v>0.56230118865030698</v>
      </c>
      <c r="AM295">
        <v>0.56298447085889602</v>
      </c>
      <c r="AN295">
        <v>0.57337423312883395</v>
      </c>
      <c r="AO295">
        <v>0.57185736196319004</v>
      </c>
      <c r="AP295">
        <v>0.56739589723926398</v>
      </c>
      <c r="AQ295">
        <v>0.55917733895705501</v>
      </c>
      <c r="AR295">
        <v>0.56212327453987698</v>
      </c>
      <c r="AS295">
        <v>0.53245187883435596</v>
      </c>
    </row>
    <row r="296" spans="1:45">
      <c r="A296" t="s">
        <v>338</v>
      </c>
      <c r="B296">
        <v>0.47749013157894699</v>
      </c>
      <c r="C296">
        <v>0.47710041551246501</v>
      </c>
      <c r="D296">
        <v>0.47932894736842102</v>
      </c>
      <c r="E296">
        <v>0.50114369806094206</v>
      </c>
      <c r="F296">
        <v>0.49696537396121898</v>
      </c>
      <c r="G296">
        <v>0.491751038781163</v>
      </c>
      <c r="H296">
        <v>0.48748770775623301</v>
      </c>
      <c r="I296">
        <v>0.48185422437673098</v>
      </c>
      <c r="J296">
        <v>0.48125173130193899</v>
      </c>
      <c r="K296">
        <v>0.48077545013850398</v>
      </c>
      <c r="L296">
        <v>0.48429501385041601</v>
      </c>
      <c r="M296">
        <v>0.49034002770083102</v>
      </c>
      <c r="N296">
        <v>0.49810387811634299</v>
      </c>
      <c r="O296">
        <v>0.50039456371191104</v>
      </c>
      <c r="P296">
        <v>0.47021364265928001</v>
      </c>
      <c r="Q296">
        <v>0.46921139196675898</v>
      </c>
      <c r="R296">
        <v>0.47866326177285301</v>
      </c>
      <c r="S296">
        <v>0.47857738919667597</v>
      </c>
      <c r="T296">
        <v>0.48442590027700799</v>
      </c>
      <c r="U296">
        <v>0.49739958448753502</v>
      </c>
      <c r="V296">
        <v>0.49516308864265901</v>
      </c>
      <c r="W296">
        <v>0.46749428670360099</v>
      </c>
      <c r="X296">
        <v>0.46860076177285298</v>
      </c>
      <c r="Y296">
        <v>0.46670135041551197</v>
      </c>
      <c r="Z296">
        <v>0.46579137811634302</v>
      </c>
      <c r="AA296">
        <v>0.50950709833795005</v>
      </c>
      <c r="AB296">
        <v>0.48348770775623301</v>
      </c>
      <c r="AC296">
        <v>0.483786876731302</v>
      </c>
      <c r="AD296">
        <v>0.48781457756232699</v>
      </c>
      <c r="AE296">
        <v>0.49839785318559598</v>
      </c>
      <c r="AF296">
        <v>0.51321987534626001</v>
      </c>
      <c r="AG296">
        <v>0.51477545013850401</v>
      </c>
      <c r="AH296">
        <v>0.517954120498615</v>
      </c>
      <c r="AI296">
        <v>0.487036530470914</v>
      </c>
      <c r="AJ296">
        <v>0.48921883656509701</v>
      </c>
      <c r="AK296">
        <v>0.50084279778393304</v>
      </c>
      <c r="AL296">
        <v>0.49738954293628801</v>
      </c>
      <c r="AM296">
        <v>0.49747403047091399</v>
      </c>
      <c r="AN296">
        <v>0.483286876731302</v>
      </c>
      <c r="AO296">
        <v>0.49196485457063699</v>
      </c>
      <c r="AP296">
        <v>0.49021745152354601</v>
      </c>
      <c r="AQ296">
        <v>0.50365062326869803</v>
      </c>
      <c r="AR296">
        <v>0.50802354570637098</v>
      </c>
      <c r="AS296">
        <v>0.52536443905817198</v>
      </c>
    </row>
    <row r="297" spans="1:45">
      <c r="A297" t="s">
        <v>339</v>
      </c>
      <c r="B297">
        <v>0.49462359098228698</v>
      </c>
      <c r="C297">
        <v>0.50196074879227004</v>
      </c>
      <c r="D297">
        <v>0.49532830112721399</v>
      </c>
      <c r="E297">
        <v>0.53208534621578096</v>
      </c>
      <c r="F297">
        <v>0.55223128019323697</v>
      </c>
      <c r="G297">
        <v>0.54897483896940402</v>
      </c>
      <c r="H297">
        <v>0.54649013687600601</v>
      </c>
      <c r="I297">
        <v>0.54719625603864697</v>
      </c>
      <c r="J297">
        <v>0.54403421900160998</v>
      </c>
      <c r="K297">
        <v>0.54428462157809998</v>
      </c>
      <c r="L297">
        <v>0.53814291465378405</v>
      </c>
      <c r="M297">
        <v>0.52577435587761701</v>
      </c>
      <c r="N297">
        <v>0.53277274557165899</v>
      </c>
      <c r="O297">
        <v>0.524503824476651</v>
      </c>
      <c r="P297">
        <v>0.48636010466988699</v>
      </c>
      <c r="Q297">
        <v>0.48442169887278602</v>
      </c>
      <c r="R297">
        <v>0.487730273752013</v>
      </c>
      <c r="S297">
        <v>0.53056944444444398</v>
      </c>
      <c r="T297">
        <v>0.53045269726248001</v>
      </c>
      <c r="U297">
        <v>0.52781078904991996</v>
      </c>
      <c r="V297">
        <v>0.52230998389694006</v>
      </c>
      <c r="W297">
        <v>0.51070652173913</v>
      </c>
      <c r="X297">
        <v>0.51745994363929104</v>
      </c>
      <c r="Y297">
        <v>0.51883212560386505</v>
      </c>
      <c r="Z297">
        <v>0.51689331723027399</v>
      </c>
      <c r="AA297">
        <v>0.53804005636070895</v>
      </c>
      <c r="AB297">
        <v>0.51771135265700496</v>
      </c>
      <c r="AC297">
        <v>0.52091203703703703</v>
      </c>
      <c r="AD297">
        <v>0.54290217391304396</v>
      </c>
      <c r="AE297">
        <v>0.54343639291465395</v>
      </c>
      <c r="AF297">
        <v>0.55800744766505594</v>
      </c>
      <c r="AG297">
        <v>0.53861473429951701</v>
      </c>
      <c r="AH297">
        <v>0.53521215780998399</v>
      </c>
      <c r="AI297">
        <v>0.51989814814814805</v>
      </c>
      <c r="AJ297">
        <v>0.52134057971014502</v>
      </c>
      <c r="AK297">
        <v>0.51920793075684402</v>
      </c>
      <c r="AL297">
        <v>0.51205193236714996</v>
      </c>
      <c r="AM297">
        <v>0.53533011272141695</v>
      </c>
      <c r="AN297">
        <v>0.51223852657004798</v>
      </c>
      <c r="AO297">
        <v>0.55035708534621597</v>
      </c>
      <c r="AP297">
        <v>0.54742954911433195</v>
      </c>
      <c r="AQ297">
        <v>0.56972665056360705</v>
      </c>
      <c r="AR297">
        <v>0.57651731078905</v>
      </c>
      <c r="AS297">
        <v>0.52311735104669899</v>
      </c>
    </row>
    <row r="298" spans="1:45">
      <c r="A298" t="s">
        <v>340</v>
      </c>
      <c r="B298">
        <v>0.50366798941798896</v>
      </c>
      <c r="C298">
        <v>0.50337334656084698</v>
      </c>
      <c r="D298">
        <v>0.50379017857142905</v>
      </c>
      <c r="E298">
        <v>0.53937218915343899</v>
      </c>
      <c r="F298">
        <v>0.53903224206349198</v>
      </c>
      <c r="G298">
        <v>0.53654497354497399</v>
      </c>
      <c r="H298">
        <v>0.52993535052910101</v>
      </c>
      <c r="I298">
        <v>0.55012169312169301</v>
      </c>
      <c r="J298">
        <v>0.55044890873015895</v>
      </c>
      <c r="K298">
        <v>0.553662863756614</v>
      </c>
      <c r="L298">
        <v>0.52733184523809495</v>
      </c>
      <c r="M298">
        <v>0.52568088624338605</v>
      </c>
      <c r="N298">
        <v>0.51875380291005302</v>
      </c>
      <c r="O298">
        <v>0.52678835978836003</v>
      </c>
      <c r="P298">
        <v>0.51783333333333303</v>
      </c>
      <c r="Q298">
        <v>0.50970866402116399</v>
      </c>
      <c r="R298">
        <v>0.52263310185185197</v>
      </c>
      <c r="S298">
        <v>0.54778538359788398</v>
      </c>
      <c r="T298">
        <v>0.545313492063492</v>
      </c>
      <c r="U298">
        <v>0.53767724867724898</v>
      </c>
      <c r="V298">
        <v>0.53927695105820095</v>
      </c>
      <c r="W298">
        <v>0.52180555555555597</v>
      </c>
      <c r="X298">
        <v>0.52122337962962995</v>
      </c>
      <c r="Y298">
        <v>0.52091170634920603</v>
      </c>
      <c r="Z298">
        <v>0.52590724206349204</v>
      </c>
      <c r="AA298">
        <v>0.51750281084656102</v>
      </c>
      <c r="AB298">
        <v>0.51736210317460296</v>
      </c>
      <c r="AC298">
        <v>0.52428406084656098</v>
      </c>
      <c r="AD298">
        <v>0.52120221560846602</v>
      </c>
      <c r="AE298">
        <v>0.53795122354497404</v>
      </c>
      <c r="AF298">
        <v>0.54323544973545002</v>
      </c>
      <c r="AG298">
        <v>0.50587698412698401</v>
      </c>
      <c r="AH298">
        <v>0.50989847883597905</v>
      </c>
      <c r="AI298">
        <v>0.514531580687831</v>
      </c>
      <c r="AJ298">
        <v>0.514004298941799</v>
      </c>
      <c r="AK298">
        <v>0.51227149470899502</v>
      </c>
      <c r="AL298">
        <v>0.52191798941798895</v>
      </c>
      <c r="AM298">
        <v>0.51361061507936501</v>
      </c>
      <c r="AN298">
        <v>0.53886640211640202</v>
      </c>
      <c r="AO298">
        <v>0.55271577380952397</v>
      </c>
      <c r="AP298">
        <v>0.55532258597883599</v>
      </c>
      <c r="AQ298">
        <v>0.55031150793650796</v>
      </c>
      <c r="AR298">
        <v>0.55415641534391502</v>
      </c>
      <c r="AS298">
        <v>0.52486772486772504</v>
      </c>
    </row>
    <row r="299" spans="1:45">
      <c r="A299" t="s">
        <v>341</v>
      </c>
      <c r="B299">
        <v>0.54220213104325699</v>
      </c>
      <c r="C299">
        <v>0.55620626590330802</v>
      </c>
      <c r="D299">
        <v>0.54695594783714996</v>
      </c>
      <c r="E299">
        <v>0.58478196564885498</v>
      </c>
      <c r="F299">
        <v>0.56434128498727698</v>
      </c>
      <c r="G299">
        <v>0.56353912213740498</v>
      </c>
      <c r="H299">
        <v>0.56628991730279898</v>
      </c>
      <c r="I299">
        <v>0.58554134860050899</v>
      </c>
      <c r="J299">
        <v>0.58995960559796401</v>
      </c>
      <c r="K299">
        <v>0.59018559160305295</v>
      </c>
      <c r="L299">
        <v>0.57676892493638698</v>
      </c>
      <c r="M299">
        <v>0.56166348600508897</v>
      </c>
      <c r="N299">
        <v>0.561137245547074</v>
      </c>
      <c r="O299">
        <v>0.55748998091603097</v>
      </c>
      <c r="P299">
        <v>0.56044020356234103</v>
      </c>
      <c r="Q299">
        <v>0.544560909669211</v>
      </c>
      <c r="R299">
        <v>0.55096596692111999</v>
      </c>
      <c r="S299">
        <v>0.59294258905852404</v>
      </c>
      <c r="T299">
        <v>0.58739503816793903</v>
      </c>
      <c r="U299">
        <v>0.57987420483460606</v>
      </c>
      <c r="V299">
        <v>0.568627067430025</v>
      </c>
      <c r="W299">
        <v>0.55985178117048395</v>
      </c>
      <c r="X299">
        <v>0.55766459923664102</v>
      </c>
      <c r="Y299">
        <v>0.55833349236641205</v>
      </c>
      <c r="Z299">
        <v>0.56445801526717598</v>
      </c>
      <c r="AA299">
        <v>0.55877544529262102</v>
      </c>
      <c r="AB299">
        <v>0.570304389312977</v>
      </c>
      <c r="AC299">
        <v>0.569182729007634</v>
      </c>
      <c r="AD299">
        <v>0.57438438295165395</v>
      </c>
      <c r="AE299">
        <v>0.57269306615776105</v>
      </c>
      <c r="AF299">
        <v>0.56895181297709896</v>
      </c>
      <c r="AG299">
        <v>0.53676908396946599</v>
      </c>
      <c r="AH299">
        <v>0.53397264631043295</v>
      </c>
      <c r="AI299">
        <v>0.56050174936386798</v>
      </c>
      <c r="AJ299">
        <v>0.55858619592875303</v>
      </c>
      <c r="AK299">
        <v>0.55994306615776102</v>
      </c>
      <c r="AL299">
        <v>0.56903514631043295</v>
      </c>
      <c r="AM299">
        <v>0.56179739185750599</v>
      </c>
      <c r="AN299">
        <v>0.56838835877862603</v>
      </c>
      <c r="AO299">
        <v>0.58441491730279904</v>
      </c>
      <c r="AP299">
        <v>0.58223934478371497</v>
      </c>
      <c r="AQ299">
        <v>0.58047773536895697</v>
      </c>
      <c r="AR299">
        <v>0.58526558524173</v>
      </c>
      <c r="AS299">
        <v>0.55693193384223905</v>
      </c>
    </row>
    <row r="300" spans="1:45">
      <c r="A300" t="s">
        <v>342</v>
      </c>
      <c r="B300">
        <v>0.63912236403995604</v>
      </c>
      <c r="C300">
        <v>0.63478454495005598</v>
      </c>
      <c r="D300">
        <v>0.63185044395116496</v>
      </c>
      <c r="E300">
        <v>0.63517549944506102</v>
      </c>
      <c r="F300">
        <v>0.62172266925638198</v>
      </c>
      <c r="G300">
        <v>0.621892619311876</v>
      </c>
      <c r="H300">
        <v>0.65067105993340701</v>
      </c>
      <c r="I300">
        <v>0.65857713651498295</v>
      </c>
      <c r="J300">
        <v>0.66324958379578203</v>
      </c>
      <c r="K300">
        <v>0.65685169256381803</v>
      </c>
      <c r="L300">
        <v>0.64771920088790202</v>
      </c>
      <c r="M300">
        <v>0.65632255826858998</v>
      </c>
      <c r="N300">
        <v>0.63143756936737006</v>
      </c>
      <c r="O300">
        <v>0.63855812985571603</v>
      </c>
      <c r="P300">
        <v>0.64695962819089903</v>
      </c>
      <c r="Q300">
        <v>0.635968229744728</v>
      </c>
      <c r="R300">
        <v>0.64046503884572703</v>
      </c>
      <c r="S300">
        <v>0.67652178135405105</v>
      </c>
      <c r="T300">
        <v>0.66658365704772504</v>
      </c>
      <c r="U300">
        <v>0.62504023307436196</v>
      </c>
      <c r="V300">
        <v>0.63030951720310802</v>
      </c>
      <c r="W300">
        <v>0.64533865149833503</v>
      </c>
      <c r="X300">
        <v>0.64169298002219799</v>
      </c>
      <c r="Y300">
        <v>0.64892244728079895</v>
      </c>
      <c r="Z300">
        <v>0.64183532186459502</v>
      </c>
      <c r="AA300">
        <v>0.61603260266370696</v>
      </c>
      <c r="AB300">
        <v>0.65331714761376203</v>
      </c>
      <c r="AC300">
        <v>0.64469547724750298</v>
      </c>
      <c r="AD300">
        <v>0.64928232519422902</v>
      </c>
      <c r="AE300">
        <v>0.64664123196448398</v>
      </c>
      <c r="AF300">
        <v>0.62294755826859005</v>
      </c>
      <c r="AG300">
        <v>0.60503079911209801</v>
      </c>
      <c r="AH300">
        <v>0.58736764705882305</v>
      </c>
      <c r="AI300">
        <v>0.63853620976692604</v>
      </c>
      <c r="AJ300">
        <v>0.63832047724750296</v>
      </c>
      <c r="AK300">
        <v>0.62067203107658198</v>
      </c>
      <c r="AL300">
        <v>0.616230715871254</v>
      </c>
      <c r="AM300">
        <v>0.62135821309655903</v>
      </c>
      <c r="AN300">
        <v>0.62744187014428399</v>
      </c>
      <c r="AO300">
        <v>0.62841370699223098</v>
      </c>
      <c r="AP300">
        <v>0.62240524417314103</v>
      </c>
      <c r="AQ300">
        <v>0.60672599889012202</v>
      </c>
      <c r="AR300">
        <v>0.60288110432852404</v>
      </c>
      <c r="AS300">
        <v>0.59089858490566005</v>
      </c>
    </row>
    <row r="301" spans="1:45">
      <c r="A301" t="s">
        <v>343</v>
      </c>
      <c r="B301">
        <v>0.48003430451127799</v>
      </c>
      <c r="C301">
        <v>0.47637429511278201</v>
      </c>
      <c r="D301">
        <v>0.48601832706766901</v>
      </c>
      <c r="E301">
        <v>0.448611372180451</v>
      </c>
      <c r="F301">
        <v>0.492371240601504</v>
      </c>
      <c r="G301">
        <v>0.49592410714285701</v>
      </c>
      <c r="H301">
        <v>0.48740859962406002</v>
      </c>
      <c r="I301">
        <v>0.43246757518797002</v>
      </c>
      <c r="J301">
        <v>0.43710244360902301</v>
      </c>
      <c r="K301">
        <v>0.42907636278195499</v>
      </c>
      <c r="L301">
        <v>0.493590460526316</v>
      </c>
      <c r="M301">
        <v>0.49272932330827102</v>
      </c>
      <c r="N301">
        <v>0.53314920112781905</v>
      </c>
      <c r="O301">
        <v>0.49803994360902298</v>
      </c>
      <c r="P301">
        <v>0.45824036654135297</v>
      </c>
      <c r="Q301">
        <v>0.46642998120300699</v>
      </c>
      <c r="R301">
        <v>0.46053007518797001</v>
      </c>
      <c r="S301">
        <v>0.42940061090225601</v>
      </c>
      <c r="T301">
        <v>0.44759586466165402</v>
      </c>
      <c r="U301">
        <v>0.45316282894736798</v>
      </c>
      <c r="V301">
        <v>0.46271287593985</v>
      </c>
      <c r="W301">
        <v>0.42971546052631598</v>
      </c>
      <c r="X301">
        <v>0.43455780075188</v>
      </c>
      <c r="Y301">
        <v>0.43774459586466202</v>
      </c>
      <c r="Z301">
        <v>0.43374929511278199</v>
      </c>
      <c r="AA301">
        <v>0.51551503759398498</v>
      </c>
      <c r="AB301">
        <v>0.47295770676691701</v>
      </c>
      <c r="AC301">
        <v>0.45576480263157898</v>
      </c>
      <c r="AD301">
        <v>0.488102913533835</v>
      </c>
      <c r="AE301">
        <v>0.48990507518797</v>
      </c>
      <c r="AF301">
        <v>0.49977255639097701</v>
      </c>
      <c r="AG301">
        <v>0.575215460526316</v>
      </c>
      <c r="AH301">
        <v>0.56443233082706801</v>
      </c>
      <c r="AI301">
        <v>0.48857142857142899</v>
      </c>
      <c r="AJ301">
        <v>0.48791776315789498</v>
      </c>
      <c r="AK301">
        <v>0.483318843984962</v>
      </c>
      <c r="AL301">
        <v>0.498</v>
      </c>
      <c r="AM301">
        <v>0.50504323308270704</v>
      </c>
      <c r="AN301">
        <v>0.46928735902255603</v>
      </c>
      <c r="AO301">
        <v>0.44140648496240598</v>
      </c>
      <c r="AP301">
        <v>0.44375023496240601</v>
      </c>
      <c r="AQ301">
        <v>0.45049365601503799</v>
      </c>
      <c r="AR301">
        <v>0.45577161654135301</v>
      </c>
      <c r="AS301">
        <v>0.52337828947368403</v>
      </c>
    </row>
    <row r="302" spans="1:45">
      <c r="A302" t="s">
        <v>344</v>
      </c>
      <c r="B302">
        <v>0.49699448051948097</v>
      </c>
      <c r="C302">
        <v>0.49583360389610398</v>
      </c>
      <c r="D302">
        <v>0.49109350649350603</v>
      </c>
      <c r="E302">
        <v>0.48771168831168799</v>
      </c>
      <c r="F302">
        <v>0.47086899350649403</v>
      </c>
      <c r="G302">
        <v>0.47447889610389599</v>
      </c>
      <c r="H302">
        <v>0.46993831168831202</v>
      </c>
      <c r="I302">
        <v>0.49022483766233799</v>
      </c>
      <c r="J302">
        <v>0.48654074675324699</v>
      </c>
      <c r="K302">
        <v>0.490034577922078</v>
      </c>
      <c r="L302">
        <v>0.473669805194805</v>
      </c>
      <c r="M302">
        <v>0.46493262987013001</v>
      </c>
      <c r="N302">
        <v>0.46715714285714299</v>
      </c>
      <c r="O302">
        <v>0.47919918831168801</v>
      </c>
      <c r="P302">
        <v>0.49776931818181802</v>
      </c>
      <c r="Q302">
        <v>0.50406866883116896</v>
      </c>
      <c r="R302">
        <v>0.50116233766233798</v>
      </c>
      <c r="S302">
        <v>0.49292159090909099</v>
      </c>
      <c r="T302">
        <v>0.49052159090909098</v>
      </c>
      <c r="U302">
        <v>0.49344805194805202</v>
      </c>
      <c r="V302">
        <v>0.50279886363636395</v>
      </c>
      <c r="W302">
        <v>0.51566087662337701</v>
      </c>
      <c r="X302">
        <v>0.51541980519480501</v>
      </c>
      <c r="Y302">
        <v>0.51303149350649302</v>
      </c>
      <c r="Z302">
        <v>0.51183214285714296</v>
      </c>
      <c r="AA302">
        <v>0.48334788961038999</v>
      </c>
      <c r="AB302">
        <v>0.49541590909090899</v>
      </c>
      <c r="AC302">
        <v>0.49219220779220801</v>
      </c>
      <c r="AD302">
        <v>0.48567288961039001</v>
      </c>
      <c r="AE302">
        <v>0.48822272727272698</v>
      </c>
      <c r="AF302">
        <v>0.49587094155844202</v>
      </c>
      <c r="AG302">
        <v>0.47851574675324698</v>
      </c>
      <c r="AH302">
        <v>0.48409204545454498</v>
      </c>
      <c r="AI302">
        <v>0.47842045454545501</v>
      </c>
      <c r="AJ302">
        <v>0.47913311688311699</v>
      </c>
      <c r="AK302">
        <v>0.48534626623376598</v>
      </c>
      <c r="AL302">
        <v>0.48093879870129902</v>
      </c>
      <c r="AM302">
        <v>0.47414561688311702</v>
      </c>
      <c r="AN302">
        <v>0.48669334415584398</v>
      </c>
      <c r="AO302">
        <v>0.48792467532467498</v>
      </c>
      <c r="AP302">
        <v>0.48945064935064903</v>
      </c>
      <c r="AQ302">
        <v>0.49120438311688303</v>
      </c>
      <c r="AR302">
        <v>0.49652077922077897</v>
      </c>
      <c r="AS302">
        <v>0.49137012987013001</v>
      </c>
    </row>
    <row r="303" spans="1:45">
      <c r="A303" t="s">
        <v>345</v>
      </c>
      <c r="B303">
        <v>0.46095279255319099</v>
      </c>
      <c r="C303">
        <v>0.46156665558510601</v>
      </c>
      <c r="D303">
        <v>0.46365541888297901</v>
      </c>
      <c r="E303">
        <v>0.45655634973404302</v>
      </c>
      <c r="F303">
        <v>0.46853839760638299</v>
      </c>
      <c r="G303">
        <v>0.47193035239361703</v>
      </c>
      <c r="H303">
        <v>0.45684374999999999</v>
      </c>
      <c r="I303">
        <v>0.441984208776596</v>
      </c>
      <c r="J303">
        <v>0.44382613031914903</v>
      </c>
      <c r="K303">
        <v>0.44593700132978698</v>
      </c>
      <c r="L303">
        <v>0.457862699468085</v>
      </c>
      <c r="M303">
        <v>0.46792420212766</v>
      </c>
      <c r="N303">
        <v>0.47847290558510602</v>
      </c>
      <c r="O303">
        <v>0.47351263297872298</v>
      </c>
      <c r="P303">
        <v>0.44789793882978701</v>
      </c>
      <c r="Q303">
        <v>0.459907081117021</v>
      </c>
      <c r="R303">
        <v>0.46430452127659599</v>
      </c>
      <c r="S303">
        <v>0.44389827127659598</v>
      </c>
      <c r="T303">
        <v>0.45081233377659602</v>
      </c>
      <c r="U303">
        <v>0.46629105718085101</v>
      </c>
      <c r="V303">
        <v>0.46301446143616998</v>
      </c>
      <c r="W303">
        <v>0.44019847074468099</v>
      </c>
      <c r="X303">
        <v>0.44528690159574502</v>
      </c>
      <c r="Y303">
        <v>0.441385305851064</v>
      </c>
      <c r="Z303">
        <v>0.44365757978723402</v>
      </c>
      <c r="AA303">
        <v>0.480736868351064</v>
      </c>
      <c r="AB303">
        <v>0.45289029255319102</v>
      </c>
      <c r="AC303">
        <v>0.44763563829787201</v>
      </c>
      <c r="AD303">
        <v>0.46605718085106401</v>
      </c>
      <c r="AE303">
        <v>0.47328690159574499</v>
      </c>
      <c r="AF303">
        <v>0.47946891622340398</v>
      </c>
      <c r="AG303">
        <v>0.50221077127659597</v>
      </c>
      <c r="AH303">
        <v>0.50710355718085098</v>
      </c>
      <c r="AI303">
        <v>0.47229986702127702</v>
      </c>
      <c r="AJ303">
        <v>0.47080152925531898</v>
      </c>
      <c r="AK303">
        <v>0.47258626994680902</v>
      </c>
      <c r="AL303">
        <v>0.478202626329787</v>
      </c>
      <c r="AM303">
        <v>0.47210189494680799</v>
      </c>
      <c r="AN303">
        <v>0.46226429521276602</v>
      </c>
      <c r="AO303">
        <v>0.45903607047872302</v>
      </c>
      <c r="AP303">
        <v>0.46438447473404298</v>
      </c>
      <c r="AQ303">
        <v>0.46549617686170203</v>
      </c>
      <c r="AR303">
        <v>0.47355701462765998</v>
      </c>
      <c r="AS303">
        <v>0.50157430186170204</v>
      </c>
    </row>
    <row r="304" spans="1:45">
      <c r="A304" t="s">
        <v>346</v>
      </c>
      <c r="B304">
        <v>0.54755023364486</v>
      </c>
      <c r="C304">
        <v>0.55008317757009395</v>
      </c>
      <c r="D304">
        <v>0.53853936915887801</v>
      </c>
      <c r="E304">
        <v>0.53590911214953296</v>
      </c>
      <c r="F304">
        <v>0.541513200934579</v>
      </c>
      <c r="G304">
        <v>0.54177009345794402</v>
      </c>
      <c r="H304">
        <v>0.54710081775700903</v>
      </c>
      <c r="I304">
        <v>0.53921553738317796</v>
      </c>
      <c r="J304">
        <v>0.544703154205607</v>
      </c>
      <c r="K304">
        <v>0.54368948598130795</v>
      </c>
      <c r="L304">
        <v>0.54438738317756996</v>
      </c>
      <c r="M304">
        <v>0.54108200934579398</v>
      </c>
      <c r="N304">
        <v>0.53644719626168202</v>
      </c>
      <c r="O304">
        <v>0.54092733644859803</v>
      </c>
      <c r="P304">
        <v>0.53336413551401896</v>
      </c>
      <c r="Q304">
        <v>0.53221098130841105</v>
      </c>
      <c r="R304">
        <v>0.53350140186915895</v>
      </c>
      <c r="S304">
        <v>0.53632628504672897</v>
      </c>
      <c r="T304">
        <v>0.53308130841121504</v>
      </c>
      <c r="U304">
        <v>0.53001939252336405</v>
      </c>
      <c r="V304">
        <v>0.52384100467289696</v>
      </c>
      <c r="W304">
        <v>0.54031775700934603</v>
      </c>
      <c r="X304">
        <v>0.541750700934579</v>
      </c>
      <c r="Y304">
        <v>0.54367394859813101</v>
      </c>
      <c r="Z304">
        <v>0.53942873831775695</v>
      </c>
      <c r="AA304">
        <v>0.54391880841121498</v>
      </c>
      <c r="AB304">
        <v>0.52450549065420604</v>
      </c>
      <c r="AC304">
        <v>0.522647429906542</v>
      </c>
      <c r="AD304">
        <v>0.53834088785046696</v>
      </c>
      <c r="AE304">
        <v>0.54085969626168195</v>
      </c>
      <c r="AF304">
        <v>0.536078154205607</v>
      </c>
      <c r="AG304">
        <v>0.54154684579439205</v>
      </c>
      <c r="AH304">
        <v>0.53661939252336399</v>
      </c>
      <c r="AI304">
        <v>0.55996810747663595</v>
      </c>
      <c r="AJ304">
        <v>0.56053960280373805</v>
      </c>
      <c r="AK304">
        <v>0.54760268691588798</v>
      </c>
      <c r="AL304">
        <v>0.55107827102803697</v>
      </c>
      <c r="AM304">
        <v>0.55527908878504695</v>
      </c>
      <c r="AN304">
        <v>0.54445292056074801</v>
      </c>
      <c r="AO304">
        <v>0.53573855140186899</v>
      </c>
      <c r="AP304">
        <v>0.53798796728971998</v>
      </c>
      <c r="AQ304">
        <v>0.53379252336448602</v>
      </c>
      <c r="AR304">
        <v>0.533522897196262</v>
      </c>
      <c r="AS304">
        <v>0.54108317757009305</v>
      </c>
    </row>
    <row r="305" spans="1:45">
      <c r="A305" t="s">
        <v>347</v>
      </c>
      <c r="B305">
        <v>0.55516257062146901</v>
      </c>
      <c r="C305">
        <v>0.55019350282485902</v>
      </c>
      <c r="D305">
        <v>0.55821596045197697</v>
      </c>
      <c r="E305">
        <v>0.59997796610169496</v>
      </c>
      <c r="F305">
        <v>0.55813997175141195</v>
      </c>
      <c r="G305">
        <v>0.55959802259887004</v>
      </c>
      <c r="H305">
        <v>0.56665649717514099</v>
      </c>
      <c r="I305">
        <v>0.58024364406779705</v>
      </c>
      <c r="J305">
        <v>0.579892655367232</v>
      </c>
      <c r="K305">
        <v>0.58132966101694905</v>
      </c>
      <c r="L305">
        <v>0.58004858757062105</v>
      </c>
      <c r="M305">
        <v>0.56480522598870098</v>
      </c>
      <c r="N305">
        <v>0.55830070621468897</v>
      </c>
      <c r="O305">
        <v>0.568437005649718</v>
      </c>
      <c r="P305">
        <v>0.55177217514124299</v>
      </c>
      <c r="Q305">
        <v>0.55039110169491501</v>
      </c>
      <c r="R305">
        <v>0.55368742937853099</v>
      </c>
      <c r="S305">
        <v>0.59079872881355899</v>
      </c>
      <c r="T305">
        <v>0.59365141242937902</v>
      </c>
      <c r="U305">
        <v>0.56888700564971795</v>
      </c>
      <c r="V305">
        <v>0.58004110169491496</v>
      </c>
      <c r="W305">
        <v>0.56842048022598901</v>
      </c>
      <c r="X305">
        <v>0.56389999999999996</v>
      </c>
      <c r="Y305">
        <v>0.56167951977401098</v>
      </c>
      <c r="Z305">
        <v>0.56601638418079103</v>
      </c>
      <c r="AA305">
        <v>0.58987768361581905</v>
      </c>
      <c r="AB305">
        <v>0.58079689265536705</v>
      </c>
      <c r="AC305">
        <v>0.57557146892655398</v>
      </c>
      <c r="AD305">
        <v>0.595133757062147</v>
      </c>
      <c r="AE305">
        <v>0.58316610169491501</v>
      </c>
      <c r="AF305">
        <v>0.57148305084745799</v>
      </c>
      <c r="AG305">
        <v>0.54731779661016899</v>
      </c>
      <c r="AH305">
        <v>0.55697994350282498</v>
      </c>
      <c r="AI305">
        <v>0.57079717514124295</v>
      </c>
      <c r="AJ305">
        <v>0.56989844632768405</v>
      </c>
      <c r="AK305">
        <v>0.57792231638418101</v>
      </c>
      <c r="AL305">
        <v>0.56870960451977404</v>
      </c>
      <c r="AM305">
        <v>0.55823079096045203</v>
      </c>
      <c r="AN305">
        <v>0.57304717514124304</v>
      </c>
      <c r="AO305">
        <v>0.56175367231638396</v>
      </c>
      <c r="AP305">
        <v>0.55709293785310698</v>
      </c>
      <c r="AQ305">
        <v>0.56945918079096003</v>
      </c>
      <c r="AR305">
        <v>0.56377711864406799</v>
      </c>
      <c r="AS305">
        <v>0.58245861581920899</v>
      </c>
    </row>
    <row r="306" spans="1:45">
      <c r="A306" t="s">
        <v>348</v>
      </c>
      <c r="B306">
        <v>0.50037432705248996</v>
      </c>
      <c r="C306">
        <v>0.500076716016151</v>
      </c>
      <c r="D306">
        <v>0.50576278600269198</v>
      </c>
      <c r="E306">
        <v>0.49496416554508699</v>
      </c>
      <c r="F306">
        <v>0.46951598250336501</v>
      </c>
      <c r="G306">
        <v>0.47529323687752401</v>
      </c>
      <c r="H306">
        <v>0.47108765141318998</v>
      </c>
      <c r="I306">
        <v>0.49022106325706599</v>
      </c>
      <c r="J306">
        <v>0.48497762449528897</v>
      </c>
      <c r="K306">
        <v>0.49262163526245001</v>
      </c>
      <c r="L306">
        <v>0.47900185060565298</v>
      </c>
      <c r="M306">
        <v>0.47151665545087501</v>
      </c>
      <c r="N306">
        <v>0.465153768506057</v>
      </c>
      <c r="O306">
        <v>0.47727893674293398</v>
      </c>
      <c r="P306">
        <v>0.50780686406460296</v>
      </c>
      <c r="Q306">
        <v>0.51298620457604305</v>
      </c>
      <c r="R306">
        <v>0.51484875504710603</v>
      </c>
      <c r="S306">
        <v>0.49585447510094199</v>
      </c>
      <c r="T306">
        <v>0.49885767160161498</v>
      </c>
      <c r="U306">
        <v>0.48341806864064601</v>
      </c>
      <c r="V306">
        <v>0.49600622476446798</v>
      </c>
      <c r="W306">
        <v>0.52400084118438806</v>
      </c>
      <c r="X306">
        <v>0.52212415881561203</v>
      </c>
      <c r="Y306">
        <v>0.52254475100942099</v>
      </c>
      <c r="Z306">
        <v>0.52023956931359305</v>
      </c>
      <c r="AA306">
        <v>0.47406695827725398</v>
      </c>
      <c r="AB306">
        <v>0.49471467025572002</v>
      </c>
      <c r="AC306">
        <v>0.49002136608344499</v>
      </c>
      <c r="AD306">
        <v>0.48469515477792702</v>
      </c>
      <c r="AE306">
        <v>0.48793253701211298</v>
      </c>
      <c r="AF306">
        <v>0.48383260430686398</v>
      </c>
      <c r="AG306">
        <v>0.475753701211306</v>
      </c>
      <c r="AH306">
        <v>0.47568152759084797</v>
      </c>
      <c r="AI306">
        <v>0.48448115746971698</v>
      </c>
      <c r="AJ306">
        <v>0.48403230148048498</v>
      </c>
      <c r="AK306">
        <v>0.48769162180349901</v>
      </c>
      <c r="AL306">
        <v>0.48143506056527602</v>
      </c>
      <c r="AM306">
        <v>0.47502018842530302</v>
      </c>
      <c r="AN306">
        <v>0.47927523553162898</v>
      </c>
      <c r="AO306">
        <v>0.47736120457604297</v>
      </c>
      <c r="AP306">
        <v>0.480209286675639</v>
      </c>
      <c r="AQ306">
        <v>0.48142530282638002</v>
      </c>
      <c r="AR306">
        <v>0.49180030282637999</v>
      </c>
      <c r="AS306">
        <v>0.49394128532974402</v>
      </c>
    </row>
    <row r="307" spans="1:45">
      <c r="A307" t="s">
        <v>349</v>
      </c>
      <c r="B307">
        <v>0.56514278656126504</v>
      </c>
      <c r="C307">
        <v>0.57114542160737802</v>
      </c>
      <c r="D307">
        <v>0.56899357707509901</v>
      </c>
      <c r="E307">
        <v>0.58190447957839297</v>
      </c>
      <c r="F307">
        <v>0.58055451251646895</v>
      </c>
      <c r="G307">
        <v>0.578548089591568</v>
      </c>
      <c r="H307">
        <v>0.59427667984189703</v>
      </c>
      <c r="I307">
        <v>0.59575131752305699</v>
      </c>
      <c r="J307">
        <v>0.597856554677207</v>
      </c>
      <c r="K307">
        <v>0.59812285902503304</v>
      </c>
      <c r="L307">
        <v>0.58946656785243701</v>
      </c>
      <c r="M307">
        <v>0.57681208827404495</v>
      </c>
      <c r="N307">
        <v>0.56273336627141002</v>
      </c>
      <c r="O307">
        <v>0.57649818840579703</v>
      </c>
      <c r="P307">
        <v>0.58382048748353099</v>
      </c>
      <c r="Q307">
        <v>0.56833201581027704</v>
      </c>
      <c r="R307">
        <v>0.59267506587615304</v>
      </c>
      <c r="S307">
        <v>0.59360803689064601</v>
      </c>
      <c r="T307">
        <v>0.59037220026350501</v>
      </c>
      <c r="U307">
        <v>0.582089920948617</v>
      </c>
      <c r="V307">
        <v>0.593302371541502</v>
      </c>
      <c r="W307">
        <v>0.57326169301712804</v>
      </c>
      <c r="X307">
        <v>0.57452404479578401</v>
      </c>
      <c r="Y307">
        <v>0.57514295125164705</v>
      </c>
      <c r="Z307">
        <v>0.57676696310935405</v>
      </c>
      <c r="AA307">
        <v>0.59756966403162104</v>
      </c>
      <c r="AB307">
        <v>0.59118050065876104</v>
      </c>
      <c r="AC307">
        <v>0.59323764822134395</v>
      </c>
      <c r="AD307">
        <v>0.596526844532279</v>
      </c>
      <c r="AE307">
        <v>0.59890826745718095</v>
      </c>
      <c r="AF307">
        <v>0.58699110671936805</v>
      </c>
      <c r="AG307">
        <v>0.57451103425559902</v>
      </c>
      <c r="AH307">
        <v>0.57034239130434805</v>
      </c>
      <c r="AI307">
        <v>0.59989772727272705</v>
      </c>
      <c r="AJ307">
        <v>0.60074357707509896</v>
      </c>
      <c r="AK307">
        <v>0.60676498682476898</v>
      </c>
      <c r="AL307">
        <v>0.59258810935441397</v>
      </c>
      <c r="AM307">
        <v>0.59056719367588895</v>
      </c>
      <c r="AN307">
        <v>0.597408926218709</v>
      </c>
      <c r="AO307">
        <v>0.58601663372859003</v>
      </c>
      <c r="AP307">
        <v>0.58455434782608695</v>
      </c>
      <c r="AQ307">
        <v>0.57889855072463803</v>
      </c>
      <c r="AR307">
        <v>0.57395965085639</v>
      </c>
      <c r="AS307">
        <v>0.58959403820816902</v>
      </c>
    </row>
    <row r="308" spans="1:45">
      <c r="A308" t="s">
        <v>350</v>
      </c>
      <c r="B308">
        <v>0.49912075526932098</v>
      </c>
      <c r="C308">
        <v>0.49995725995316198</v>
      </c>
      <c r="D308">
        <v>0.49625936768149898</v>
      </c>
      <c r="E308">
        <v>0.49759060304449598</v>
      </c>
      <c r="F308">
        <v>0.49701449063231901</v>
      </c>
      <c r="G308">
        <v>0.49893764637002302</v>
      </c>
      <c r="H308">
        <v>0.48617081381733002</v>
      </c>
      <c r="I308">
        <v>0.49018647540983601</v>
      </c>
      <c r="J308">
        <v>0.49226214871194401</v>
      </c>
      <c r="K308">
        <v>0.49696135831381699</v>
      </c>
      <c r="L308">
        <v>0.48220477166276299</v>
      </c>
      <c r="M308">
        <v>0.49163992974238901</v>
      </c>
      <c r="N308">
        <v>0.49332962529273999</v>
      </c>
      <c r="O308">
        <v>0.50397453161592498</v>
      </c>
      <c r="P308">
        <v>0.48380854800936801</v>
      </c>
      <c r="Q308">
        <v>0.50341276346604202</v>
      </c>
      <c r="R308">
        <v>0.49735846018735402</v>
      </c>
      <c r="S308">
        <v>0.50370594262295099</v>
      </c>
      <c r="T308">
        <v>0.50958928571428597</v>
      </c>
      <c r="U308">
        <v>0.50633474824355995</v>
      </c>
      <c r="V308">
        <v>0.50972584894613604</v>
      </c>
      <c r="W308">
        <v>0.52552693208430901</v>
      </c>
      <c r="X308">
        <v>0.52325936768149905</v>
      </c>
      <c r="Y308">
        <v>0.52107830796252896</v>
      </c>
      <c r="Z308">
        <v>0.52381015807962505</v>
      </c>
      <c r="AA308">
        <v>0.49591876463700202</v>
      </c>
      <c r="AB308">
        <v>0.49457699063231902</v>
      </c>
      <c r="AC308">
        <v>0.49444072014051499</v>
      </c>
      <c r="AD308">
        <v>0.50354874121779902</v>
      </c>
      <c r="AE308">
        <v>0.50010216627634696</v>
      </c>
      <c r="AF308">
        <v>0.51788846604215499</v>
      </c>
      <c r="AG308">
        <v>0.50549341334894604</v>
      </c>
      <c r="AH308">
        <v>0.51661548594847795</v>
      </c>
      <c r="AI308">
        <v>0.49049180327868902</v>
      </c>
      <c r="AJ308">
        <v>0.49169247658079601</v>
      </c>
      <c r="AK308">
        <v>0.496907933255269</v>
      </c>
      <c r="AL308">
        <v>0.50125234192037504</v>
      </c>
      <c r="AM308">
        <v>0.49153556791569097</v>
      </c>
      <c r="AN308">
        <v>0.51059938524590198</v>
      </c>
      <c r="AO308">
        <v>0.50758416276346596</v>
      </c>
      <c r="AP308">
        <v>0.51619086651053903</v>
      </c>
      <c r="AQ308">
        <v>0.50845535714285695</v>
      </c>
      <c r="AR308">
        <v>0.52380781615925098</v>
      </c>
      <c r="AS308">
        <v>0.53813831967213099</v>
      </c>
    </row>
    <row r="309" spans="1:45">
      <c r="A309" t="s">
        <v>351</v>
      </c>
      <c r="B309">
        <v>0.48481438935912902</v>
      </c>
      <c r="C309">
        <v>0.48076224304715798</v>
      </c>
      <c r="D309">
        <v>0.47955003022974602</v>
      </c>
      <c r="E309">
        <v>0.49769271463119702</v>
      </c>
      <c r="F309">
        <v>0.51004776299879095</v>
      </c>
      <c r="G309">
        <v>0.52373639661426796</v>
      </c>
      <c r="H309">
        <v>0.50689283555018105</v>
      </c>
      <c r="I309">
        <v>0.49088240628778701</v>
      </c>
      <c r="J309">
        <v>0.49282678355501802</v>
      </c>
      <c r="K309">
        <v>0.49506076178960101</v>
      </c>
      <c r="L309">
        <v>0.50160247883917797</v>
      </c>
      <c r="M309">
        <v>0.50963709189842799</v>
      </c>
      <c r="N309">
        <v>0.51827493954050796</v>
      </c>
      <c r="O309">
        <v>0.52547415356711002</v>
      </c>
      <c r="P309">
        <v>0.46305879685610601</v>
      </c>
      <c r="Q309">
        <v>0.46983963119709798</v>
      </c>
      <c r="R309">
        <v>0.46900256952841601</v>
      </c>
      <c r="S309">
        <v>0.49384613059250299</v>
      </c>
      <c r="T309">
        <v>0.49585686215235802</v>
      </c>
      <c r="U309">
        <v>0.50294634220072598</v>
      </c>
      <c r="V309">
        <v>0.50656076178960097</v>
      </c>
      <c r="W309">
        <v>0.46865568319226097</v>
      </c>
      <c r="X309">
        <v>0.47119150544135402</v>
      </c>
      <c r="Y309">
        <v>0.46608630592502998</v>
      </c>
      <c r="Z309">
        <v>0.47285807134220098</v>
      </c>
      <c r="AA309">
        <v>0.52316762394195904</v>
      </c>
      <c r="AB309">
        <v>0.48366051995163201</v>
      </c>
      <c r="AC309">
        <v>0.48306272672309603</v>
      </c>
      <c r="AD309">
        <v>0.51534900241838</v>
      </c>
      <c r="AE309">
        <v>0.50877629987908102</v>
      </c>
      <c r="AF309">
        <v>0.52644649334945604</v>
      </c>
      <c r="AG309">
        <v>0.54198458282950401</v>
      </c>
      <c r="AH309">
        <v>0.55458192261185002</v>
      </c>
      <c r="AI309">
        <v>0.50031257557436504</v>
      </c>
      <c r="AJ309">
        <v>0.500859885126965</v>
      </c>
      <c r="AK309">
        <v>0.51807572551390602</v>
      </c>
      <c r="AL309">
        <v>0.51297082829504204</v>
      </c>
      <c r="AM309">
        <v>0.50992472793228505</v>
      </c>
      <c r="AN309">
        <v>0.50973639661426795</v>
      </c>
      <c r="AO309">
        <v>0.51161502418379701</v>
      </c>
      <c r="AP309">
        <v>0.52110383917775105</v>
      </c>
      <c r="AQ309">
        <v>0.51899591898428099</v>
      </c>
      <c r="AR309">
        <v>0.52234023579201905</v>
      </c>
      <c r="AS309">
        <v>0.56404186819830704</v>
      </c>
    </row>
    <row r="310" spans="1:45">
      <c r="A310" t="s">
        <v>352</v>
      </c>
      <c r="B310">
        <v>0.52487087765957496</v>
      </c>
      <c r="C310">
        <v>0.52951675531914899</v>
      </c>
      <c r="D310">
        <v>0.52525013297872303</v>
      </c>
      <c r="E310">
        <v>0.53975997340425497</v>
      </c>
      <c r="F310">
        <v>0.49793058510638299</v>
      </c>
      <c r="G310">
        <v>0.49695385638297901</v>
      </c>
      <c r="H310">
        <v>0.51009095744680899</v>
      </c>
      <c r="I310">
        <v>0.53833710106383004</v>
      </c>
      <c r="J310">
        <v>0.53589986702127701</v>
      </c>
      <c r="K310">
        <v>0.53540385638297905</v>
      </c>
      <c r="L310">
        <v>0.52499255319148896</v>
      </c>
      <c r="M310">
        <v>0.50850093085106396</v>
      </c>
      <c r="N310">
        <v>0.50074640957446803</v>
      </c>
      <c r="O310">
        <v>0.50224986702127705</v>
      </c>
      <c r="P310">
        <v>0.53227965425531898</v>
      </c>
      <c r="Q310">
        <v>0.53539627659574496</v>
      </c>
      <c r="R310">
        <v>0.54132885638297901</v>
      </c>
      <c r="S310">
        <v>0.53858936170212801</v>
      </c>
      <c r="T310">
        <v>0.53956888297872296</v>
      </c>
      <c r="U310">
        <v>0.52277380319148903</v>
      </c>
      <c r="V310">
        <v>0.52785066489361698</v>
      </c>
      <c r="W310">
        <v>0.55230651595744695</v>
      </c>
      <c r="X310">
        <v>0.55083816489361703</v>
      </c>
      <c r="Y310">
        <v>0.54885664893617003</v>
      </c>
      <c r="Z310">
        <v>0.54946063829787195</v>
      </c>
      <c r="AA310">
        <v>0.523700664893617</v>
      </c>
      <c r="AB310">
        <v>0.53502672872340395</v>
      </c>
      <c r="AC310">
        <v>0.53472367021276601</v>
      </c>
      <c r="AD310">
        <v>0.52781436170212803</v>
      </c>
      <c r="AE310">
        <v>0.52520505319148902</v>
      </c>
      <c r="AF310">
        <v>0.51898351063829795</v>
      </c>
      <c r="AG310">
        <v>0.49572752659574498</v>
      </c>
      <c r="AH310">
        <v>0.49510731382978701</v>
      </c>
      <c r="AI310">
        <v>0.51618430851063801</v>
      </c>
      <c r="AJ310">
        <v>0.51473696808510605</v>
      </c>
      <c r="AK310">
        <v>0.51610279255319103</v>
      </c>
      <c r="AL310">
        <v>0.51219268617021296</v>
      </c>
      <c r="AM310">
        <v>0.51503204787234003</v>
      </c>
      <c r="AN310">
        <v>0.52104321808510601</v>
      </c>
      <c r="AO310">
        <v>0.51084002659574501</v>
      </c>
      <c r="AP310">
        <v>0.51464906914893604</v>
      </c>
      <c r="AQ310">
        <v>0.51040678191489397</v>
      </c>
      <c r="AR310">
        <v>0.510794015957447</v>
      </c>
      <c r="AS310">
        <v>0.50784002659574501</v>
      </c>
    </row>
    <row r="311" spans="1:45">
      <c r="A311" t="s">
        <v>353</v>
      </c>
      <c r="B311">
        <v>0.464933651477832</v>
      </c>
      <c r="C311">
        <v>0.47254387315270902</v>
      </c>
      <c r="D311">
        <v>0.47092149014778301</v>
      </c>
      <c r="E311">
        <v>0.46575061576354698</v>
      </c>
      <c r="F311">
        <v>0.48236468596059101</v>
      </c>
      <c r="G311">
        <v>0.484068349753695</v>
      </c>
      <c r="H311">
        <v>0.46796336206896499</v>
      </c>
      <c r="I311">
        <v>0.45503386699507398</v>
      </c>
      <c r="J311">
        <v>0.45413839285714303</v>
      </c>
      <c r="K311">
        <v>0.45766702586206898</v>
      </c>
      <c r="L311">
        <v>0.46408974753694598</v>
      </c>
      <c r="M311">
        <v>0.479988146551724</v>
      </c>
      <c r="N311">
        <v>0.48925323275862098</v>
      </c>
      <c r="O311">
        <v>0.48577909482758602</v>
      </c>
      <c r="P311">
        <v>0.44216025246305402</v>
      </c>
      <c r="Q311">
        <v>0.45397506157635498</v>
      </c>
      <c r="R311">
        <v>0.45004618226601001</v>
      </c>
      <c r="S311">
        <v>0.455466133004926</v>
      </c>
      <c r="T311">
        <v>0.45873060344827599</v>
      </c>
      <c r="U311">
        <v>0.47219288793103398</v>
      </c>
      <c r="V311">
        <v>0.46427555418719202</v>
      </c>
      <c r="W311">
        <v>0.44789147167487697</v>
      </c>
      <c r="X311">
        <v>0.45132158251231502</v>
      </c>
      <c r="Y311">
        <v>0.44757466133004897</v>
      </c>
      <c r="Z311">
        <v>0.45330988300492597</v>
      </c>
      <c r="AA311">
        <v>0.48161083743842398</v>
      </c>
      <c r="AB311">
        <v>0.45418195812807899</v>
      </c>
      <c r="AC311">
        <v>0.46417918719211798</v>
      </c>
      <c r="AD311">
        <v>0.47740286330049297</v>
      </c>
      <c r="AE311">
        <v>0.47719134852216699</v>
      </c>
      <c r="AF311">
        <v>0.49479649014778299</v>
      </c>
      <c r="AG311">
        <v>0.51304679802955699</v>
      </c>
      <c r="AH311">
        <v>0.517469057881773</v>
      </c>
      <c r="AI311">
        <v>0.46925169334975397</v>
      </c>
      <c r="AJ311">
        <v>0.47094042487684701</v>
      </c>
      <c r="AK311">
        <v>0.48458389778325101</v>
      </c>
      <c r="AL311">
        <v>0.47944581280788201</v>
      </c>
      <c r="AM311">
        <v>0.48802586206896598</v>
      </c>
      <c r="AN311">
        <v>0.47380280172413802</v>
      </c>
      <c r="AO311">
        <v>0.470930264778325</v>
      </c>
      <c r="AP311">
        <v>0.47503786945812798</v>
      </c>
      <c r="AQ311">
        <v>0.48691348522167499</v>
      </c>
      <c r="AR311">
        <v>0.49338054187192099</v>
      </c>
      <c r="AS311">
        <v>0.53032958743842395</v>
      </c>
    </row>
    <row r="312" spans="1:45">
      <c r="A312" t="s">
        <v>354</v>
      </c>
      <c r="B312">
        <v>0.64729488950276204</v>
      </c>
      <c r="C312">
        <v>0.65190279696132603</v>
      </c>
      <c r="D312">
        <v>0.64729782458563501</v>
      </c>
      <c r="E312">
        <v>0.61992455110497202</v>
      </c>
      <c r="F312">
        <v>0.62012033839779002</v>
      </c>
      <c r="G312">
        <v>0.60851743784530399</v>
      </c>
      <c r="H312">
        <v>0.64808356353591201</v>
      </c>
      <c r="I312">
        <v>0.63582009668508299</v>
      </c>
      <c r="J312">
        <v>0.63626225828729299</v>
      </c>
      <c r="K312">
        <v>0.63182786602209895</v>
      </c>
      <c r="L312">
        <v>0.64371685082872898</v>
      </c>
      <c r="M312">
        <v>0.635908321823204</v>
      </c>
      <c r="N312">
        <v>0.606796616022099</v>
      </c>
      <c r="O312">
        <v>0.61418663674033103</v>
      </c>
      <c r="P312">
        <v>0.65816177486187799</v>
      </c>
      <c r="Q312">
        <v>0.66083615331491696</v>
      </c>
      <c r="R312">
        <v>0.65247617403314895</v>
      </c>
      <c r="S312">
        <v>0.62300051795580103</v>
      </c>
      <c r="T312">
        <v>0.62292714088397805</v>
      </c>
      <c r="U312">
        <v>0.61106077348066301</v>
      </c>
      <c r="V312">
        <v>0.61845148480663004</v>
      </c>
      <c r="W312">
        <v>0.66855162292817705</v>
      </c>
      <c r="X312">
        <v>0.66781301795580095</v>
      </c>
      <c r="Y312">
        <v>0.67288846685082904</v>
      </c>
      <c r="Z312">
        <v>0.66882354972375702</v>
      </c>
      <c r="AA312">
        <v>0.63167351519337001</v>
      </c>
      <c r="AB312">
        <v>0.63649050414364605</v>
      </c>
      <c r="AC312">
        <v>0.63000707872928197</v>
      </c>
      <c r="AD312">
        <v>0.62849033149171296</v>
      </c>
      <c r="AE312">
        <v>0.62348014502762406</v>
      </c>
      <c r="AF312">
        <v>0.59115089779005503</v>
      </c>
      <c r="AG312">
        <v>0.60996598756906095</v>
      </c>
      <c r="AH312">
        <v>0.59913639502762395</v>
      </c>
      <c r="AI312">
        <v>0.64797151243093898</v>
      </c>
      <c r="AJ312">
        <v>0.64906629834254104</v>
      </c>
      <c r="AK312">
        <v>0.63809046961325999</v>
      </c>
      <c r="AL312">
        <v>0.62472289364640898</v>
      </c>
      <c r="AM312">
        <v>0.62175828729281801</v>
      </c>
      <c r="AN312">
        <v>0.62244889502762402</v>
      </c>
      <c r="AO312">
        <v>0.61483131906077304</v>
      </c>
      <c r="AP312">
        <v>0.601851346685083</v>
      </c>
      <c r="AQ312">
        <v>0.58643698204419903</v>
      </c>
      <c r="AR312">
        <v>0.59139347375690599</v>
      </c>
      <c r="AS312">
        <v>0.57609202348066302</v>
      </c>
    </row>
    <row r="313" spans="1:45">
      <c r="A313" t="s">
        <v>355</v>
      </c>
      <c r="B313">
        <v>0.54646052631578901</v>
      </c>
      <c r="C313">
        <v>0.54227771556550997</v>
      </c>
      <c r="D313">
        <v>0.54971500559910402</v>
      </c>
      <c r="E313">
        <v>0.53800727883538602</v>
      </c>
      <c r="F313">
        <v>0.52371906494960796</v>
      </c>
      <c r="G313">
        <v>0.52191377379619297</v>
      </c>
      <c r="H313">
        <v>0.52530851063829798</v>
      </c>
      <c r="I313">
        <v>0.52898362262038101</v>
      </c>
      <c r="J313">
        <v>0.52522270436730101</v>
      </c>
      <c r="K313">
        <v>0.53247032474804001</v>
      </c>
      <c r="L313">
        <v>0.52456620940649501</v>
      </c>
      <c r="M313">
        <v>0.51879787234042596</v>
      </c>
      <c r="N313">
        <v>0.50822102463605801</v>
      </c>
      <c r="O313">
        <v>0.52978471444568898</v>
      </c>
      <c r="P313">
        <v>0.53628107502799505</v>
      </c>
      <c r="Q313">
        <v>0.547890117581187</v>
      </c>
      <c r="R313">
        <v>0.54339767637178005</v>
      </c>
      <c r="S313">
        <v>0.54176483762598004</v>
      </c>
      <c r="T313">
        <v>0.542184350503919</v>
      </c>
      <c r="U313">
        <v>0.53264361702127705</v>
      </c>
      <c r="V313">
        <v>0.53649846024636105</v>
      </c>
      <c r="W313">
        <v>0.558192609182531</v>
      </c>
      <c r="X313">
        <v>0.56561772116461395</v>
      </c>
      <c r="Y313">
        <v>0.55579927211646096</v>
      </c>
      <c r="Z313">
        <v>0.56068756998880198</v>
      </c>
      <c r="AA313">
        <v>0.530018477043673</v>
      </c>
      <c r="AB313">
        <v>0.53664781634938397</v>
      </c>
      <c r="AC313">
        <v>0.534486142217245</v>
      </c>
      <c r="AD313">
        <v>0.54844190929451297</v>
      </c>
      <c r="AE313">
        <v>0.52750573908174703</v>
      </c>
      <c r="AF313">
        <v>0.52895646696528598</v>
      </c>
      <c r="AG313">
        <v>0.51891195408734603</v>
      </c>
      <c r="AH313">
        <v>0.53281956886898096</v>
      </c>
      <c r="AI313">
        <v>0.53198642217245196</v>
      </c>
      <c r="AJ313">
        <v>0.53031410974244098</v>
      </c>
      <c r="AK313">
        <v>0.53390243561030204</v>
      </c>
      <c r="AL313">
        <v>0.52710274356103004</v>
      </c>
      <c r="AM313">
        <v>0.52778681410974204</v>
      </c>
      <c r="AN313">
        <v>0.54034742441209405</v>
      </c>
      <c r="AO313">
        <v>0.54106201007838794</v>
      </c>
      <c r="AP313">
        <v>0.53931396976483803</v>
      </c>
      <c r="AQ313">
        <v>0.53147746360582304</v>
      </c>
      <c r="AR313">
        <v>0.54262304031355002</v>
      </c>
      <c r="AS313">
        <v>0.54581326987682</v>
      </c>
    </row>
    <row r="314" spans="1:45">
      <c r="A314" t="s">
        <v>356</v>
      </c>
      <c r="B314">
        <v>0.50935771276595698</v>
      </c>
      <c r="C314">
        <v>0.50865571808510601</v>
      </c>
      <c r="D314">
        <v>0.51133125000000001</v>
      </c>
      <c r="E314">
        <v>0.52887420212766001</v>
      </c>
      <c r="F314">
        <v>0.50748284574468105</v>
      </c>
      <c r="G314">
        <v>0.50468111702127705</v>
      </c>
      <c r="H314">
        <v>0.51906914893616996</v>
      </c>
      <c r="I314">
        <v>0.52889561170212795</v>
      </c>
      <c r="J314">
        <v>0.523742154255319</v>
      </c>
      <c r="K314">
        <v>0.526510505319149</v>
      </c>
      <c r="L314">
        <v>0.50809095744680899</v>
      </c>
      <c r="M314">
        <v>0.51642127659574499</v>
      </c>
      <c r="N314">
        <v>0.50785811170212802</v>
      </c>
      <c r="O314">
        <v>0.51836981382978697</v>
      </c>
      <c r="P314">
        <v>0.52326555851063805</v>
      </c>
      <c r="Q314">
        <v>0.51967885638297895</v>
      </c>
      <c r="R314">
        <v>0.51853085106383001</v>
      </c>
      <c r="S314">
        <v>0.53489867021276605</v>
      </c>
      <c r="T314">
        <v>0.53372752659574496</v>
      </c>
      <c r="U314">
        <v>0.52542805851063801</v>
      </c>
      <c r="V314">
        <v>0.52583430851063795</v>
      </c>
      <c r="W314">
        <v>0.52324800531914895</v>
      </c>
      <c r="X314">
        <v>0.51950558510638301</v>
      </c>
      <c r="Y314">
        <v>0.51713031914893604</v>
      </c>
      <c r="Z314">
        <v>0.51832047872340403</v>
      </c>
      <c r="AA314">
        <v>0.50075997340425504</v>
      </c>
      <c r="AB314">
        <v>0.53298018617021303</v>
      </c>
      <c r="AC314">
        <v>0.53595039893617002</v>
      </c>
      <c r="AD314">
        <v>0.51370212765957401</v>
      </c>
      <c r="AE314">
        <v>0.51402367021276596</v>
      </c>
      <c r="AF314">
        <v>0.51848656914893598</v>
      </c>
      <c r="AG314">
        <v>0.50332021276595695</v>
      </c>
      <c r="AH314">
        <v>0.49873882978723399</v>
      </c>
      <c r="AI314">
        <v>0.49915611702127699</v>
      </c>
      <c r="AJ314">
        <v>0.49854255319148899</v>
      </c>
      <c r="AK314">
        <v>0.50478550531914901</v>
      </c>
      <c r="AL314">
        <v>0.49827007978723398</v>
      </c>
      <c r="AM314">
        <v>0.49678869680851101</v>
      </c>
      <c r="AN314">
        <v>0.51652938829787198</v>
      </c>
      <c r="AO314">
        <v>0.516270345744681</v>
      </c>
      <c r="AP314">
        <v>0.51362460106383001</v>
      </c>
      <c r="AQ314">
        <v>0.51314933510638305</v>
      </c>
      <c r="AR314">
        <v>0.50936582446808498</v>
      </c>
      <c r="AS314">
        <v>0.502799468085106</v>
      </c>
    </row>
    <row r="315" spans="1:45">
      <c r="A315" t="s">
        <v>357</v>
      </c>
      <c r="B315">
        <v>0.48026722017220203</v>
      </c>
      <c r="C315">
        <v>0.47701306888068901</v>
      </c>
      <c r="D315">
        <v>0.484212023370234</v>
      </c>
      <c r="E315">
        <v>0.48871940344403397</v>
      </c>
      <c r="F315">
        <v>0.49505934809348101</v>
      </c>
      <c r="G315">
        <v>0.50291912669126704</v>
      </c>
      <c r="H315">
        <v>0.48807303198031998</v>
      </c>
      <c r="I315">
        <v>0.47035408979089799</v>
      </c>
      <c r="J315">
        <v>0.47527813653136503</v>
      </c>
      <c r="K315">
        <v>0.47468296432964302</v>
      </c>
      <c r="L315">
        <v>0.494321340713407</v>
      </c>
      <c r="M315">
        <v>0.49024692496924999</v>
      </c>
      <c r="N315">
        <v>0.50689714022140198</v>
      </c>
      <c r="O315">
        <v>0.49351722017220201</v>
      </c>
      <c r="P315">
        <v>0.444141451414514</v>
      </c>
      <c r="Q315">
        <v>0.45308902214022101</v>
      </c>
      <c r="R315">
        <v>0.467934501845018</v>
      </c>
      <c r="S315">
        <v>0.475539206642066</v>
      </c>
      <c r="T315">
        <v>0.48869126691266901</v>
      </c>
      <c r="U315">
        <v>0.50174400369003702</v>
      </c>
      <c r="V315">
        <v>0.49609532595326</v>
      </c>
      <c r="W315">
        <v>0.444894218942189</v>
      </c>
      <c r="X315">
        <v>0.44920249077490798</v>
      </c>
      <c r="Y315">
        <v>0.44638607011070103</v>
      </c>
      <c r="Z315">
        <v>0.44859624846248503</v>
      </c>
      <c r="AA315">
        <v>0.52032533825338301</v>
      </c>
      <c r="AB315">
        <v>0.47516820418204198</v>
      </c>
      <c r="AC315">
        <v>0.464318880688807</v>
      </c>
      <c r="AD315">
        <v>0.50056134686346898</v>
      </c>
      <c r="AE315">
        <v>0.49824277367773701</v>
      </c>
      <c r="AF315">
        <v>0.52018726937269399</v>
      </c>
      <c r="AG315">
        <v>0.54408287207872097</v>
      </c>
      <c r="AH315">
        <v>0.552853474784748</v>
      </c>
      <c r="AI315">
        <v>0.52355750307503102</v>
      </c>
      <c r="AJ315">
        <v>0.52391082410824097</v>
      </c>
      <c r="AK315">
        <v>0.54103520910209102</v>
      </c>
      <c r="AL315">
        <v>0.52540636531365303</v>
      </c>
      <c r="AM315">
        <v>0.52715944034440299</v>
      </c>
      <c r="AN315">
        <v>0.505246463714637</v>
      </c>
      <c r="AO315">
        <v>0.48020079950799499</v>
      </c>
      <c r="AP315">
        <v>0.48173154981549798</v>
      </c>
      <c r="AQ315">
        <v>0.48956688191881897</v>
      </c>
      <c r="AR315">
        <v>0.48535070725707302</v>
      </c>
      <c r="AS315">
        <v>0.53849338868388696</v>
      </c>
    </row>
    <row r="316" spans="1:45">
      <c r="A316" t="s">
        <v>358</v>
      </c>
      <c r="B316">
        <v>0.56971372651357</v>
      </c>
      <c r="C316">
        <v>0.57338648225469702</v>
      </c>
      <c r="D316">
        <v>0.57264196242171195</v>
      </c>
      <c r="E316">
        <v>0.569058324634656</v>
      </c>
      <c r="F316">
        <v>0.55189600730688904</v>
      </c>
      <c r="G316">
        <v>0.55323342901878902</v>
      </c>
      <c r="H316">
        <v>0.55616949373695201</v>
      </c>
      <c r="I316">
        <v>0.56672103340292301</v>
      </c>
      <c r="J316">
        <v>0.56572912317327795</v>
      </c>
      <c r="K316">
        <v>0.56979801670146102</v>
      </c>
      <c r="L316">
        <v>0.56025195720250498</v>
      </c>
      <c r="M316">
        <v>0.55164431106471801</v>
      </c>
      <c r="N316">
        <v>0.53332215553235895</v>
      </c>
      <c r="O316">
        <v>0.542988778705637</v>
      </c>
      <c r="P316">
        <v>0.57165527139874694</v>
      </c>
      <c r="Q316">
        <v>0.58293332463465597</v>
      </c>
      <c r="R316">
        <v>0.58655688935281802</v>
      </c>
      <c r="S316">
        <v>0.57857933194154498</v>
      </c>
      <c r="T316">
        <v>0.57574960855949897</v>
      </c>
      <c r="U316">
        <v>0.57288230688935304</v>
      </c>
      <c r="V316">
        <v>0.56912982776617904</v>
      </c>
      <c r="W316">
        <v>0.59315579331941504</v>
      </c>
      <c r="X316">
        <v>0.59514300626304795</v>
      </c>
      <c r="Y316">
        <v>0.58369754697286003</v>
      </c>
      <c r="Z316">
        <v>0.59080075678496902</v>
      </c>
      <c r="AA316">
        <v>0.56021098643006295</v>
      </c>
      <c r="AB316">
        <v>0.57226370041753605</v>
      </c>
      <c r="AC316">
        <v>0.56339522442588696</v>
      </c>
      <c r="AD316">
        <v>0.57588256784968705</v>
      </c>
      <c r="AE316">
        <v>0.56427622651357001</v>
      </c>
      <c r="AF316">
        <v>0.56188243736952004</v>
      </c>
      <c r="AG316">
        <v>0.54264718162839298</v>
      </c>
      <c r="AH316">
        <v>0.55032137265135705</v>
      </c>
      <c r="AI316">
        <v>0.55922533924843398</v>
      </c>
      <c r="AJ316">
        <v>0.55955662839248399</v>
      </c>
      <c r="AK316">
        <v>0.55299021398747406</v>
      </c>
      <c r="AL316">
        <v>0.54884068371607497</v>
      </c>
      <c r="AM316">
        <v>0.54355519311064704</v>
      </c>
      <c r="AN316">
        <v>0.55978575156576205</v>
      </c>
      <c r="AO316">
        <v>0.55671685803757798</v>
      </c>
      <c r="AP316">
        <v>0.55244010960334</v>
      </c>
      <c r="AQ316">
        <v>0.55409407620041795</v>
      </c>
      <c r="AR316">
        <v>0.56705362734864295</v>
      </c>
      <c r="AS316">
        <v>0.55879358037578297</v>
      </c>
    </row>
    <row r="317" spans="1:45">
      <c r="A317" t="s">
        <v>359</v>
      </c>
      <c r="B317">
        <v>0.59579623493975897</v>
      </c>
      <c r="C317">
        <v>0.60359231927710799</v>
      </c>
      <c r="D317">
        <v>0.59625948795180705</v>
      </c>
      <c r="E317">
        <v>0.58297213855421703</v>
      </c>
      <c r="F317">
        <v>0.584041415662651</v>
      </c>
      <c r="G317">
        <v>0.57313358433734896</v>
      </c>
      <c r="H317">
        <v>0.59739578313252995</v>
      </c>
      <c r="I317">
        <v>0.58478132530120497</v>
      </c>
      <c r="J317">
        <v>0.58561400602409597</v>
      </c>
      <c r="K317">
        <v>0.58128403614457802</v>
      </c>
      <c r="L317">
        <v>0.585006325301205</v>
      </c>
      <c r="M317">
        <v>0.59486957831325304</v>
      </c>
      <c r="N317">
        <v>0.57660301204819298</v>
      </c>
      <c r="O317">
        <v>0.57827665662650596</v>
      </c>
      <c r="P317">
        <v>0.60538313253011999</v>
      </c>
      <c r="Q317">
        <v>0.60739698795180697</v>
      </c>
      <c r="R317">
        <v>0.60568102409638602</v>
      </c>
      <c r="S317">
        <v>0.58045542168674702</v>
      </c>
      <c r="T317">
        <v>0.57834894578313301</v>
      </c>
      <c r="U317">
        <v>0.57679246987951804</v>
      </c>
      <c r="V317">
        <v>0.57884593373493998</v>
      </c>
      <c r="W317">
        <v>0.61734352409638504</v>
      </c>
      <c r="X317">
        <v>0.61650632530120497</v>
      </c>
      <c r="Y317">
        <v>0.62047138554216896</v>
      </c>
      <c r="Z317">
        <v>0.61906897590361398</v>
      </c>
      <c r="AA317">
        <v>0.58235527108433705</v>
      </c>
      <c r="AB317">
        <v>0.58965647590361403</v>
      </c>
      <c r="AC317">
        <v>0.59253855421686796</v>
      </c>
      <c r="AD317">
        <v>0.57475361445783102</v>
      </c>
      <c r="AE317">
        <v>0.58492921686747001</v>
      </c>
      <c r="AF317">
        <v>0.57415918674698796</v>
      </c>
      <c r="AG317">
        <v>0.57116972891566298</v>
      </c>
      <c r="AH317">
        <v>0.54920602409638597</v>
      </c>
      <c r="AI317">
        <v>0.58564683734939804</v>
      </c>
      <c r="AJ317">
        <v>0.58701626506024096</v>
      </c>
      <c r="AK317">
        <v>0.57683147590361405</v>
      </c>
      <c r="AL317">
        <v>0.57222274096385495</v>
      </c>
      <c r="AM317">
        <v>0.57187605421686705</v>
      </c>
      <c r="AN317">
        <v>0.57758975903614496</v>
      </c>
      <c r="AO317">
        <v>0.58300993975903603</v>
      </c>
      <c r="AP317">
        <v>0.57553177710843395</v>
      </c>
      <c r="AQ317">
        <v>0.576697138554217</v>
      </c>
      <c r="AR317">
        <v>0.57283915662650597</v>
      </c>
      <c r="AS317">
        <v>0.56827123493975895</v>
      </c>
    </row>
    <row r="318" spans="1:45">
      <c r="A318" t="s">
        <v>360</v>
      </c>
      <c r="B318">
        <v>0.47709417549167898</v>
      </c>
      <c r="C318">
        <v>0.47428952344931902</v>
      </c>
      <c r="D318">
        <v>0.47614996217851702</v>
      </c>
      <c r="E318">
        <v>0.50599224659606701</v>
      </c>
      <c r="F318">
        <v>0.49637840393343402</v>
      </c>
      <c r="G318">
        <v>0.50960665658093796</v>
      </c>
      <c r="H318">
        <v>0.48115998487140699</v>
      </c>
      <c r="I318">
        <v>0.46903819969742799</v>
      </c>
      <c r="J318">
        <v>0.467706127080182</v>
      </c>
      <c r="K318">
        <v>0.47381183812405397</v>
      </c>
      <c r="L318">
        <v>0.48840185325264801</v>
      </c>
      <c r="M318">
        <v>0.48019118759455398</v>
      </c>
      <c r="N318">
        <v>0.49980843419061999</v>
      </c>
      <c r="O318">
        <v>0.50788407715582495</v>
      </c>
      <c r="P318">
        <v>0.44141130862329803</v>
      </c>
      <c r="Q318">
        <v>0.45029841149773098</v>
      </c>
      <c r="R318">
        <v>0.46361440998487102</v>
      </c>
      <c r="S318">
        <v>0.48350302571860798</v>
      </c>
      <c r="T318">
        <v>0.48641527987897099</v>
      </c>
      <c r="U318">
        <v>0.49696860816944</v>
      </c>
      <c r="V318">
        <v>0.49685230711043898</v>
      </c>
      <c r="W318">
        <v>0.45249678517397901</v>
      </c>
      <c r="X318">
        <v>0.460112329803328</v>
      </c>
      <c r="Y318">
        <v>0.453123298033283</v>
      </c>
      <c r="Z318">
        <v>0.46615431164901699</v>
      </c>
      <c r="AA318">
        <v>0.51798695158850205</v>
      </c>
      <c r="AB318">
        <v>0.47258037065052899</v>
      </c>
      <c r="AC318">
        <v>0.46822825264750401</v>
      </c>
      <c r="AD318">
        <v>0.51779670953101398</v>
      </c>
      <c r="AE318">
        <v>0.49909587745839601</v>
      </c>
      <c r="AF318">
        <v>0.53490298789712598</v>
      </c>
      <c r="AG318">
        <v>0.52782015885022704</v>
      </c>
      <c r="AH318">
        <v>0.53432186081694399</v>
      </c>
      <c r="AI318">
        <v>0.49041433434190601</v>
      </c>
      <c r="AJ318">
        <v>0.487862329803328</v>
      </c>
      <c r="AK318">
        <v>0.50523997730711001</v>
      </c>
      <c r="AL318">
        <v>0.51345990922844198</v>
      </c>
      <c r="AM318">
        <v>0.49592416792738298</v>
      </c>
      <c r="AN318">
        <v>0.49438880484115</v>
      </c>
      <c r="AO318">
        <v>0.49813540090771602</v>
      </c>
      <c r="AP318">
        <v>0.50004614220877497</v>
      </c>
      <c r="AQ318">
        <v>0.51029803328290502</v>
      </c>
      <c r="AR318">
        <v>0.51628574130105898</v>
      </c>
      <c r="AS318">
        <v>0.56494251134644502</v>
      </c>
    </row>
    <row r="319" spans="1:45">
      <c r="A319" t="s">
        <v>361</v>
      </c>
      <c r="B319">
        <v>0.48430032306163001</v>
      </c>
      <c r="C319">
        <v>0.48359679423459201</v>
      </c>
      <c r="D319">
        <v>0.48226279821073598</v>
      </c>
      <c r="E319">
        <v>0.50382666500994</v>
      </c>
      <c r="F319">
        <v>0.49966824055665998</v>
      </c>
      <c r="G319">
        <v>0.49646371769383701</v>
      </c>
      <c r="H319">
        <v>0.496123011928429</v>
      </c>
      <c r="I319">
        <v>0.50302696322067597</v>
      </c>
      <c r="J319">
        <v>0.50320315606361798</v>
      </c>
      <c r="K319">
        <v>0.50639500497017897</v>
      </c>
      <c r="L319">
        <v>0.48200086978131201</v>
      </c>
      <c r="M319">
        <v>0.48789761431411499</v>
      </c>
      <c r="N319">
        <v>0.49209294234592399</v>
      </c>
      <c r="O319">
        <v>0.50390916998011903</v>
      </c>
      <c r="P319">
        <v>0.487842445328032</v>
      </c>
      <c r="Q319">
        <v>0.48912748508946302</v>
      </c>
      <c r="R319">
        <v>0.47677447813121299</v>
      </c>
      <c r="S319">
        <v>0.51938556163021898</v>
      </c>
      <c r="T319">
        <v>0.51700869781312098</v>
      </c>
      <c r="U319">
        <v>0.51437239065606399</v>
      </c>
      <c r="V319">
        <v>0.50301192842942299</v>
      </c>
      <c r="W319">
        <v>0.49499527833001999</v>
      </c>
      <c r="X319">
        <v>0.49193886679920501</v>
      </c>
      <c r="Y319">
        <v>0.48980715705765399</v>
      </c>
      <c r="Z319">
        <v>0.490854995029821</v>
      </c>
      <c r="AA319">
        <v>0.48410101888668</v>
      </c>
      <c r="AB319">
        <v>0.49855889662027802</v>
      </c>
      <c r="AC319">
        <v>0.50288854373757497</v>
      </c>
      <c r="AD319">
        <v>0.48892880218687901</v>
      </c>
      <c r="AE319">
        <v>0.49062997017892601</v>
      </c>
      <c r="AF319">
        <v>0.51430690854870798</v>
      </c>
      <c r="AG319">
        <v>0.48797403081510898</v>
      </c>
      <c r="AH319">
        <v>0.49232467693837001</v>
      </c>
      <c r="AI319">
        <v>0.476721669980119</v>
      </c>
      <c r="AJ319">
        <v>0.47266824055666001</v>
      </c>
      <c r="AK319">
        <v>0.48693315109343899</v>
      </c>
      <c r="AL319">
        <v>0.48515892147117301</v>
      </c>
      <c r="AM319">
        <v>0.48444992544731602</v>
      </c>
      <c r="AN319">
        <v>0.50858846918489098</v>
      </c>
      <c r="AO319">
        <v>0.51642880218687903</v>
      </c>
      <c r="AP319">
        <v>0.51632045228628198</v>
      </c>
      <c r="AQ319">
        <v>0.51842010437375696</v>
      </c>
      <c r="AR319">
        <v>0.51273036779324099</v>
      </c>
      <c r="AS319">
        <v>0.50282231610338002</v>
      </c>
    </row>
    <row r="320" spans="1:45">
      <c r="A320" t="s">
        <v>362</v>
      </c>
      <c r="B320">
        <v>0.52044105691056897</v>
      </c>
      <c r="C320">
        <v>0.52192957317073196</v>
      </c>
      <c r="D320">
        <v>0.519013008130081</v>
      </c>
      <c r="E320">
        <v>0.52839441056910597</v>
      </c>
      <c r="F320">
        <v>0.52892164634146299</v>
      </c>
      <c r="G320">
        <v>0.52419979674796702</v>
      </c>
      <c r="H320">
        <v>0.52900010162601596</v>
      </c>
      <c r="I320">
        <v>0.52548058943089404</v>
      </c>
      <c r="J320">
        <v>0.53037449186991903</v>
      </c>
      <c r="K320">
        <v>0.53002662601626005</v>
      </c>
      <c r="L320">
        <v>0.53071067073170697</v>
      </c>
      <c r="M320">
        <v>0.52216707317073197</v>
      </c>
      <c r="N320">
        <v>0.51004441056910599</v>
      </c>
      <c r="O320">
        <v>0.52210599593495899</v>
      </c>
      <c r="P320">
        <v>0.51139654471544704</v>
      </c>
      <c r="Q320">
        <v>0.51682611788617905</v>
      </c>
      <c r="R320">
        <v>0.51273973577235799</v>
      </c>
      <c r="S320">
        <v>0.53463252032520303</v>
      </c>
      <c r="T320">
        <v>0.53047896341463396</v>
      </c>
      <c r="U320">
        <v>0.51095630081300802</v>
      </c>
      <c r="V320">
        <v>0.52013953252032497</v>
      </c>
      <c r="W320">
        <v>0.52540406504064996</v>
      </c>
      <c r="X320">
        <v>0.52559014227642298</v>
      </c>
      <c r="Y320">
        <v>0.52488404471544703</v>
      </c>
      <c r="Z320">
        <v>0.52382713414634097</v>
      </c>
      <c r="AA320">
        <v>0.52686880081300802</v>
      </c>
      <c r="AB320">
        <v>0.51340752032520298</v>
      </c>
      <c r="AC320">
        <v>0.51171138211382095</v>
      </c>
      <c r="AD320">
        <v>0.52957123983739796</v>
      </c>
      <c r="AE320">
        <v>0.52738211382113798</v>
      </c>
      <c r="AF320">
        <v>0.53548841463414598</v>
      </c>
      <c r="AG320">
        <v>0.52701300813008101</v>
      </c>
      <c r="AH320">
        <v>0.52483282520325203</v>
      </c>
      <c r="AI320">
        <v>0.52909308943089395</v>
      </c>
      <c r="AJ320">
        <v>0.52943353658536596</v>
      </c>
      <c r="AK320">
        <v>0.51795142276422801</v>
      </c>
      <c r="AL320">
        <v>0.52610762195121996</v>
      </c>
      <c r="AM320">
        <v>0.52042286585365805</v>
      </c>
      <c r="AN320">
        <v>0.52182317073170703</v>
      </c>
      <c r="AO320">
        <v>0.53649999999999998</v>
      </c>
      <c r="AP320">
        <v>0.53558912601625996</v>
      </c>
      <c r="AQ320">
        <v>0.528831300813008</v>
      </c>
      <c r="AR320">
        <v>0.53485203252032498</v>
      </c>
      <c r="AS320">
        <v>0.52293008130081298</v>
      </c>
    </row>
    <row r="321" spans="1:45">
      <c r="A321" t="s">
        <v>363</v>
      </c>
      <c r="B321">
        <v>0.28770132863340597</v>
      </c>
      <c r="C321">
        <v>0.29279338394793902</v>
      </c>
      <c r="D321">
        <v>0.29824728850325399</v>
      </c>
      <c r="E321">
        <v>0.33132605748373101</v>
      </c>
      <c r="F321">
        <v>0.38457578633405598</v>
      </c>
      <c r="G321">
        <v>0.38936374728850298</v>
      </c>
      <c r="H321">
        <v>0.34226911605206101</v>
      </c>
      <c r="I321">
        <v>0.30475230477223397</v>
      </c>
      <c r="J321">
        <v>0.30222071583514099</v>
      </c>
      <c r="K321">
        <v>0.30530951735357897</v>
      </c>
      <c r="L321">
        <v>0.29678145336225598</v>
      </c>
      <c r="M321">
        <v>0.33495742950108498</v>
      </c>
      <c r="N321">
        <v>0.35783988611713702</v>
      </c>
      <c r="O321">
        <v>0.35602169197396999</v>
      </c>
      <c r="P321">
        <v>0.26898427331887198</v>
      </c>
      <c r="Q321">
        <v>0.27314981019522799</v>
      </c>
      <c r="R321">
        <v>0.285941296095445</v>
      </c>
      <c r="S321">
        <v>0.31791702819956602</v>
      </c>
      <c r="T321">
        <v>0.328938177874187</v>
      </c>
      <c r="U321">
        <v>0.34278321583514099</v>
      </c>
      <c r="V321">
        <v>0.344940347071583</v>
      </c>
      <c r="W321">
        <v>0.26971217462038999</v>
      </c>
      <c r="X321">
        <v>0.28011822125813501</v>
      </c>
      <c r="Y321">
        <v>0.27280545010846002</v>
      </c>
      <c r="Z321">
        <v>0.27841662147505403</v>
      </c>
      <c r="AA321">
        <v>0.33942570498915398</v>
      </c>
      <c r="AB321">
        <v>0.29386550976138798</v>
      </c>
      <c r="AC321">
        <v>0.302705938177874</v>
      </c>
      <c r="AD321">
        <v>0.31953077548806902</v>
      </c>
      <c r="AE321">
        <v>0.317004473969631</v>
      </c>
      <c r="AF321">
        <v>0.40809652928416501</v>
      </c>
      <c r="AG321">
        <v>0.40435303687635599</v>
      </c>
      <c r="AH321">
        <v>0.42587255965292797</v>
      </c>
      <c r="AI321">
        <v>0.29618546637743998</v>
      </c>
      <c r="AJ321">
        <v>0.29733934381778698</v>
      </c>
      <c r="AK321">
        <v>0.33232429501084598</v>
      </c>
      <c r="AL321">
        <v>0.35097925704989202</v>
      </c>
      <c r="AM321">
        <v>0.34350650759219098</v>
      </c>
      <c r="AN321">
        <v>0.33207917570498902</v>
      </c>
      <c r="AO321">
        <v>0.33599227223427303</v>
      </c>
      <c r="AP321">
        <v>0.34667041757049899</v>
      </c>
      <c r="AQ321">
        <v>0.38353565618221303</v>
      </c>
      <c r="AR321">
        <v>0.39137011930585702</v>
      </c>
      <c r="AS321">
        <v>0.43438815075921899</v>
      </c>
    </row>
    <row r="322" spans="1:45">
      <c r="A322" t="s">
        <v>364</v>
      </c>
      <c r="B322">
        <v>0.44507934397163101</v>
      </c>
      <c r="C322">
        <v>0.43969680851063803</v>
      </c>
      <c r="D322">
        <v>0.44726580969267099</v>
      </c>
      <c r="E322">
        <v>0.45216385933806102</v>
      </c>
      <c r="F322">
        <v>0.47455629432624102</v>
      </c>
      <c r="G322">
        <v>0.47119621749409002</v>
      </c>
      <c r="H322">
        <v>0.45662234042553201</v>
      </c>
      <c r="I322">
        <v>0.4470481678487</v>
      </c>
      <c r="J322">
        <v>0.44581663711583902</v>
      </c>
      <c r="K322">
        <v>0.44498507683215099</v>
      </c>
      <c r="L322">
        <v>0.45881250000000001</v>
      </c>
      <c r="M322">
        <v>0.46684278959810899</v>
      </c>
      <c r="N322">
        <v>0.48668291962174898</v>
      </c>
      <c r="O322">
        <v>0.47828147163120599</v>
      </c>
      <c r="P322">
        <v>0.42111007683215101</v>
      </c>
      <c r="Q322">
        <v>0.43095124113475203</v>
      </c>
      <c r="R322">
        <v>0.42706841016548502</v>
      </c>
      <c r="S322">
        <v>0.45346734633569702</v>
      </c>
      <c r="T322">
        <v>0.45980496453900699</v>
      </c>
      <c r="U322">
        <v>0.47499970449172602</v>
      </c>
      <c r="V322">
        <v>0.45660800827423198</v>
      </c>
      <c r="W322">
        <v>0.42048773640661902</v>
      </c>
      <c r="X322">
        <v>0.42258998226950401</v>
      </c>
      <c r="Y322">
        <v>0.41969222813238799</v>
      </c>
      <c r="Z322">
        <v>0.42436450945626503</v>
      </c>
      <c r="AA322">
        <v>0.48098522458628801</v>
      </c>
      <c r="AB322">
        <v>0.43732328605200899</v>
      </c>
      <c r="AC322">
        <v>0.42874527186761202</v>
      </c>
      <c r="AD322">
        <v>0.47699674940898301</v>
      </c>
      <c r="AE322">
        <v>0.47209086879432599</v>
      </c>
      <c r="AF322">
        <v>0.49277452718676101</v>
      </c>
      <c r="AG322">
        <v>0.515895390070922</v>
      </c>
      <c r="AH322">
        <v>0.52335830378250603</v>
      </c>
      <c r="AI322">
        <v>0.46735697399527198</v>
      </c>
      <c r="AJ322">
        <v>0.46790440307328601</v>
      </c>
      <c r="AK322">
        <v>0.48277866430260002</v>
      </c>
      <c r="AL322">
        <v>0.48530895390070899</v>
      </c>
      <c r="AM322">
        <v>0.47919193262411303</v>
      </c>
      <c r="AN322">
        <v>0.471745271867612</v>
      </c>
      <c r="AO322">
        <v>0.452327127659574</v>
      </c>
      <c r="AP322">
        <v>0.45457624113475198</v>
      </c>
      <c r="AQ322">
        <v>0.47170936761229298</v>
      </c>
      <c r="AR322">
        <v>0.47233525413711602</v>
      </c>
      <c r="AS322">
        <v>0.52198049645390099</v>
      </c>
    </row>
    <row r="323" spans="1:45">
      <c r="A323" t="s">
        <v>365</v>
      </c>
      <c r="B323">
        <v>0.50952981786134</v>
      </c>
      <c r="C323">
        <v>0.50949441833137499</v>
      </c>
      <c r="D323">
        <v>0.50457035840188003</v>
      </c>
      <c r="E323">
        <v>0.51981272032902504</v>
      </c>
      <c r="F323">
        <v>0.54678393066980002</v>
      </c>
      <c r="G323">
        <v>0.54322018213865997</v>
      </c>
      <c r="H323">
        <v>0.53558181551116302</v>
      </c>
      <c r="I323">
        <v>0.52980170387779102</v>
      </c>
      <c r="J323">
        <v>0.530392332549941</v>
      </c>
      <c r="K323">
        <v>0.53170417156286698</v>
      </c>
      <c r="L323">
        <v>0.51213689776733295</v>
      </c>
      <c r="M323">
        <v>0.52520005875440701</v>
      </c>
      <c r="N323">
        <v>0.52249764982373703</v>
      </c>
      <c r="O323">
        <v>0.52907476498237405</v>
      </c>
      <c r="P323">
        <v>0.495263072855464</v>
      </c>
      <c r="Q323">
        <v>0.495706081081081</v>
      </c>
      <c r="R323">
        <v>0.50383166862514694</v>
      </c>
      <c r="S323">
        <v>0.51980816686251496</v>
      </c>
      <c r="T323">
        <v>0.52500543478260897</v>
      </c>
      <c r="U323">
        <v>0.51495167450058799</v>
      </c>
      <c r="V323">
        <v>0.52172018213866</v>
      </c>
      <c r="W323">
        <v>0.50402100470035205</v>
      </c>
      <c r="X323">
        <v>0.50292024089306697</v>
      </c>
      <c r="Y323">
        <v>0.50551145710928302</v>
      </c>
      <c r="Z323">
        <v>0.50767670387779096</v>
      </c>
      <c r="AA323">
        <v>0.51554994124559295</v>
      </c>
      <c r="AB323">
        <v>0.51485399529964704</v>
      </c>
      <c r="AC323">
        <v>0.50636031139835502</v>
      </c>
      <c r="AD323">
        <v>0.51614879553466497</v>
      </c>
      <c r="AE323">
        <v>0.52608357814336104</v>
      </c>
      <c r="AF323">
        <v>0.54474955934195102</v>
      </c>
      <c r="AG323">
        <v>0.52393962984723896</v>
      </c>
      <c r="AH323">
        <v>0.52765746180963602</v>
      </c>
      <c r="AI323">
        <v>0.52470534665099899</v>
      </c>
      <c r="AJ323">
        <v>0.52359136310223298</v>
      </c>
      <c r="AK323">
        <v>0.525130287896592</v>
      </c>
      <c r="AL323">
        <v>0.52682873090481797</v>
      </c>
      <c r="AM323">
        <v>0.52703349001175104</v>
      </c>
      <c r="AN323">
        <v>0.52553378378378401</v>
      </c>
      <c r="AO323">
        <v>0.54908871915393698</v>
      </c>
      <c r="AP323">
        <v>0.55020901880141004</v>
      </c>
      <c r="AQ323">
        <v>0.54243860164512303</v>
      </c>
      <c r="AR323">
        <v>0.55776527614571103</v>
      </c>
      <c r="AS323">
        <v>0.54944433019976502</v>
      </c>
    </row>
    <row r="324" spans="1:45">
      <c r="A324" t="s">
        <v>366</v>
      </c>
      <c r="B324">
        <v>0.29651000533617899</v>
      </c>
      <c r="C324">
        <v>0.29911352721451401</v>
      </c>
      <c r="D324">
        <v>0.304512673425827</v>
      </c>
      <c r="E324">
        <v>0.356118463180363</v>
      </c>
      <c r="F324">
        <v>0.39983244397011702</v>
      </c>
      <c r="G324">
        <v>0.40539300960512298</v>
      </c>
      <c r="H324">
        <v>0.35567516008537903</v>
      </c>
      <c r="I324">
        <v>0.32603508537886899</v>
      </c>
      <c r="J324">
        <v>0.32477254535752398</v>
      </c>
      <c r="K324">
        <v>0.32861019210245501</v>
      </c>
      <c r="L324">
        <v>0.317224919957311</v>
      </c>
      <c r="M324">
        <v>0.33509885272145101</v>
      </c>
      <c r="N324">
        <v>0.35619837246531499</v>
      </c>
      <c r="O324">
        <v>0.355050293489861</v>
      </c>
      <c r="P324">
        <v>0.2731674226254</v>
      </c>
      <c r="Q324">
        <v>0.27758991462113097</v>
      </c>
      <c r="R324">
        <v>0.296340715048026</v>
      </c>
      <c r="S324">
        <v>0.33618089647812199</v>
      </c>
      <c r="T324">
        <v>0.34855149413020298</v>
      </c>
      <c r="U324">
        <v>0.36776414087513298</v>
      </c>
      <c r="V324">
        <v>0.37037980256136599</v>
      </c>
      <c r="W324">
        <v>0.285113127001067</v>
      </c>
      <c r="X324">
        <v>0.29478268409818598</v>
      </c>
      <c r="Y324">
        <v>0.28759271611526099</v>
      </c>
      <c r="Z324">
        <v>0.29300893810032003</v>
      </c>
      <c r="AA324">
        <v>0.35872398612593398</v>
      </c>
      <c r="AB324">
        <v>0.30953735325506898</v>
      </c>
      <c r="AC324">
        <v>0.32001400747065101</v>
      </c>
      <c r="AD324">
        <v>0.34060018676627501</v>
      </c>
      <c r="AE324">
        <v>0.34467796157950897</v>
      </c>
      <c r="AF324">
        <v>0.40844650480256101</v>
      </c>
      <c r="AG324">
        <v>0.39869330309498402</v>
      </c>
      <c r="AH324">
        <v>0.41907870864461</v>
      </c>
      <c r="AI324">
        <v>0.31307577374599799</v>
      </c>
      <c r="AJ324">
        <v>0.31326547491995699</v>
      </c>
      <c r="AK324">
        <v>0.34700040021344702</v>
      </c>
      <c r="AL324">
        <v>0.36378308431163298</v>
      </c>
      <c r="AM324">
        <v>0.35230136072571999</v>
      </c>
      <c r="AN324">
        <v>0.342300160085379</v>
      </c>
      <c r="AO324">
        <v>0.34671438100320201</v>
      </c>
      <c r="AP324">
        <v>0.35779815901814299</v>
      </c>
      <c r="AQ324">
        <v>0.39106243329775903</v>
      </c>
      <c r="AR324">
        <v>0.40683417822838802</v>
      </c>
      <c r="AS324">
        <v>0.44094236926360703</v>
      </c>
    </row>
    <row r="325" spans="1:45">
      <c r="A325" t="s">
        <v>367</v>
      </c>
      <c r="B325">
        <v>0.53640819283456298</v>
      </c>
      <c r="C325">
        <v>0.53217492096944197</v>
      </c>
      <c r="D325">
        <v>0.53193624868282396</v>
      </c>
      <c r="E325">
        <v>0.60022866174920997</v>
      </c>
      <c r="F325">
        <v>0.54508508956796597</v>
      </c>
      <c r="G325">
        <v>0.55210721812434105</v>
      </c>
      <c r="H325">
        <v>0.55254386195995797</v>
      </c>
      <c r="I325">
        <v>0.610364726027397</v>
      </c>
      <c r="J325">
        <v>0.61453292939936799</v>
      </c>
      <c r="K325">
        <v>0.61240108008429905</v>
      </c>
      <c r="L325">
        <v>0.60829333508956795</v>
      </c>
      <c r="M325">
        <v>0.53448985774499502</v>
      </c>
      <c r="N325">
        <v>0.53517439409905199</v>
      </c>
      <c r="O325">
        <v>0.53396904636459397</v>
      </c>
      <c r="P325">
        <v>0.53553213909378306</v>
      </c>
      <c r="Q325">
        <v>0.53534931506849304</v>
      </c>
      <c r="R325">
        <v>0.55209457323498401</v>
      </c>
      <c r="S325">
        <v>0.59645995785036898</v>
      </c>
      <c r="T325">
        <v>0.60516793993677598</v>
      </c>
      <c r="U325">
        <v>0.58717781875658603</v>
      </c>
      <c r="V325">
        <v>0.59728714436248698</v>
      </c>
      <c r="W325">
        <v>0.54922708113803997</v>
      </c>
      <c r="X325">
        <v>0.54635906217070596</v>
      </c>
      <c r="Y325">
        <v>0.54403714436248696</v>
      </c>
      <c r="Z325">
        <v>0.542648314014752</v>
      </c>
      <c r="AA325">
        <v>0.60398682824025296</v>
      </c>
      <c r="AB325">
        <v>0.58827871443624902</v>
      </c>
      <c r="AC325">
        <v>0.58437144362486804</v>
      </c>
      <c r="AD325">
        <v>0.60712210221285601</v>
      </c>
      <c r="AE325">
        <v>0.61698709167544796</v>
      </c>
      <c r="AF325">
        <v>0.57448353530031604</v>
      </c>
      <c r="AG325">
        <v>0.54598090094836704</v>
      </c>
      <c r="AH325">
        <v>0.55387513171759795</v>
      </c>
      <c r="AI325">
        <v>0.55999262381454196</v>
      </c>
      <c r="AJ325">
        <v>0.55977713382507899</v>
      </c>
      <c r="AK325">
        <v>0.55961485774499498</v>
      </c>
      <c r="AL325">
        <v>0.56086564805058003</v>
      </c>
      <c r="AM325">
        <v>0.56405914120126399</v>
      </c>
      <c r="AN325">
        <v>0.56482178609062195</v>
      </c>
      <c r="AO325">
        <v>0.54171641201264498</v>
      </c>
      <c r="AP325">
        <v>0.53976290832455198</v>
      </c>
      <c r="AQ325">
        <v>0.55450210748156004</v>
      </c>
      <c r="AR325">
        <v>0.55026712328767102</v>
      </c>
      <c r="AS325">
        <v>0.55617913593256096</v>
      </c>
    </row>
    <row r="326" spans="1:45">
      <c r="A326" t="s">
        <v>368</v>
      </c>
      <c r="B326">
        <v>0.53640819283456298</v>
      </c>
      <c r="C326">
        <v>0.53217492096944197</v>
      </c>
      <c r="D326">
        <v>0.53193624868282396</v>
      </c>
      <c r="E326">
        <v>0.60022866174920997</v>
      </c>
      <c r="F326">
        <v>0.54508508956796597</v>
      </c>
      <c r="G326">
        <v>0.55210721812434105</v>
      </c>
      <c r="H326">
        <v>0.55254386195995797</v>
      </c>
      <c r="I326">
        <v>0.610364726027397</v>
      </c>
      <c r="J326">
        <v>0.61453292939936799</v>
      </c>
      <c r="K326">
        <v>0.61240108008429905</v>
      </c>
      <c r="L326">
        <v>0.60829333508956795</v>
      </c>
      <c r="M326">
        <v>0.53448985774499502</v>
      </c>
      <c r="N326">
        <v>0.53517439409905199</v>
      </c>
      <c r="O326">
        <v>0.53396904636459397</v>
      </c>
      <c r="P326">
        <v>0.53553213909378306</v>
      </c>
      <c r="Q326">
        <v>0.53534931506849304</v>
      </c>
      <c r="R326">
        <v>0.55209457323498401</v>
      </c>
      <c r="S326">
        <v>0.59645995785036898</v>
      </c>
      <c r="T326">
        <v>0.60516793993677598</v>
      </c>
      <c r="U326">
        <v>0.58717781875658603</v>
      </c>
      <c r="V326">
        <v>0.59728714436248698</v>
      </c>
      <c r="W326">
        <v>0.54922708113803997</v>
      </c>
      <c r="X326">
        <v>0.54635906217070596</v>
      </c>
      <c r="Y326">
        <v>0.54403714436248696</v>
      </c>
      <c r="Z326">
        <v>0.542648314014752</v>
      </c>
      <c r="AA326">
        <v>0.60398682824025296</v>
      </c>
      <c r="AB326">
        <v>0.58827871443624902</v>
      </c>
      <c r="AC326">
        <v>0.58437144362486804</v>
      </c>
      <c r="AD326">
        <v>0.60712210221285601</v>
      </c>
      <c r="AE326">
        <v>0.61698709167544796</v>
      </c>
      <c r="AF326">
        <v>0.57448353530031604</v>
      </c>
      <c r="AG326">
        <v>0.54598090094836704</v>
      </c>
      <c r="AH326">
        <v>0.55387513171759795</v>
      </c>
      <c r="AI326">
        <v>0.55999262381454196</v>
      </c>
      <c r="AJ326">
        <v>0.55977713382507899</v>
      </c>
      <c r="AK326">
        <v>0.55961485774499498</v>
      </c>
      <c r="AL326">
        <v>0.56086564805058003</v>
      </c>
      <c r="AM326">
        <v>0.56405914120126399</v>
      </c>
      <c r="AN326">
        <v>0.56482178609062195</v>
      </c>
      <c r="AO326">
        <v>0.54171641201264498</v>
      </c>
      <c r="AP326">
        <v>0.53976290832455198</v>
      </c>
      <c r="AQ326">
        <v>0.55450210748156004</v>
      </c>
      <c r="AR326">
        <v>0.55026712328767102</v>
      </c>
      <c r="AS326">
        <v>0.55617913593256096</v>
      </c>
    </row>
    <row r="327" spans="1:45">
      <c r="A327" t="s">
        <v>369</v>
      </c>
      <c r="B327">
        <v>0.52660784883720901</v>
      </c>
      <c r="C327">
        <v>0.52877383720930204</v>
      </c>
      <c r="D327">
        <v>0.52402979651162795</v>
      </c>
      <c r="E327">
        <v>0.55334186046511602</v>
      </c>
      <c r="F327">
        <v>0.56937456395348796</v>
      </c>
      <c r="G327">
        <v>0.56682441860465105</v>
      </c>
      <c r="H327">
        <v>0.57100363372092999</v>
      </c>
      <c r="I327">
        <v>0.53935857558139499</v>
      </c>
      <c r="J327">
        <v>0.54656671511627897</v>
      </c>
      <c r="K327">
        <v>0.54754680232558095</v>
      </c>
      <c r="L327">
        <v>0.54604040697674405</v>
      </c>
      <c r="M327">
        <v>0.56041686046511596</v>
      </c>
      <c r="N327">
        <v>0.56319723837209301</v>
      </c>
      <c r="O327">
        <v>0.56961308139534905</v>
      </c>
      <c r="P327">
        <v>0.52580043604651205</v>
      </c>
      <c r="Q327">
        <v>0.51565668604651205</v>
      </c>
      <c r="R327">
        <v>0.53410014534883699</v>
      </c>
      <c r="S327">
        <v>0.55685828488372102</v>
      </c>
      <c r="T327">
        <v>0.55650421511627901</v>
      </c>
      <c r="U327">
        <v>0.54643023255813905</v>
      </c>
      <c r="V327">
        <v>0.54506904069767403</v>
      </c>
      <c r="W327">
        <v>0.52906947674418603</v>
      </c>
      <c r="X327">
        <v>0.53055247093023294</v>
      </c>
      <c r="Y327">
        <v>0.52940872093023295</v>
      </c>
      <c r="Z327">
        <v>0.52902063953488399</v>
      </c>
      <c r="AA327">
        <v>0.55359840116279102</v>
      </c>
      <c r="AB327">
        <v>0.54450101744185997</v>
      </c>
      <c r="AC327">
        <v>0.53589040697674395</v>
      </c>
      <c r="AD327">
        <v>0.55183924418604602</v>
      </c>
      <c r="AE327">
        <v>0.55435087209302303</v>
      </c>
      <c r="AF327">
        <v>0.56548691860465095</v>
      </c>
      <c r="AG327">
        <v>0.55612223837209296</v>
      </c>
      <c r="AH327">
        <v>0.55361380813953498</v>
      </c>
      <c r="AI327">
        <v>0.54968459302325601</v>
      </c>
      <c r="AJ327">
        <v>0.550618459302326</v>
      </c>
      <c r="AK327">
        <v>0.55578023255814002</v>
      </c>
      <c r="AL327">
        <v>0.55953575581395398</v>
      </c>
      <c r="AM327">
        <v>0.54336162790697695</v>
      </c>
      <c r="AN327">
        <v>0.54927732558139497</v>
      </c>
      <c r="AO327">
        <v>0.55396351744186001</v>
      </c>
      <c r="AP327">
        <v>0.55630843023255805</v>
      </c>
      <c r="AQ327">
        <v>0.55260319767441901</v>
      </c>
      <c r="AR327">
        <v>0.55126075581395395</v>
      </c>
      <c r="AS327">
        <v>0.56255552325581404</v>
      </c>
    </row>
    <row r="328" spans="1:45">
      <c r="A328" t="s">
        <v>370</v>
      </c>
      <c r="B328">
        <v>0.56717727655986505</v>
      </c>
      <c r="C328">
        <v>0.56463659359190599</v>
      </c>
      <c r="D328">
        <v>0.57314418212478901</v>
      </c>
      <c r="E328">
        <v>0.56903541315345696</v>
      </c>
      <c r="F328">
        <v>0.52286720067453596</v>
      </c>
      <c r="G328">
        <v>0.51886677908937595</v>
      </c>
      <c r="H328">
        <v>0.53697470489038801</v>
      </c>
      <c r="I328">
        <v>0.57341462900505902</v>
      </c>
      <c r="J328">
        <v>0.57654616357504196</v>
      </c>
      <c r="K328">
        <v>0.57538659359190603</v>
      </c>
      <c r="L328">
        <v>0.55919266441821203</v>
      </c>
      <c r="M328">
        <v>0.52851349072512599</v>
      </c>
      <c r="N328">
        <v>0.525669688026981</v>
      </c>
      <c r="O328">
        <v>0.51799852445193895</v>
      </c>
      <c r="P328">
        <v>0.58988553962900503</v>
      </c>
      <c r="Q328">
        <v>0.58232061551433401</v>
      </c>
      <c r="R328">
        <v>0.59892875210792595</v>
      </c>
      <c r="S328">
        <v>0.55602297639123099</v>
      </c>
      <c r="T328">
        <v>0.55787521079257996</v>
      </c>
      <c r="U328">
        <v>0.54615155986509301</v>
      </c>
      <c r="V328">
        <v>0.55458199831365895</v>
      </c>
      <c r="W328">
        <v>0.58812310286677905</v>
      </c>
      <c r="X328">
        <v>0.58578667790893801</v>
      </c>
      <c r="Y328">
        <v>0.589382799325464</v>
      </c>
      <c r="Z328">
        <v>0.58907651770657699</v>
      </c>
      <c r="AA328">
        <v>0.56612605396290006</v>
      </c>
      <c r="AB328">
        <v>0.57563596121416505</v>
      </c>
      <c r="AC328">
        <v>0.57277951096121404</v>
      </c>
      <c r="AD328">
        <v>0.55975063237774003</v>
      </c>
      <c r="AE328">
        <v>0.56996964586846499</v>
      </c>
      <c r="AF328">
        <v>0.53534064080944399</v>
      </c>
      <c r="AG328">
        <v>0.52526517706576703</v>
      </c>
      <c r="AH328">
        <v>0.51249093591905603</v>
      </c>
      <c r="AI328">
        <v>0.53899262225969602</v>
      </c>
      <c r="AJ328">
        <v>0.53638722596964605</v>
      </c>
      <c r="AK328">
        <v>0.54009759696458703</v>
      </c>
      <c r="AL328">
        <v>0.53284591062394604</v>
      </c>
      <c r="AM328">
        <v>0.52706281618886996</v>
      </c>
      <c r="AN328">
        <v>0.55291209949409803</v>
      </c>
      <c r="AO328">
        <v>0.53529658516020195</v>
      </c>
      <c r="AP328">
        <v>0.53217854131534603</v>
      </c>
      <c r="AQ328">
        <v>0.53882651770657697</v>
      </c>
      <c r="AR328">
        <v>0.54067200674536298</v>
      </c>
      <c r="AS328">
        <v>0.51994456155143298</v>
      </c>
    </row>
    <row r="329" spans="1:45">
      <c r="A329" t="s">
        <v>371</v>
      </c>
      <c r="B329">
        <v>0.50874753289473695</v>
      </c>
      <c r="C329">
        <v>0.50813843201754405</v>
      </c>
      <c r="D329">
        <v>0.51112650767543899</v>
      </c>
      <c r="E329">
        <v>0.52474259868421103</v>
      </c>
      <c r="F329">
        <v>0.52652151864035102</v>
      </c>
      <c r="G329">
        <v>0.52874986293859605</v>
      </c>
      <c r="H329">
        <v>0.52413363486842102</v>
      </c>
      <c r="I329">
        <v>0.52601137609649096</v>
      </c>
      <c r="J329">
        <v>0.52585279605263202</v>
      </c>
      <c r="K329">
        <v>0.530708333333333</v>
      </c>
      <c r="L329">
        <v>0.51311869517543895</v>
      </c>
      <c r="M329">
        <v>0.517431058114035</v>
      </c>
      <c r="N329">
        <v>0.51938596491228095</v>
      </c>
      <c r="O329">
        <v>0.53232826206140305</v>
      </c>
      <c r="P329">
        <v>0.49389501096491201</v>
      </c>
      <c r="Q329">
        <v>0.49514172149122798</v>
      </c>
      <c r="R329">
        <v>0.50692722039473703</v>
      </c>
      <c r="S329">
        <v>0.52968955592105305</v>
      </c>
      <c r="T329">
        <v>0.528096217105263</v>
      </c>
      <c r="U329">
        <v>0.52361211622807002</v>
      </c>
      <c r="V329">
        <v>0.52003426535087705</v>
      </c>
      <c r="W329">
        <v>0.49993023574561402</v>
      </c>
      <c r="X329">
        <v>0.50593174342105296</v>
      </c>
      <c r="Y329">
        <v>0.501535087719298</v>
      </c>
      <c r="Z329">
        <v>0.50993009868421102</v>
      </c>
      <c r="AA329">
        <v>0.50721600877192996</v>
      </c>
      <c r="AB329">
        <v>0.51853495065789501</v>
      </c>
      <c r="AC329">
        <v>0.520748492324561</v>
      </c>
      <c r="AD329">
        <v>0.51914364035087701</v>
      </c>
      <c r="AE329">
        <v>0.52360622258771905</v>
      </c>
      <c r="AF329">
        <v>0.53969709429824597</v>
      </c>
      <c r="AG329">
        <v>0.52931770833333303</v>
      </c>
      <c r="AH329">
        <v>0.53386485745613999</v>
      </c>
      <c r="AI329">
        <v>0.52119311951754399</v>
      </c>
      <c r="AJ329">
        <v>0.52013432017543904</v>
      </c>
      <c r="AK329">
        <v>0.52541296600877196</v>
      </c>
      <c r="AL329">
        <v>0.52258114035087699</v>
      </c>
      <c r="AM329">
        <v>0.51908237390350898</v>
      </c>
      <c r="AN329">
        <v>0.51744901315789504</v>
      </c>
      <c r="AO329">
        <v>0.54811965460526302</v>
      </c>
      <c r="AP329">
        <v>0.55286348684210496</v>
      </c>
      <c r="AQ329">
        <v>0.54497505482456099</v>
      </c>
      <c r="AR329">
        <v>0.55910841557017499</v>
      </c>
      <c r="AS329">
        <v>0.55607415021929796</v>
      </c>
    </row>
    <row r="330" spans="1:45">
      <c r="A330" t="s">
        <v>372</v>
      </c>
      <c r="B330">
        <v>0.58147466827503003</v>
      </c>
      <c r="C330">
        <v>0.586672044632087</v>
      </c>
      <c r="D330">
        <v>0.58093923401688796</v>
      </c>
      <c r="E330">
        <v>0.58681242460796101</v>
      </c>
      <c r="F330">
        <v>0.59190259348612795</v>
      </c>
      <c r="G330">
        <v>0.59307931242460799</v>
      </c>
      <c r="H330">
        <v>0.60496079613992804</v>
      </c>
      <c r="I330">
        <v>0.59821863691194199</v>
      </c>
      <c r="J330">
        <v>0.59860675512665895</v>
      </c>
      <c r="K330">
        <v>0.596976025331725</v>
      </c>
      <c r="L330">
        <v>0.59776598311218299</v>
      </c>
      <c r="M330">
        <v>0.60131815440289504</v>
      </c>
      <c r="N330">
        <v>0.58849155609167703</v>
      </c>
      <c r="O330">
        <v>0.58523386610373895</v>
      </c>
      <c r="P330">
        <v>0.57972708082026503</v>
      </c>
      <c r="Q330">
        <v>0.58022873944511499</v>
      </c>
      <c r="R330">
        <v>0.58170265379975905</v>
      </c>
      <c r="S330">
        <v>0.59271351025331698</v>
      </c>
      <c r="T330">
        <v>0.58978136308805795</v>
      </c>
      <c r="U330">
        <v>0.57680217129071198</v>
      </c>
      <c r="V330">
        <v>0.57823296139927605</v>
      </c>
      <c r="W330">
        <v>0.58779131483715297</v>
      </c>
      <c r="X330">
        <v>0.58772180337756297</v>
      </c>
      <c r="Y330">
        <v>0.588028498190591</v>
      </c>
      <c r="Z330">
        <v>0.58433971652593497</v>
      </c>
      <c r="AA330">
        <v>0.59681438480096505</v>
      </c>
      <c r="AB330">
        <v>0.59130413148371497</v>
      </c>
      <c r="AC330">
        <v>0.58966480699638102</v>
      </c>
      <c r="AD330">
        <v>0.59272361278649</v>
      </c>
      <c r="AE330">
        <v>0.59953769601929996</v>
      </c>
      <c r="AF330">
        <v>0.58176372135102505</v>
      </c>
      <c r="AG330">
        <v>0.58505202050663496</v>
      </c>
      <c r="AH330">
        <v>0.58910389022919196</v>
      </c>
      <c r="AI330">
        <v>0.600306393244873</v>
      </c>
      <c r="AJ330">
        <v>0.60285585042219503</v>
      </c>
      <c r="AK330">
        <v>0.59199034981905896</v>
      </c>
      <c r="AL330">
        <v>0.58595536791314795</v>
      </c>
      <c r="AM330">
        <v>0.59115952955367901</v>
      </c>
      <c r="AN330">
        <v>0.58863796743063901</v>
      </c>
      <c r="AO330">
        <v>0.58786218335343798</v>
      </c>
      <c r="AP330">
        <v>0.58257207478890205</v>
      </c>
      <c r="AQ330">
        <v>0.58794481302774404</v>
      </c>
      <c r="AR330">
        <v>0.58677080820265404</v>
      </c>
      <c r="AS330">
        <v>0.57935901688781699</v>
      </c>
    </row>
    <row r="331" spans="1:45">
      <c r="A331" t="s">
        <v>373</v>
      </c>
      <c r="B331">
        <v>0.49876315011820299</v>
      </c>
      <c r="C331">
        <v>0.49886776004728101</v>
      </c>
      <c r="D331">
        <v>0.49758673167848699</v>
      </c>
      <c r="E331">
        <v>0.49023463356974001</v>
      </c>
      <c r="F331">
        <v>0.49108658392435001</v>
      </c>
      <c r="G331">
        <v>0.48616710992907802</v>
      </c>
      <c r="H331">
        <v>0.48851374113475199</v>
      </c>
      <c r="I331">
        <v>0.49202157210401898</v>
      </c>
      <c r="J331">
        <v>0.496946365248227</v>
      </c>
      <c r="K331">
        <v>0.49442479314420801</v>
      </c>
      <c r="L331">
        <v>0.49351906028368803</v>
      </c>
      <c r="M331">
        <v>0.48794089834515397</v>
      </c>
      <c r="N331">
        <v>0.488826536643026</v>
      </c>
      <c r="O331">
        <v>0.48753605200945599</v>
      </c>
      <c r="P331">
        <v>0.48832121749409002</v>
      </c>
      <c r="Q331">
        <v>0.50212071513002399</v>
      </c>
      <c r="R331">
        <v>0.49890248226950401</v>
      </c>
      <c r="S331">
        <v>0.48516415484633602</v>
      </c>
      <c r="T331">
        <v>0.481595596926714</v>
      </c>
      <c r="U331">
        <v>0.487244089834515</v>
      </c>
      <c r="V331">
        <v>0.50230437352245905</v>
      </c>
      <c r="W331">
        <v>0.49445035460992898</v>
      </c>
      <c r="X331">
        <v>0.49315351654846301</v>
      </c>
      <c r="Y331">
        <v>0.49371320921985801</v>
      </c>
      <c r="Z331">
        <v>0.49555526004728101</v>
      </c>
      <c r="AA331">
        <v>0.50153516548463395</v>
      </c>
      <c r="AB331">
        <v>0.49483894799054401</v>
      </c>
      <c r="AC331">
        <v>0.47989539007092202</v>
      </c>
      <c r="AD331">
        <v>0.493639036643026</v>
      </c>
      <c r="AE331">
        <v>0.49296882387706897</v>
      </c>
      <c r="AF331">
        <v>0.49308466312056698</v>
      </c>
      <c r="AG331">
        <v>0.48628368794326199</v>
      </c>
      <c r="AH331">
        <v>0.48707535460992901</v>
      </c>
      <c r="AI331">
        <v>0.49867494089834502</v>
      </c>
      <c r="AJ331">
        <v>0.49892952127659601</v>
      </c>
      <c r="AK331">
        <v>0.494759604018913</v>
      </c>
      <c r="AL331">
        <v>0.49472369976359298</v>
      </c>
      <c r="AM331">
        <v>0.49207668439716301</v>
      </c>
      <c r="AN331">
        <v>0.493565159574468</v>
      </c>
      <c r="AO331">
        <v>0.47822709810874697</v>
      </c>
      <c r="AP331">
        <v>0.47837972813238799</v>
      </c>
      <c r="AQ331">
        <v>0.48486436170212799</v>
      </c>
      <c r="AR331">
        <v>0.48334515366430297</v>
      </c>
      <c r="AS331">
        <v>0.49158658392435001</v>
      </c>
    </row>
    <row r="332" spans="1:45">
      <c r="A332" t="s">
        <v>374</v>
      </c>
      <c r="B332">
        <v>0.59996600758396501</v>
      </c>
      <c r="C332">
        <v>0.60007638136511399</v>
      </c>
      <c r="D332">
        <v>0.600657096424702</v>
      </c>
      <c r="E332">
        <v>0.56906812026002196</v>
      </c>
      <c r="F332">
        <v>0.54458802816901397</v>
      </c>
      <c r="G332">
        <v>0.546074079089924</v>
      </c>
      <c r="H332">
        <v>0.55173889490790895</v>
      </c>
      <c r="I332">
        <v>0.56105037919826695</v>
      </c>
      <c r="J332">
        <v>0.56102803358613196</v>
      </c>
      <c r="K332">
        <v>0.55912973997833104</v>
      </c>
      <c r="L332">
        <v>0.56427776273022801</v>
      </c>
      <c r="M332">
        <v>0.54140425243770296</v>
      </c>
      <c r="N332">
        <v>0.54559249729144099</v>
      </c>
      <c r="O332">
        <v>0.54923970747562301</v>
      </c>
      <c r="P332">
        <v>0.61662852112676103</v>
      </c>
      <c r="Q332">
        <v>0.62145043336944705</v>
      </c>
      <c r="R332">
        <v>0.62008206933911203</v>
      </c>
      <c r="S332">
        <v>0.56540804442036796</v>
      </c>
      <c r="T332">
        <v>0.57409913326110495</v>
      </c>
      <c r="U332">
        <v>0.55548090465872202</v>
      </c>
      <c r="V332">
        <v>0.56877559588298998</v>
      </c>
      <c r="W332">
        <v>0.63070788190682603</v>
      </c>
      <c r="X332">
        <v>0.62750148970747599</v>
      </c>
      <c r="Y332">
        <v>0.62593025460454998</v>
      </c>
      <c r="Z332">
        <v>0.62643323401950202</v>
      </c>
      <c r="AA332">
        <v>0.55932529794149499</v>
      </c>
      <c r="AB332">
        <v>0.58646194474539504</v>
      </c>
      <c r="AC332">
        <v>0.58020219393282801</v>
      </c>
      <c r="AD332">
        <v>0.57883166305525502</v>
      </c>
      <c r="AE332">
        <v>0.561575162513543</v>
      </c>
      <c r="AF332">
        <v>0.54078006500541698</v>
      </c>
      <c r="AG332">
        <v>0.53531717226435505</v>
      </c>
      <c r="AH332">
        <v>0.53988312567714003</v>
      </c>
      <c r="AI332">
        <v>0.55950067713976204</v>
      </c>
      <c r="AJ332">
        <v>0.55875961538461505</v>
      </c>
      <c r="AK332">
        <v>0.55821587215601298</v>
      </c>
      <c r="AL332">
        <v>0.55732164138678197</v>
      </c>
      <c r="AM332">
        <v>0.55129238894907895</v>
      </c>
      <c r="AN332">
        <v>0.56293540086673899</v>
      </c>
      <c r="AO332">
        <v>0.54802898158179802</v>
      </c>
      <c r="AP332">
        <v>0.54560021668472403</v>
      </c>
      <c r="AQ332">
        <v>0.54110752979415</v>
      </c>
      <c r="AR332">
        <v>0.55016874322860199</v>
      </c>
      <c r="AS332">
        <v>0.54696316359696595</v>
      </c>
    </row>
    <row r="333" spans="1:45">
      <c r="A333" t="s">
        <v>375</v>
      </c>
      <c r="B333">
        <v>0.634302816901408</v>
      </c>
      <c r="C333">
        <v>0.64588800108342403</v>
      </c>
      <c r="D333">
        <v>0.64737256229685802</v>
      </c>
      <c r="E333">
        <v>0.60389869989165801</v>
      </c>
      <c r="F333">
        <v>0.58342185807150604</v>
      </c>
      <c r="G333">
        <v>0.58318309859154904</v>
      </c>
      <c r="H333">
        <v>0.61664003250270905</v>
      </c>
      <c r="I333">
        <v>0.62356757854821199</v>
      </c>
      <c r="J333">
        <v>0.62524336403033598</v>
      </c>
      <c r="K333">
        <v>0.62089287648970704</v>
      </c>
      <c r="L333">
        <v>0.62891224268689105</v>
      </c>
      <c r="M333">
        <v>0.61501950162513497</v>
      </c>
      <c r="N333">
        <v>0.59636700975081303</v>
      </c>
      <c r="O333">
        <v>0.59202275189599096</v>
      </c>
      <c r="P333">
        <v>0.65636335319609995</v>
      </c>
      <c r="Q333">
        <v>0.66221505958829896</v>
      </c>
      <c r="R333">
        <v>0.64594921451787601</v>
      </c>
      <c r="S333">
        <v>0.61837743770314202</v>
      </c>
      <c r="T333">
        <v>0.61011700975081296</v>
      </c>
      <c r="U333">
        <v>0.59448076923076898</v>
      </c>
      <c r="V333">
        <v>0.59399593716142995</v>
      </c>
      <c r="W333">
        <v>0.67447562296858099</v>
      </c>
      <c r="X333">
        <v>0.66561348862405201</v>
      </c>
      <c r="Y333">
        <v>0.67045232936078003</v>
      </c>
      <c r="Z333">
        <v>0.67141589924160305</v>
      </c>
      <c r="AA333">
        <v>0.61419786023835299</v>
      </c>
      <c r="AB333">
        <v>0.61752193932827704</v>
      </c>
      <c r="AC333">
        <v>0.62778548212351004</v>
      </c>
      <c r="AD333">
        <v>0.60599878114842898</v>
      </c>
      <c r="AE333">
        <v>0.60676083423618599</v>
      </c>
      <c r="AF333">
        <v>0.58157340195016205</v>
      </c>
      <c r="AG333">
        <v>0.58215994041170105</v>
      </c>
      <c r="AH333">
        <v>0.56805904658721595</v>
      </c>
      <c r="AI333">
        <v>0.60951421993499499</v>
      </c>
      <c r="AJ333">
        <v>0.61002789815818004</v>
      </c>
      <c r="AK333">
        <v>0.58276516793066102</v>
      </c>
      <c r="AL333">
        <v>0.58872575839653296</v>
      </c>
      <c r="AM333">
        <v>0.59018215059588297</v>
      </c>
      <c r="AN333">
        <v>0.593889626218852</v>
      </c>
      <c r="AO333">
        <v>0.59871086132177698</v>
      </c>
      <c r="AP333">
        <v>0.59115899241603498</v>
      </c>
      <c r="AQ333">
        <v>0.58479834777898199</v>
      </c>
      <c r="AR333">
        <v>0.58979563921993505</v>
      </c>
      <c r="AS333">
        <v>0.55102153304442003</v>
      </c>
    </row>
    <row r="334" spans="1:45">
      <c r="A334" t="s">
        <v>376</v>
      </c>
      <c r="B334">
        <v>0.64013059910414305</v>
      </c>
      <c r="C334">
        <v>0.63838633818588997</v>
      </c>
      <c r="D334">
        <v>0.63497214445688699</v>
      </c>
      <c r="E334">
        <v>0.61169694848824196</v>
      </c>
      <c r="F334">
        <v>0.613740201567749</v>
      </c>
      <c r="G334">
        <v>0.599817329227324</v>
      </c>
      <c r="H334">
        <v>0.63701357782754797</v>
      </c>
      <c r="I334">
        <v>0.62210288353863397</v>
      </c>
      <c r="J334">
        <v>0.62270660694288904</v>
      </c>
      <c r="K334">
        <v>0.62009476483762604</v>
      </c>
      <c r="L334">
        <v>0.63131131019037001</v>
      </c>
      <c r="M334">
        <v>0.62977183650615898</v>
      </c>
      <c r="N334">
        <v>0.60917777155655095</v>
      </c>
      <c r="O334">
        <v>0.61543113101903701</v>
      </c>
      <c r="P334">
        <v>0.64864375699887999</v>
      </c>
      <c r="Q334">
        <v>0.65122326427771604</v>
      </c>
      <c r="R334">
        <v>0.64248502239641703</v>
      </c>
      <c r="S334">
        <v>0.61960106382978697</v>
      </c>
      <c r="T334">
        <v>0.61634210526315802</v>
      </c>
      <c r="U334">
        <v>0.597797312430011</v>
      </c>
      <c r="V334">
        <v>0.61446542553191497</v>
      </c>
      <c r="W334">
        <v>0.65119946808510598</v>
      </c>
      <c r="X334">
        <v>0.645625</v>
      </c>
      <c r="Y334">
        <v>0.65374090145576702</v>
      </c>
      <c r="Z334">
        <v>0.646990201567749</v>
      </c>
      <c r="AA334">
        <v>0.62364263717805102</v>
      </c>
      <c r="AB334">
        <v>0.62724748040313505</v>
      </c>
      <c r="AC334">
        <v>0.63282222844344904</v>
      </c>
      <c r="AD334">
        <v>0.61776483762598</v>
      </c>
      <c r="AE334">
        <v>0.62510414333706599</v>
      </c>
      <c r="AF334">
        <v>0.60057376819708896</v>
      </c>
      <c r="AG334">
        <v>0.594741461366181</v>
      </c>
      <c r="AH334">
        <v>0.57762472004479304</v>
      </c>
      <c r="AI334">
        <v>0.63824566069428901</v>
      </c>
      <c r="AJ334">
        <v>0.63981606942889102</v>
      </c>
      <c r="AK334">
        <v>0.62291153415453504</v>
      </c>
      <c r="AL334">
        <v>0.61357460806271003</v>
      </c>
      <c r="AM334">
        <v>0.61799804031354999</v>
      </c>
      <c r="AN334">
        <v>0.61484084546472595</v>
      </c>
      <c r="AO334">
        <v>0.61039543673012298</v>
      </c>
      <c r="AP334">
        <v>0.60105921052631595</v>
      </c>
      <c r="AQ334">
        <v>0.59372326427771605</v>
      </c>
      <c r="AR334">
        <v>0.59182824748040297</v>
      </c>
      <c r="AS334">
        <v>0.58159028555431103</v>
      </c>
    </row>
    <row r="335" spans="1:45">
      <c r="A335" t="s">
        <v>377</v>
      </c>
      <c r="B335">
        <v>0.56426515986769599</v>
      </c>
      <c r="C335">
        <v>0.56447216097023201</v>
      </c>
      <c r="D335">
        <v>0.56657235391400196</v>
      </c>
      <c r="E335">
        <v>0.57193853362734304</v>
      </c>
      <c r="F335">
        <v>0.56886039140022004</v>
      </c>
      <c r="G335">
        <v>0.57199627894156602</v>
      </c>
      <c r="H335">
        <v>0.58325454796030896</v>
      </c>
      <c r="I335">
        <v>0.57916579382579902</v>
      </c>
      <c r="J335">
        <v>0.57998001653803699</v>
      </c>
      <c r="K335">
        <v>0.58000509922822496</v>
      </c>
      <c r="L335">
        <v>0.57594294377067301</v>
      </c>
      <c r="M335">
        <v>0.575266675854465</v>
      </c>
      <c r="N335">
        <v>0.56712224366041897</v>
      </c>
      <c r="O335">
        <v>0.56827108599779497</v>
      </c>
      <c r="P335">
        <v>0.57097340132304297</v>
      </c>
      <c r="Q335">
        <v>0.56212541345093703</v>
      </c>
      <c r="R335">
        <v>0.56932056229327499</v>
      </c>
      <c r="S335">
        <v>0.58623814773980198</v>
      </c>
      <c r="T335">
        <v>0.58922422822491705</v>
      </c>
      <c r="U335">
        <v>0.57713230429989004</v>
      </c>
      <c r="V335">
        <v>0.58160970231532505</v>
      </c>
      <c r="W335">
        <v>0.57256422271223795</v>
      </c>
      <c r="X335">
        <v>0.57036232083792704</v>
      </c>
      <c r="Y335">
        <v>0.56903941565600902</v>
      </c>
      <c r="Z335">
        <v>0.57269432194046299</v>
      </c>
      <c r="AA335">
        <v>0.57113823042998901</v>
      </c>
      <c r="AB335">
        <v>0.58473428886438805</v>
      </c>
      <c r="AC335">
        <v>0.58050675303197397</v>
      </c>
      <c r="AD335">
        <v>0.58179313671444299</v>
      </c>
      <c r="AE335">
        <v>0.58421968026460902</v>
      </c>
      <c r="AF335">
        <v>0.56829685777287797</v>
      </c>
      <c r="AG335">
        <v>0.56194694046306504</v>
      </c>
      <c r="AH335">
        <v>0.56220782800441005</v>
      </c>
      <c r="AI335">
        <v>0.58805636714443199</v>
      </c>
      <c r="AJ335">
        <v>0.58686824696802598</v>
      </c>
      <c r="AK335">
        <v>0.58258282800440997</v>
      </c>
      <c r="AL335">
        <v>0.58205278390297699</v>
      </c>
      <c r="AM335">
        <v>0.57063767916207297</v>
      </c>
      <c r="AN335">
        <v>0.58629093164277801</v>
      </c>
      <c r="AO335">
        <v>0.57632759095920605</v>
      </c>
      <c r="AP335">
        <v>0.57557097574421201</v>
      </c>
      <c r="AQ335">
        <v>0.57370810363836799</v>
      </c>
      <c r="AR335">
        <v>0.56549159316427799</v>
      </c>
      <c r="AS335">
        <v>0.56547808710033098</v>
      </c>
    </row>
    <row r="336" spans="1:45">
      <c r="A336" t="s">
        <v>378</v>
      </c>
      <c r="B336">
        <v>0.49574369855967099</v>
      </c>
      <c r="C336">
        <v>0.49924074074074098</v>
      </c>
      <c r="D336">
        <v>0.49610789609053502</v>
      </c>
      <c r="E336">
        <v>0.52460648148148104</v>
      </c>
      <c r="F336">
        <v>0.52094868827160501</v>
      </c>
      <c r="G336">
        <v>0.52124472736625505</v>
      </c>
      <c r="H336">
        <v>0.51910995370370405</v>
      </c>
      <c r="I336">
        <v>0.510047067901235</v>
      </c>
      <c r="J336">
        <v>0.51420511831275695</v>
      </c>
      <c r="K336">
        <v>0.51420203189300395</v>
      </c>
      <c r="L336">
        <v>0.50707227366255103</v>
      </c>
      <c r="M336">
        <v>0.51955928497942405</v>
      </c>
      <c r="N336">
        <v>0.52593904320987706</v>
      </c>
      <c r="O336">
        <v>0.53228253600823106</v>
      </c>
      <c r="P336">
        <v>0.50425231481481503</v>
      </c>
      <c r="Q336">
        <v>0.50548032407407395</v>
      </c>
      <c r="R336">
        <v>0.50261188271604895</v>
      </c>
      <c r="S336">
        <v>0.54041872427983495</v>
      </c>
      <c r="T336">
        <v>0.54397337962962999</v>
      </c>
      <c r="U336">
        <v>0.52140997942386802</v>
      </c>
      <c r="V336">
        <v>0.53811406893004099</v>
      </c>
      <c r="W336">
        <v>0.50617669753086403</v>
      </c>
      <c r="X336">
        <v>0.50403575102880704</v>
      </c>
      <c r="Y336">
        <v>0.50202404835390901</v>
      </c>
      <c r="Z336">
        <v>0.50500848765432105</v>
      </c>
      <c r="AA336">
        <v>0.52205632716049399</v>
      </c>
      <c r="AB336">
        <v>0.53034619341563805</v>
      </c>
      <c r="AC336">
        <v>0.53831082818929998</v>
      </c>
      <c r="AD336">
        <v>0.520395061728395</v>
      </c>
      <c r="AE336">
        <v>0.52349884259259305</v>
      </c>
      <c r="AF336">
        <v>0.52880774176954704</v>
      </c>
      <c r="AG336">
        <v>0.53244958847736601</v>
      </c>
      <c r="AH336">
        <v>0.53565213477366302</v>
      </c>
      <c r="AI336">
        <v>0.51478395061728399</v>
      </c>
      <c r="AJ336">
        <v>0.51486316872427995</v>
      </c>
      <c r="AK336">
        <v>0.52037448559670796</v>
      </c>
      <c r="AL336">
        <v>0.52011458333333305</v>
      </c>
      <c r="AM336">
        <v>0.51516718106995896</v>
      </c>
      <c r="AN336">
        <v>0.52084323559670798</v>
      </c>
      <c r="AO336">
        <v>0.53079771090535</v>
      </c>
      <c r="AP336">
        <v>0.53262564300411497</v>
      </c>
      <c r="AQ336">
        <v>0.52690843621399197</v>
      </c>
      <c r="AR336">
        <v>0.52571990740740704</v>
      </c>
      <c r="AS336">
        <v>0.53780504115226302</v>
      </c>
    </row>
    <row r="337" spans="1:45">
      <c r="A337" t="s">
        <v>379</v>
      </c>
      <c r="B337">
        <v>0.50517097862767202</v>
      </c>
      <c r="C337">
        <v>0.51092575928008999</v>
      </c>
      <c r="D337">
        <v>0.51198186164229498</v>
      </c>
      <c r="E337">
        <v>0.50127587176602895</v>
      </c>
      <c r="F337">
        <v>0.51595683352081001</v>
      </c>
      <c r="G337">
        <v>0.51423115860517399</v>
      </c>
      <c r="H337">
        <v>0.51165719910011298</v>
      </c>
      <c r="I337">
        <v>0.49384195725534302</v>
      </c>
      <c r="J337">
        <v>0.488299775028121</v>
      </c>
      <c r="K337">
        <v>0.49142308773903298</v>
      </c>
      <c r="L337">
        <v>0.49899451631046099</v>
      </c>
      <c r="M337">
        <v>0.51220036557930304</v>
      </c>
      <c r="N337">
        <v>0.51474789088863904</v>
      </c>
      <c r="O337">
        <v>0.50921344206974095</v>
      </c>
      <c r="P337">
        <v>0.48506931946006698</v>
      </c>
      <c r="Q337">
        <v>0.49659955005624301</v>
      </c>
      <c r="R337">
        <v>0.48979527559055103</v>
      </c>
      <c r="S337">
        <v>0.49760334645669302</v>
      </c>
      <c r="T337">
        <v>0.50190930821147395</v>
      </c>
      <c r="U337">
        <v>0.508402137232846</v>
      </c>
      <c r="V337">
        <v>0.49385995500562402</v>
      </c>
      <c r="W337">
        <v>0.49034322272216002</v>
      </c>
      <c r="X337">
        <v>0.492310039370079</v>
      </c>
      <c r="Y337">
        <v>0.488320303712036</v>
      </c>
      <c r="Z337">
        <v>0.49171273903262103</v>
      </c>
      <c r="AA337">
        <v>0.512869656917885</v>
      </c>
      <c r="AB337">
        <v>0.50121498875140602</v>
      </c>
      <c r="AC337">
        <v>0.49468841394825602</v>
      </c>
      <c r="AD337">
        <v>0.50353205849268801</v>
      </c>
      <c r="AE337">
        <v>0.50653669853768302</v>
      </c>
      <c r="AF337">
        <v>0.520234533183352</v>
      </c>
      <c r="AG337">
        <v>0.52783295838020206</v>
      </c>
      <c r="AH337">
        <v>0.53483113048369002</v>
      </c>
      <c r="AI337">
        <v>0.51279246344206997</v>
      </c>
      <c r="AJ337">
        <v>0.51444291338582704</v>
      </c>
      <c r="AK337">
        <v>0.51487035995500596</v>
      </c>
      <c r="AL337">
        <v>0.51591394825646797</v>
      </c>
      <c r="AM337">
        <v>0.52466521372328501</v>
      </c>
      <c r="AN337">
        <v>0.50561065804274496</v>
      </c>
      <c r="AO337">
        <v>0.50806960067491602</v>
      </c>
      <c r="AP337">
        <v>0.508302446569179</v>
      </c>
      <c r="AQ337">
        <v>0.51620697412823402</v>
      </c>
      <c r="AR337">
        <v>0.51084026996625398</v>
      </c>
      <c r="AS337">
        <v>0.53977727784026996</v>
      </c>
    </row>
    <row r="338" spans="1:45">
      <c r="A338" t="s">
        <v>380</v>
      </c>
      <c r="B338">
        <v>0.51345700908059</v>
      </c>
      <c r="C338">
        <v>0.51834435300794601</v>
      </c>
      <c r="D338">
        <v>0.51914642451759396</v>
      </c>
      <c r="E338">
        <v>0.54749148694665195</v>
      </c>
      <c r="F338">
        <v>0.51279753121452898</v>
      </c>
      <c r="G338">
        <v>0.514838677639047</v>
      </c>
      <c r="H338">
        <v>0.511706299659478</v>
      </c>
      <c r="I338">
        <v>0.54319438138479004</v>
      </c>
      <c r="J338">
        <v>0.54279923382519901</v>
      </c>
      <c r="K338">
        <v>0.54206654370034102</v>
      </c>
      <c r="L338">
        <v>0.54023680476730995</v>
      </c>
      <c r="M338">
        <v>0.512182179341657</v>
      </c>
      <c r="N338">
        <v>0.50291089670828604</v>
      </c>
      <c r="O338">
        <v>0.51816132236095302</v>
      </c>
      <c r="P338">
        <v>0.50909449489216796</v>
      </c>
      <c r="Q338">
        <v>0.50890933598183896</v>
      </c>
      <c r="R338">
        <v>0.52103873439273596</v>
      </c>
      <c r="S338">
        <v>0.54864174233825203</v>
      </c>
      <c r="T338">
        <v>0.54813493189557305</v>
      </c>
      <c r="U338">
        <v>0.52348041997729899</v>
      </c>
      <c r="V338">
        <v>0.55371736662883098</v>
      </c>
      <c r="W338">
        <v>0.51150411464245205</v>
      </c>
      <c r="X338">
        <v>0.50826887060158898</v>
      </c>
      <c r="Y338">
        <v>0.50852497162315502</v>
      </c>
      <c r="Z338">
        <v>0.50927695800227002</v>
      </c>
      <c r="AA338">
        <v>0.54779909194097598</v>
      </c>
      <c r="AB338">
        <v>0.54533768444948905</v>
      </c>
      <c r="AC338">
        <v>0.53984747446084003</v>
      </c>
      <c r="AD338">
        <v>0.56801475595913697</v>
      </c>
      <c r="AE338">
        <v>0.54565124858115799</v>
      </c>
      <c r="AF338">
        <v>0.55312812145289403</v>
      </c>
      <c r="AG338">
        <v>0.51614585698070403</v>
      </c>
      <c r="AH338">
        <v>0.52172148127128304</v>
      </c>
      <c r="AI338">
        <v>0.508449489216799</v>
      </c>
      <c r="AJ338">
        <v>0.50850567536889901</v>
      </c>
      <c r="AK338">
        <v>0.51206966515323504</v>
      </c>
      <c r="AL338">
        <v>0.512245034052213</v>
      </c>
      <c r="AM338">
        <v>0.51186081157775298</v>
      </c>
      <c r="AN338">
        <v>0.51668828036322401</v>
      </c>
      <c r="AO338">
        <v>0.51676362088535799</v>
      </c>
      <c r="AP338">
        <v>0.52290195800227002</v>
      </c>
      <c r="AQ338">
        <v>0.52659633938705996</v>
      </c>
      <c r="AR338">
        <v>0.52744168558456295</v>
      </c>
      <c r="AS338">
        <v>0.53965167423382499</v>
      </c>
    </row>
    <row r="339" spans="1:45">
      <c r="A339" t="s">
        <v>381</v>
      </c>
      <c r="B339">
        <v>0.50612678147268397</v>
      </c>
      <c r="C339">
        <v>0.505063836104513</v>
      </c>
      <c r="D339">
        <v>0.49993156175772002</v>
      </c>
      <c r="E339">
        <v>0.52961505344418003</v>
      </c>
      <c r="F339">
        <v>0.50619150831353898</v>
      </c>
      <c r="G339">
        <v>0.50026944774346804</v>
      </c>
      <c r="H339">
        <v>0.50462158551068903</v>
      </c>
      <c r="I339">
        <v>0.51796407363420405</v>
      </c>
      <c r="J339">
        <v>0.51113628266033295</v>
      </c>
      <c r="K339">
        <v>0.51517755344418004</v>
      </c>
      <c r="L339">
        <v>0.49926425178147299</v>
      </c>
      <c r="M339">
        <v>0.50923559976247001</v>
      </c>
      <c r="N339">
        <v>0.50719343824228003</v>
      </c>
      <c r="O339">
        <v>0.51308402612826598</v>
      </c>
      <c r="P339">
        <v>0.51391523159144903</v>
      </c>
      <c r="Q339">
        <v>0.51205151425178197</v>
      </c>
      <c r="R339">
        <v>0.514929928741093</v>
      </c>
      <c r="S339">
        <v>0.52230062351543904</v>
      </c>
      <c r="T339">
        <v>0.51902924584322996</v>
      </c>
      <c r="U339">
        <v>0.52089994061757705</v>
      </c>
      <c r="V339">
        <v>0.50935881828978602</v>
      </c>
      <c r="W339">
        <v>0.50692443586698299</v>
      </c>
      <c r="X339">
        <v>0.50742517814726795</v>
      </c>
      <c r="Y339">
        <v>0.50363509501187698</v>
      </c>
      <c r="Z339">
        <v>0.50523084916864602</v>
      </c>
      <c r="AA339">
        <v>0.49960822446555803</v>
      </c>
      <c r="AB339">
        <v>0.51993972684085499</v>
      </c>
      <c r="AC339">
        <v>0.52221377672209002</v>
      </c>
      <c r="AD339">
        <v>0.50457422802850405</v>
      </c>
      <c r="AE339">
        <v>0.50756695368171001</v>
      </c>
      <c r="AF339">
        <v>0.50199717933491705</v>
      </c>
      <c r="AG339">
        <v>0.48052538598574801</v>
      </c>
      <c r="AH339">
        <v>0.48442131828978602</v>
      </c>
      <c r="AI339">
        <v>0.50321481591448902</v>
      </c>
      <c r="AJ339">
        <v>0.50137885985748198</v>
      </c>
      <c r="AK339">
        <v>0.506673545130641</v>
      </c>
      <c r="AL339">
        <v>0.49700118764845602</v>
      </c>
      <c r="AM339">
        <v>0.49743200712589097</v>
      </c>
      <c r="AN339">
        <v>0.50957422802850405</v>
      </c>
      <c r="AO339">
        <v>0.51641745843230402</v>
      </c>
      <c r="AP339">
        <v>0.51650668052256499</v>
      </c>
      <c r="AQ339">
        <v>0.51296511282660295</v>
      </c>
      <c r="AR339">
        <v>0.50468319477434698</v>
      </c>
      <c r="AS339">
        <v>0.49290454275534401</v>
      </c>
    </row>
    <row r="340" spans="1:45">
      <c r="A340" t="s">
        <v>382</v>
      </c>
      <c r="B340">
        <v>0.57653406593406598</v>
      </c>
      <c r="C340">
        <v>0.57751799450549401</v>
      </c>
      <c r="D340">
        <v>0.57519958791208803</v>
      </c>
      <c r="E340">
        <v>0.58351016483516505</v>
      </c>
      <c r="F340">
        <v>0.58508777472527496</v>
      </c>
      <c r="G340">
        <v>0.57760865384615401</v>
      </c>
      <c r="H340">
        <v>0.58954368131868096</v>
      </c>
      <c r="I340">
        <v>0.59820384615384603</v>
      </c>
      <c r="J340">
        <v>0.59653914835164801</v>
      </c>
      <c r="K340">
        <v>0.59773832417582395</v>
      </c>
      <c r="L340">
        <v>0.59049189560439597</v>
      </c>
      <c r="M340">
        <v>0.58401730769230797</v>
      </c>
      <c r="N340">
        <v>0.58491909340659298</v>
      </c>
      <c r="O340">
        <v>0.58310741758241802</v>
      </c>
      <c r="P340">
        <v>0.59338681318681297</v>
      </c>
      <c r="Q340">
        <v>0.58925961538461502</v>
      </c>
      <c r="R340">
        <v>0.58441717032967</v>
      </c>
      <c r="S340">
        <v>0.60415673076923104</v>
      </c>
      <c r="T340">
        <v>0.592612912087912</v>
      </c>
      <c r="U340">
        <v>0.58397541208791204</v>
      </c>
      <c r="V340">
        <v>0.57927376373626405</v>
      </c>
      <c r="W340">
        <v>0.606824450549451</v>
      </c>
      <c r="X340">
        <v>0.60293008241758195</v>
      </c>
      <c r="Y340">
        <v>0.60689876373626395</v>
      </c>
      <c r="Z340">
        <v>0.60316098901098902</v>
      </c>
      <c r="AA340">
        <v>0.58837046703296703</v>
      </c>
      <c r="AB340">
        <v>0.58976098901098895</v>
      </c>
      <c r="AC340">
        <v>0.59466826923076899</v>
      </c>
      <c r="AD340">
        <v>0.58452458791208795</v>
      </c>
      <c r="AE340">
        <v>0.59776414835164804</v>
      </c>
      <c r="AF340">
        <v>0.56025906593406605</v>
      </c>
      <c r="AG340">
        <v>0.56031414835164794</v>
      </c>
      <c r="AH340">
        <v>0.55488365384615401</v>
      </c>
      <c r="AI340">
        <v>0.57683557692307696</v>
      </c>
      <c r="AJ340">
        <v>0.57688804945054994</v>
      </c>
      <c r="AK340">
        <v>0.57318173076923096</v>
      </c>
      <c r="AL340">
        <v>0.56449697802197796</v>
      </c>
      <c r="AM340">
        <v>0.55987802197802194</v>
      </c>
      <c r="AN340">
        <v>0.57882458791208802</v>
      </c>
      <c r="AO340">
        <v>0.57342074175824198</v>
      </c>
      <c r="AP340">
        <v>0.561930357142857</v>
      </c>
      <c r="AQ340">
        <v>0.56814780219780203</v>
      </c>
      <c r="AR340">
        <v>0.55687129120879097</v>
      </c>
      <c r="AS340">
        <v>0.55252651098901095</v>
      </c>
    </row>
    <row r="341" spans="1:45">
      <c r="A341" t="s">
        <v>383</v>
      </c>
      <c r="B341">
        <v>0.49658629989212499</v>
      </c>
      <c r="C341">
        <v>0.49990965480043098</v>
      </c>
      <c r="D341">
        <v>0.49624123516720597</v>
      </c>
      <c r="E341">
        <v>0.52939199029126205</v>
      </c>
      <c r="F341">
        <v>0.51959991909385095</v>
      </c>
      <c r="G341">
        <v>0.52385045846817702</v>
      </c>
      <c r="H341">
        <v>0.51572505393743295</v>
      </c>
      <c r="I341">
        <v>0.54643487055016204</v>
      </c>
      <c r="J341">
        <v>0.54694350053937402</v>
      </c>
      <c r="K341">
        <v>0.55182524271844702</v>
      </c>
      <c r="L341">
        <v>0.53289279935275102</v>
      </c>
      <c r="M341">
        <v>0.51214023732470304</v>
      </c>
      <c r="N341">
        <v>0.51470266990291302</v>
      </c>
      <c r="O341">
        <v>0.51731108414239502</v>
      </c>
      <c r="P341">
        <v>0.501894147788565</v>
      </c>
      <c r="Q341">
        <v>0.48723152642934198</v>
      </c>
      <c r="R341">
        <v>0.50095806364617002</v>
      </c>
      <c r="S341">
        <v>0.54121089536138101</v>
      </c>
      <c r="T341">
        <v>0.54975714670981701</v>
      </c>
      <c r="U341">
        <v>0.54071049083063605</v>
      </c>
      <c r="V341">
        <v>0.52864266450916897</v>
      </c>
      <c r="W341">
        <v>0.495959951456311</v>
      </c>
      <c r="X341">
        <v>0.49745779395900802</v>
      </c>
      <c r="Y341">
        <v>0.49266086839266399</v>
      </c>
      <c r="Z341">
        <v>0.49420024271844698</v>
      </c>
      <c r="AA341">
        <v>0.52154867853290199</v>
      </c>
      <c r="AB341">
        <v>0.527753910463862</v>
      </c>
      <c r="AC341">
        <v>0.52572923408845695</v>
      </c>
      <c r="AD341">
        <v>0.52930501618123005</v>
      </c>
      <c r="AE341">
        <v>0.53681175836030204</v>
      </c>
      <c r="AF341">
        <v>0.53768136461704397</v>
      </c>
      <c r="AG341">
        <v>0.51272222222222197</v>
      </c>
      <c r="AH341">
        <v>0.51569215210356001</v>
      </c>
      <c r="AI341">
        <v>0.51552211434735695</v>
      </c>
      <c r="AJ341">
        <v>0.51396696332254599</v>
      </c>
      <c r="AK341">
        <v>0.51896804207119696</v>
      </c>
      <c r="AL341">
        <v>0.51327170981661296</v>
      </c>
      <c r="AM341">
        <v>0.507508090614887</v>
      </c>
      <c r="AN341">
        <v>0.51733549083063601</v>
      </c>
      <c r="AO341">
        <v>0.51633454692556602</v>
      </c>
      <c r="AP341">
        <v>0.51871723300970896</v>
      </c>
      <c r="AQ341">
        <v>0.52211434735706597</v>
      </c>
      <c r="AR341">
        <v>0.51833360302049603</v>
      </c>
      <c r="AS341">
        <v>0.52366046386192</v>
      </c>
    </row>
    <row r="342" spans="1:45">
      <c r="A342" t="s">
        <v>384</v>
      </c>
      <c r="B342">
        <v>0.57349932650862101</v>
      </c>
      <c r="C342">
        <v>0.58534092133620697</v>
      </c>
      <c r="D342">
        <v>0.58189507004310304</v>
      </c>
      <c r="E342">
        <v>0.54734711745689701</v>
      </c>
      <c r="F342">
        <v>0.53860439116379299</v>
      </c>
      <c r="G342">
        <v>0.53993507543103403</v>
      </c>
      <c r="H342">
        <v>0.54507165948275904</v>
      </c>
      <c r="I342">
        <v>0.54333688038793104</v>
      </c>
      <c r="J342">
        <v>0.54314210668103402</v>
      </c>
      <c r="K342">
        <v>0.54446780711206899</v>
      </c>
      <c r="L342">
        <v>0.54612419181034499</v>
      </c>
      <c r="M342">
        <v>0.53828313577586195</v>
      </c>
      <c r="N342">
        <v>0.54420999461206898</v>
      </c>
      <c r="O342">
        <v>0.54223922413793102</v>
      </c>
      <c r="P342">
        <v>0.58897696659482801</v>
      </c>
      <c r="Q342">
        <v>0.58596403556034504</v>
      </c>
      <c r="R342">
        <v>0.59174043642241403</v>
      </c>
      <c r="S342">
        <v>0.549345231681034</v>
      </c>
      <c r="T342">
        <v>0.553489224137931</v>
      </c>
      <c r="U342">
        <v>0.54076050646551699</v>
      </c>
      <c r="V342">
        <v>0.54674595905172396</v>
      </c>
      <c r="W342">
        <v>0.57260021551724105</v>
      </c>
      <c r="X342">
        <v>0.56677505387931004</v>
      </c>
      <c r="Y342">
        <v>0.56463335129310299</v>
      </c>
      <c r="Z342">
        <v>0.56683593750000005</v>
      </c>
      <c r="AA342">
        <v>0.55537513469827604</v>
      </c>
      <c r="AB342">
        <v>0.56632462284482799</v>
      </c>
      <c r="AC342">
        <v>0.55410546875</v>
      </c>
      <c r="AD342">
        <v>0.56395339439655201</v>
      </c>
      <c r="AE342">
        <v>0.54988510237068999</v>
      </c>
      <c r="AF342">
        <v>0.55162311422413801</v>
      </c>
      <c r="AG342">
        <v>0.53817564655172401</v>
      </c>
      <c r="AH342">
        <v>0.53929404633620703</v>
      </c>
      <c r="AI342">
        <v>0.54918925107758598</v>
      </c>
      <c r="AJ342">
        <v>0.54813523706896505</v>
      </c>
      <c r="AK342">
        <v>0.54435533405172398</v>
      </c>
      <c r="AL342">
        <v>0.53451225754310305</v>
      </c>
      <c r="AM342">
        <v>0.54890005387930996</v>
      </c>
      <c r="AN342">
        <v>0.54356478987069001</v>
      </c>
      <c r="AO342">
        <v>0.54798437499999997</v>
      </c>
      <c r="AP342">
        <v>0.54873653017241397</v>
      </c>
      <c r="AQ342">
        <v>0.54345245150862098</v>
      </c>
      <c r="AR342">
        <v>0.55186651400862097</v>
      </c>
      <c r="AS342">
        <v>0.55311206896551701</v>
      </c>
    </row>
    <row r="343" spans="1:45">
      <c r="A343" t="s">
        <v>385</v>
      </c>
      <c r="B343">
        <v>0.50918784378437798</v>
      </c>
      <c r="C343">
        <v>0.50137747524752496</v>
      </c>
      <c r="D343">
        <v>0.50693275577557795</v>
      </c>
      <c r="E343">
        <v>0.50322304730473</v>
      </c>
      <c r="F343">
        <v>0.50660176017601799</v>
      </c>
      <c r="G343">
        <v>0.50577970297029695</v>
      </c>
      <c r="H343">
        <v>0.503800467546755</v>
      </c>
      <c r="I343">
        <v>0.51987348734873495</v>
      </c>
      <c r="J343">
        <v>0.51486468646864703</v>
      </c>
      <c r="K343">
        <v>0.51955981848184796</v>
      </c>
      <c r="L343">
        <v>0.51485519801980195</v>
      </c>
      <c r="M343">
        <v>0.50738503850384997</v>
      </c>
      <c r="N343">
        <v>0.51700096259626005</v>
      </c>
      <c r="O343">
        <v>0.51525687568756895</v>
      </c>
      <c r="P343">
        <v>0.50520750825082505</v>
      </c>
      <c r="Q343">
        <v>0.49959405940594098</v>
      </c>
      <c r="R343">
        <v>0.51504606710671097</v>
      </c>
      <c r="S343">
        <v>0.51456573157315699</v>
      </c>
      <c r="T343">
        <v>0.51456476897689796</v>
      </c>
      <c r="U343">
        <v>0.52383443344334402</v>
      </c>
      <c r="V343">
        <v>0.51527447744774502</v>
      </c>
      <c r="W343">
        <v>0.49906091859185903</v>
      </c>
      <c r="X343">
        <v>0.50491817931793204</v>
      </c>
      <c r="Y343">
        <v>0.505147827282728</v>
      </c>
      <c r="Z343">
        <v>0.50307343234323398</v>
      </c>
      <c r="AA343">
        <v>0.51062362486248603</v>
      </c>
      <c r="AB343">
        <v>0.50809667216721699</v>
      </c>
      <c r="AC343">
        <v>0.50496864686468601</v>
      </c>
      <c r="AD343">
        <v>0.51777158965896597</v>
      </c>
      <c r="AE343">
        <v>0.51190250275027505</v>
      </c>
      <c r="AF343">
        <v>0.51607191969196897</v>
      </c>
      <c r="AG343">
        <v>0.51109845984598501</v>
      </c>
      <c r="AH343">
        <v>0.51223954895489598</v>
      </c>
      <c r="AI343">
        <v>0.51998074807480699</v>
      </c>
      <c r="AJ343">
        <v>0.52009722222222199</v>
      </c>
      <c r="AK343">
        <v>0.52193495599560003</v>
      </c>
      <c r="AL343">
        <v>0.52889658965896602</v>
      </c>
      <c r="AM343">
        <v>0.51889988998899905</v>
      </c>
      <c r="AN343">
        <v>0.52321974697469698</v>
      </c>
      <c r="AO343">
        <v>0.514140264026403</v>
      </c>
      <c r="AP343">
        <v>0.51832480748074805</v>
      </c>
      <c r="AQ343">
        <v>0.51452323982398196</v>
      </c>
      <c r="AR343">
        <v>0.51218578107810797</v>
      </c>
      <c r="AS343">
        <v>0.51327365236523603</v>
      </c>
    </row>
    <row r="344" spans="1:45">
      <c r="A344" t="s">
        <v>386</v>
      </c>
      <c r="B344">
        <v>0.49324055232558101</v>
      </c>
      <c r="C344">
        <v>0.49066889534883701</v>
      </c>
      <c r="D344">
        <v>0.48915377906976698</v>
      </c>
      <c r="E344">
        <v>0.49565406976744197</v>
      </c>
      <c r="F344">
        <v>0.49374491279069799</v>
      </c>
      <c r="G344">
        <v>0.50110930232558104</v>
      </c>
      <c r="H344">
        <v>0.49482296511627899</v>
      </c>
      <c r="I344">
        <v>0.49263095930232598</v>
      </c>
      <c r="J344">
        <v>0.48656511627907001</v>
      </c>
      <c r="K344">
        <v>0.487575872093023</v>
      </c>
      <c r="L344">
        <v>0.48183590116279101</v>
      </c>
      <c r="M344">
        <v>0.50990392441860499</v>
      </c>
      <c r="N344">
        <v>0.50250450581395301</v>
      </c>
      <c r="O344">
        <v>0.51287529069767401</v>
      </c>
      <c r="P344">
        <v>0.48919593023255797</v>
      </c>
      <c r="Q344">
        <v>0.49417311046511597</v>
      </c>
      <c r="R344">
        <v>0.491722965116279</v>
      </c>
      <c r="S344">
        <v>0.510798691860465</v>
      </c>
      <c r="T344">
        <v>0.506781540697674</v>
      </c>
      <c r="U344">
        <v>0.49845523255814</v>
      </c>
      <c r="V344">
        <v>0.494951889534884</v>
      </c>
      <c r="W344">
        <v>0.481220784883721</v>
      </c>
      <c r="X344">
        <v>0.48553953488372098</v>
      </c>
      <c r="Y344">
        <v>0.480882122093023</v>
      </c>
      <c r="Z344">
        <v>0.48380465116279098</v>
      </c>
      <c r="AA344">
        <v>0.48267877906976703</v>
      </c>
      <c r="AB344">
        <v>0.499657558139535</v>
      </c>
      <c r="AC344">
        <v>0.507510755813953</v>
      </c>
      <c r="AD344">
        <v>0.49824505813953501</v>
      </c>
      <c r="AE344">
        <v>0.48931249999999998</v>
      </c>
      <c r="AF344">
        <v>0.49829491279069799</v>
      </c>
      <c r="AG344">
        <v>0.50426119186046503</v>
      </c>
      <c r="AH344">
        <v>0.50409941860465102</v>
      </c>
      <c r="AI344">
        <v>0.49257093023255799</v>
      </c>
      <c r="AJ344">
        <v>0.49126526162790701</v>
      </c>
      <c r="AK344">
        <v>0.50130072674418602</v>
      </c>
      <c r="AL344">
        <v>0.496625145348837</v>
      </c>
      <c r="AM344">
        <v>0.49841104651162799</v>
      </c>
      <c r="AN344">
        <v>0.50359869186046502</v>
      </c>
      <c r="AO344">
        <v>0.50073895348837205</v>
      </c>
      <c r="AP344">
        <v>0.50670755813953505</v>
      </c>
      <c r="AQ344">
        <v>0.50187209302325597</v>
      </c>
      <c r="AR344">
        <v>0.49986453488372101</v>
      </c>
      <c r="AS344">
        <v>0.51322398255813995</v>
      </c>
    </row>
    <row r="345" spans="1:45">
      <c r="A345" t="s">
        <v>387</v>
      </c>
      <c r="B345">
        <v>0.48298167963683503</v>
      </c>
      <c r="C345">
        <v>0.47527367055771702</v>
      </c>
      <c r="D345">
        <v>0.47486057068741899</v>
      </c>
      <c r="E345">
        <v>0.476693255512322</v>
      </c>
      <c r="F345">
        <v>0.480625810635538</v>
      </c>
      <c r="G345">
        <v>0.48771271076523998</v>
      </c>
      <c r="H345">
        <v>0.47822033073929998</v>
      </c>
      <c r="I345">
        <v>0.474366569390402</v>
      </c>
      <c r="J345">
        <v>0.47846838521400797</v>
      </c>
      <c r="K345">
        <v>0.47813472762645898</v>
      </c>
      <c r="L345">
        <v>0.46802237354085602</v>
      </c>
      <c r="M345">
        <v>0.46981112191958502</v>
      </c>
      <c r="N345">
        <v>0.476718385214008</v>
      </c>
      <c r="O345">
        <v>0.465954280155642</v>
      </c>
      <c r="P345">
        <v>0.465997081712062</v>
      </c>
      <c r="Q345">
        <v>0.46825664721141402</v>
      </c>
      <c r="R345">
        <v>0.46867769130998699</v>
      </c>
      <c r="S345">
        <v>0.47968595979247702</v>
      </c>
      <c r="T345">
        <v>0.48384760051880699</v>
      </c>
      <c r="U345">
        <v>0.49147730220492902</v>
      </c>
      <c r="V345">
        <v>0.48510894941634197</v>
      </c>
      <c r="W345">
        <v>0.46787970168612197</v>
      </c>
      <c r="X345">
        <v>0.47077950713359301</v>
      </c>
      <c r="Y345">
        <v>0.47216536964980499</v>
      </c>
      <c r="Z345">
        <v>0.46737791828793801</v>
      </c>
      <c r="AA345">
        <v>0.48718433852140097</v>
      </c>
      <c r="AB345">
        <v>0.47126588845654999</v>
      </c>
      <c r="AC345">
        <v>0.47275648508430601</v>
      </c>
      <c r="AD345">
        <v>0.48827221141374799</v>
      </c>
      <c r="AE345">
        <v>0.48367590791180298</v>
      </c>
      <c r="AF345">
        <v>0.47876605058365801</v>
      </c>
      <c r="AG345">
        <v>0.49095314526588801</v>
      </c>
      <c r="AH345">
        <v>0.49514915693903999</v>
      </c>
      <c r="AI345">
        <v>0.48519357976653699</v>
      </c>
      <c r="AJ345">
        <v>0.48632765888456497</v>
      </c>
      <c r="AK345">
        <v>0.48292250324254199</v>
      </c>
      <c r="AL345">
        <v>0.49362240596627799</v>
      </c>
      <c r="AM345">
        <v>0.48958868352788598</v>
      </c>
      <c r="AN345">
        <v>0.48443952658884598</v>
      </c>
      <c r="AO345">
        <v>0.48119601167315201</v>
      </c>
      <c r="AP345">
        <v>0.48720298313878102</v>
      </c>
      <c r="AQ345">
        <v>0.48860473411154298</v>
      </c>
      <c r="AR345">
        <v>0.48569098573281499</v>
      </c>
      <c r="AS345">
        <v>0.482161154345007</v>
      </c>
    </row>
    <row r="346" spans="1:45">
      <c r="A346" t="s">
        <v>388</v>
      </c>
      <c r="B346">
        <v>0.66391225165562895</v>
      </c>
      <c r="C346">
        <v>0.65833623068432701</v>
      </c>
      <c r="D346">
        <v>0.66349034216335501</v>
      </c>
      <c r="E346">
        <v>0.62573509933774796</v>
      </c>
      <c r="F346">
        <v>0.64227331677704202</v>
      </c>
      <c r="G346">
        <v>0.63593639624724096</v>
      </c>
      <c r="H346">
        <v>0.67378449227373105</v>
      </c>
      <c r="I346">
        <v>0.65621647350993395</v>
      </c>
      <c r="J346">
        <v>0.65620198675496699</v>
      </c>
      <c r="K346">
        <v>0.64551903973509905</v>
      </c>
      <c r="L346">
        <v>0.65835554635761595</v>
      </c>
      <c r="M346">
        <v>0.66939928256070602</v>
      </c>
      <c r="N346">
        <v>0.65535361479028698</v>
      </c>
      <c r="O346">
        <v>0.63613120860927197</v>
      </c>
      <c r="P346">
        <v>0.67371757726269299</v>
      </c>
      <c r="Q346">
        <v>0.674726545253863</v>
      </c>
      <c r="R346">
        <v>0.67191846026490099</v>
      </c>
      <c r="S346">
        <v>0.64388548565121395</v>
      </c>
      <c r="T346">
        <v>0.63693584437086104</v>
      </c>
      <c r="U346">
        <v>0.61953821743929405</v>
      </c>
      <c r="V346">
        <v>0.62977221302428299</v>
      </c>
      <c r="W346">
        <v>0.68243225717439304</v>
      </c>
      <c r="X346">
        <v>0.673293460264901</v>
      </c>
      <c r="Y346">
        <v>0.678818846578366</v>
      </c>
      <c r="Z346">
        <v>0.67581719094922699</v>
      </c>
      <c r="AA346">
        <v>0.65287072295805704</v>
      </c>
      <c r="AB346">
        <v>0.65278490618101503</v>
      </c>
      <c r="AC346">
        <v>0.65740314569536396</v>
      </c>
      <c r="AD346">
        <v>0.63643529249448105</v>
      </c>
      <c r="AE346">
        <v>0.64676062362030895</v>
      </c>
      <c r="AF346">
        <v>0.61887748344370896</v>
      </c>
      <c r="AG346">
        <v>0.63951697019867504</v>
      </c>
      <c r="AH346">
        <v>0.62120695364238399</v>
      </c>
      <c r="AI346">
        <v>0.67422861479028695</v>
      </c>
      <c r="AJ346">
        <v>0.67546109271523203</v>
      </c>
      <c r="AK346">
        <v>0.65003628587196505</v>
      </c>
      <c r="AL346">
        <v>0.64567963576158904</v>
      </c>
      <c r="AM346">
        <v>0.65426600441501104</v>
      </c>
      <c r="AN346">
        <v>0.62929690949227401</v>
      </c>
      <c r="AO346">
        <v>0.63852469646799104</v>
      </c>
      <c r="AP346">
        <v>0.63392315121412801</v>
      </c>
      <c r="AQ346">
        <v>0.61808788631346601</v>
      </c>
      <c r="AR346">
        <v>0.61659368101545298</v>
      </c>
      <c r="AS346">
        <v>0.60435016556291399</v>
      </c>
    </row>
    <row r="347" spans="1:45">
      <c r="A347" t="s">
        <v>389</v>
      </c>
      <c r="B347">
        <v>0.54388120821394503</v>
      </c>
      <c r="C347">
        <v>0.542609121298949</v>
      </c>
      <c r="D347">
        <v>0.54339672874880596</v>
      </c>
      <c r="E347">
        <v>0.58958261700095504</v>
      </c>
      <c r="F347">
        <v>0.55750405921681001</v>
      </c>
      <c r="G347">
        <v>0.55144579751671396</v>
      </c>
      <c r="H347">
        <v>0.55637870105062104</v>
      </c>
      <c r="I347">
        <v>0.582296680993314</v>
      </c>
      <c r="J347">
        <v>0.58100656638013404</v>
      </c>
      <c r="K347">
        <v>0.58378486150907305</v>
      </c>
      <c r="L347">
        <v>0.56538932664756403</v>
      </c>
      <c r="M347">
        <v>0.55782903533906403</v>
      </c>
      <c r="N347">
        <v>0.551145773638968</v>
      </c>
      <c r="O347">
        <v>0.55990759312320904</v>
      </c>
      <c r="P347">
        <v>0.54182855778414496</v>
      </c>
      <c r="Q347">
        <v>0.53960661413562605</v>
      </c>
      <c r="R347">
        <v>0.54471621298949402</v>
      </c>
      <c r="S347">
        <v>0.58480479942693397</v>
      </c>
      <c r="T347">
        <v>0.58517024832855802</v>
      </c>
      <c r="U347">
        <v>0.56527053486150902</v>
      </c>
      <c r="V347">
        <v>0.58064183381088796</v>
      </c>
      <c r="W347">
        <v>0.55818278414517697</v>
      </c>
      <c r="X347">
        <v>0.55446645176695297</v>
      </c>
      <c r="Y347">
        <v>0.55429668099331397</v>
      </c>
      <c r="Z347">
        <v>0.55319663323782198</v>
      </c>
      <c r="AA347">
        <v>0.56513192454632299</v>
      </c>
      <c r="AB347">
        <v>0.57339410219675302</v>
      </c>
      <c r="AC347">
        <v>0.57697194364852</v>
      </c>
      <c r="AD347">
        <v>0.59213741642788897</v>
      </c>
      <c r="AE347">
        <v>0.58054417382999002</v>
      </c>
      <c r="AF347">
        <v>0.587032712511939</v>
      </c>
      <c r="AG347">
        <v>0.53815019102196704</v>
      </c>
      <c r="AH347">
        <v>0.54508858643743996</v>
      </c>
      <c r="AI347">
        <v>0.557511819484241</v>
      </c>
      <c r="AJ347">
        <v>0.55610840496657099</v>
      </c>
      <c r="AK347">
        <v>0.55266893505253101</v>
      </c>
      <c r="AL347">
        <v>0.550805276981853</v>
      </c>
      <c r="AM347">
        <v>0.55849689589302798</v>
      </c>
      <c r="AN347">
        <v>0.56607294651384898</v>
      </c>
      <c r="AO347">
        <v>0.56725537249283697</v>
      </c>
      <c r="AP347">
        <v>0.56547122731614097</v>
      </c>
      <c r="AQ347">
        <v>0.56873710601719196</v>
      </c>
      <c r="AR347">
        <v>0.560230181470869</v>
      </c>
      <c r="AS347">
        <v>0.57317550143266505</v>
      </c>
    </row>
    <row r="348" spans="1:45">
      <c r="A348" t="s">
        <v>390</v>
      </c>
      <c r="B348">
        <v>0.488145859872611</v>
      </c>
      <c r="C348">
        <v>0.48724824840764303</v>
      </c>
      <c r="D348">
        <v>0.49155939490445899</v>
      </c>
      <c r="E348">
        <v>0.48354665605095498</v>
      </c>
      <c r="F348">
        <v>0.48158105095541398</v>
      </c>
      <c r="G348">
        <v>0.48672707006369398</v>
      </c>
      <c r="H348">
        <v>0.48384458598726099</v>
      </c>
      <c r="I348">
        <v>0.493753025477707</v>
      </c>
      <c r="J348">
        <v>0.49724665605095503</v>
      </c>
      <c r="K348">
        <v>0.49426035031847099</v>
      </c>
      <c r="L348">
        <v>0.49007866242038201</v>
      </c>
      <c r="M348">
        <v>0.490494904458599</v>
      </c>
      <c r="N348">
        <v>0.49096449044585999</v>
      </c>
      <c r="O348">
        <v>0.48630589171974498</v>
      </c>
      <c r="P348">
        <v>0.48243694267515902</v>
      </c>
      <c r="Q348">
        <v>0.48577229299363101</v>
      </c>
      <c r="R348">
        <v>0.49148312101910802</v>
      </c>
      <c r="S348">
        <v>0.48431210191082802</v>
      </c>
      <c r="T348">
        <v>0.48488105095541401</v>
      </c>
      <c r="U348">
        <v>0.49244235668789799</v>
      </c>
      <c r="V348">
        <v>0.50314331210191099</v>
      </c>
      <c r="W348">
        <v>0.47759235668789801</v>
      </c>
      <c r="X348">
        <v>0.475700636942675</v>
      </c>
      <c r="Y348">
        <v>0.47766863057324799</v>
      </c>
      <c r="Z348">
        <v>0.475812738853503</v>
      </c>
      <c r="AA348">
        <v>0.49152292993630597</v>
      </c>
      <c r="AB348">
        <v>0.49257213375796199</v>
      </c>
      <c r="AC348">
        <v>0.48058041401273899</v>
      </c>
      <c r="AD348">
        <v>0.49719936305732498</v>
      </c>
      <c r="AE348">
        <v>0.48925557324840802</v>
      </c>
      <c r="AF348">
        <v>0.49883710191082797</v>
      </c>
      <c r="AG348">
        <v>0.49694808917197503</v>
      </c>
      <c r="AH348">
        <v>0.50038041401273903</v>
      </c>
      <c r="AI348">
        <v>0.49184936305732502</v>
      </c>
      <c r="AJ348">
        <v>0.49066257961783399</v>
      </c>
      <c r="AK348">
        <v>0.48998964968152903</v>
      </c>
      <c r="AL348">
        <v>0.48380764331210202</v>
      </c>
      <c r="AM348">
        <v>0.493746337579618</v>
      </c>
      <c r="AN348">
        <v>0.48742484076433101</v>
      </c>
      <c r="AO348">
        <v>0.48524410828025499</v>
      </c>
      <c r="AP348">
        <v>0.48572006369426801</v>
      </c>
      <c r="AQ348">
        <v>0.49494315286624202</v>
      </c>
      <c r="AR348">
        <v>0.49120000000000003</v>
      </c>
      <c r="AS348">
        <v>0.48459888535031798</v>
      </c>
    </row>
    <row r="349" spans="1:45">
      <c r="A349" t="s">
        <v>391</v>
      </c>
      <c r="B349">
        <v>0.50353908150851601</v>
      </c>
      <c r="C349">
        <v>0.50147825425790804</v>
      </c>
      <c r="D349">
        <v>0.50212834549878305</v>
      </c>
      <c r="E349">
        <v>0.50860948905109504</v>
      </c>
      <c r="F349">
        <v>0.49163199513382</v>
      </c>
      <c r="G349">
        <v>0.49480748175182498</v>
      </c>
      <c r="H349">
        <v>0.49560523114355198</v>
      </c>
      <c r="I349">
        <v>0.50154957420924595</v>
      </c>
      <c r="J349">
        <v>0.49826414233576599</v>
      </c>
      <c r="K349">
        <v>0.49974635036496401</v>
      </c>
      <c r="L349">
        <v>0.49560827250608303</v>
      </c>
      <c r="M349">
        <v>0.4920974756691</v>
      </c>
      <c r="N349">
        <v>0.49693871654501198</v>
      </c>
      <c r="O349">
        <v>0.50220574817518204</v>
      </c>
      <c r="P349">
        <v>0.50160036496350402</v>
      </c>
      <c r="Q349">
        <v>0.50731021897810202</v>
      </c>
      <c r="R349">
        <v>0.50612940997566902</v>
      </c>
      <c r="S349">
        <v>0.50628193430656898</v>
      </c>
      <c r="T349">
        <v>0.50532588199513395</v>
      </c>
      <c r="U349">
        <v>0.50009443430656897</v>
      </c>
      <c r="V349">
        <v>0.48100775547445301</v>
      </c>
      <c r="W349">
        <v>0.496890206812652</v>
      </c>
      <c r="X349">
        <v>0.49644981751824802</v>
      </c>
      <c r="Y349">
        <v>0.49361587591240902</v>
      </c>
      <c r="Z349">
        <v>0.49467579075425799</v>
      </c>
      <c r="AA349">
        <v>0.495825425790754</v>
      </c>
      <c r="AB349">
        <v>0.504604774939173</v>
      </c>
      <c r="AC349">
        <v>0.50210720802919695</v>
      </c>
      <c r="AD349">
        <v>0.50400121654501195</v>
      </c>
      <c r="AE349">
        <v>0.50429546836982997</v>
      </c>
      <c r="AF349">
        <v>0.48793096107056</v>
      </c>
      <c r="AG349">
        <v>0.47723357664233601</v>
      </c>
      <c r="AH349">
        <v>0.48875547445255502</v>
      </c>
      <c r="AI349">
        <v>0.50011085766423402</v>
      </c>
      <c r="AJ349">
        <v>0.49980018248175201</v>
      </c>
      <c r="AK349">
        <v>0.50445118613138695</v>
      </c>
      <c r="AL349">
        <v>0.49967183698296802</v>
      </c>
      <c r="AM349">
        <v>0.49442396593673998</v>
      </c>
      <c r="AN349">
        <v>0.50190054744525503</v>
      </c>
      <c r="AO349">
        <v>0.50240754257907505</v>
      </c>
      <c r="AP349">
        <v>0.501410431873479</v>
      </c>
      <c r="AQ349">
        <v>0.49581310827250602</v>
      </c>
      <c r="AR349">
        <v>0.50760538321167903</v>
      </c>
      <c r="AS349">
        <v>0.489073905109489</v>
      </c>
    </row>
    <row r="350" spans="1:45">
      <c r="A350" t="s">
        <v>392</v>
      </c>
      <c r="B350">
        <v>0.50111009561304798</v>
      </c>
      <c r="C350">
        <v>0.503853768278965</v>
      </c>
      <c r="D350">
        <v>0.50463765466816601</v>
      </c>
      <c r="E350">
        <v>0.54824493813273301</v>
      </c>
      <c r="F350">
        <v>0.50695022497187803</v>
      </c>
      <c r="G350">
        <v>0.51206158605174401</v>
      </c>
      <c r="H350">
        <v>0.50007719347581503</v>
      </c>
      <c r="I350">
        <v>0.53950435883014602</v>
      </c>
      <c r="J350">
        <v>0.53623411136108001</v>
      </c>
      <c r="K350">
        <v>0.53487035995500598</v>
      </c>
      <c r="L350">
        <v>0.53627755905511798</v>
      </c>
      <c r="M350">
        <v>0.49964356017997802</v>
      </c>
      <c r="N350">
        <v>0.49908717660292501</v>
      </c>
      <c r="O350">
        <v>0.505632170978628</v>
      </c>
      <c r="P350">
        <v>0.49716760404949401</v>
      </c>
      <c r="Q350">
        <v>0.49902488751406099</v>
      </c>
      <c r="R350">
        <v>0.51308998875140599</v>
      </c>
      <c r="S350">
        <v>0.53709125421822301</v>
      </c>
      <c r="T350">
        <v>0.53890663667041605</v>
      </c>
      <c r="U350">
        <v>0.51690958942632204</v>
      </c>
      <c r="V350">
        <v>0.54993967941507305</v>
      </c>
      <c r="W350">
        <v>0.498416619797525</v>
      </c>
      <c r="X350">
        <v>0.49860883014623197</v>
      </c>
      <c r="Y350">
        <v>0.49911684476940399</v>
      </c>
      <c r="Z350">
        <v>0.501143700787402</v>
      </c>
      <c r="AA350">
        <v>0.54429274465691801</v>
      </c>
      <c r="AB350">
        <v>0.53971695725534297</v>
      </c>
      <c r="AC350">
        <v>0.53428613610798603</v>
      </c>
      <c r="AD350">
        <v>0.56035517435320603</v>
      </c>
      <c r="AE350">
        <v>0.54321991001124903</v>
      </c>
      <c r="AF350">
        <v>0.54056228908886395</v>
      </c>
      <c r="AG350">
        <v>0.50869150731158597</v>
      </c>
      <c r="AH350">
        <v>0.51633225534308202</v>
      </c>
      <c r="AI350">
        <v>0.50475506186726704</v>
      </c>
      <c r="AJ350">
        <v>0.50386586051743498</v>
      </c>
      <c r="AK350">
        <v>0.51286220472440902</v>
      </c>
      <c r="AL350">
        <v>0.51053712035995502</v>
      </c>
      <c r="AM350">
        <v>0.50838428008998904</v>
      </c>
      <c r="AN350">
        <v>0.50963751406074198</v>
      </c>
      <c r="AO350">
        <v>0.50749929696287999</v>
      </c>
      <c r="AP350">
        <v>0.51242885264341997</v>
      </c>
      <c r="AQ350">
        <v>0.51776195163104599</v>
      </c>
      <c r="AR350">
        <v>0.51639271653543295</v>
      </c>
      <c r="AS350">
        <v>0.53890818335208102</v>
      </c>
    </row>
    <row r="351" spans="1:45">
      <c r="A351" t="s">
        <v>393</v>
      </c>
      <c r="B351">
        <v>0.49523166501486598</v>
      </c>
      <c r="C351">
        <v>0.49937995540138802</v>
      </c>
      <c r="D351">
        <v>0.50141736868186304</v>
      </c>
      <c r="E351">
        <v>0.56748835480673898</v>
      </c>
      <c r="F351">
        <v>0.49715076808721498</v>
      </c>
      <c r="G351">
        <v>0.51037425668979197</v>
      </c>
      <c r="H351">
        <v>0.49536050545094201</v>
      </c>
      <c r="I351">
        <v>0.53541712091179405</v>
      </c>
      <c r="J351">
        <v>0.53276176907829498</v>
      </c>
      <c r="K351">
        <v>0.53778431615460898</v>
      </c>
      <c r="L351">
        <v>0.52599169970267601</v>
      </c>
      <c r="M351">
        <v>0.49105054509415302</v>
      </c>
      <c r="N351">
        <v>0.49638057482656101</v>
      </c>
      <c r="O351">
        <v>0.50837921209117898</v>
      </c>
      <c r="P351">
        <v>0.50723141724479703</v>
      </c>
      <c r="Q351">
        <v>0.50631875619425204</v>
      </c>
      <c r="R351">
        <v>0.52109415262636305</v>
      </c>
      <c r="S351">
        <v>0.55047993062438105</v>
      </c>
      <c r="T351">
        <v>0.55317331516352797</v>
      </c>
      <c r="U351">
        <v>0.52599492071357801</v>
      </c>
      <c r="V351">
        <v>0.53963255698711599</v>
      </c>
      <c r="W351">
        <v>0.51109898414271604</v>
      </c>
      <c r="X351">
        <v>0.50392690782953398</v>
      </c>
      <c r="Y351">
        <v>0.500117938553023</v>
      </c>
      <c r="Z351">
        <v>0.50285542616451895</v>
      </c>
      <c r="AA351">
        <v>0.52687425668979204</v>
      </c>
      <c r="AB351">
        <v>0.53335777998017797</v>
      </c>
      <c r="AC351">
        <v>0.53706194251734396</v>
      </c>
      <c r="AD351">
        <v>0.55613354806739301</v>
      </c>
      <c r="AE351">
        <v>0.536253221010902</v>
      </c>
      <c r="AF351">
        <v>0.54483225966303295</v>
      </c>
      <c r="AG351">
        <v>0.48470465807730401</v>
      </c>
      <c r="AH351">
        <v>0.49216600594648202</v>
      </c>
      <c r="AI351">
        <v>0.49959737363726497</v>
      </c>
      <c r="AJ351">
        <v>0.49831194251734401</v>
      </c>
      <c r="AK351">
        <v>0.51015559960356804</v>
      </c>
      <c r="AL351">
        <v>0.51521692269573804</v>
      </c>
      <c r="AM351">
        <v>0.50338676907829505</v>
      </c>
      <c r="AN351">
        <v>0.51907011892963295</v>
      </c>
      <c r="AO351">
        <v>0.50288156590683797</v>
      </c>
      <c r="AP351">
        <v>0.50887326560951396</v>
      </c>
      <c r="AQ351">
        <v>0.51458325074331002</v>
      </c>
      <c r="AR351">
        <v>0.51363887512388495</v>
      </c>
      <c r="AS351">
        <v>0.53086632804757194</v>
      </c>
    </row>
    <row r="352" spans="1:45">
      <c r="A352" t="s">
        <v>394</v>
      </c>
      <c r="B352">
        <v>0.49019982305359</v>
      </c>
      <c r="C352">
        <v>0.492602249747219</v>
      </c>
      <c r="D352">
        <v>0.491368806875632</v>
      </c>
      <c r="E352">
        <v>0.50734782608695606</v>
      </c>
      <c r="F352">
        <v>0.52370765925176899</v>
      </c>
      <c r="G352">
        <v>0.51888435288169898</v>
      </c>
      <c r="H352">
        <v>0.525529575328615</v>
      </c>
      <c r="I352">
        <v>0.50852881698685504</v>
      </c>
      <c r="J352">
        <v>0.50386299292214398</v>
      </c>
      <c r="K352">
        <v>0.50806306875632001</v>
      </c>
      <c r="L352">
        <v>0.49887689585439798</v>
      </c>
      <c r="M352">
        <v>0.52651301820020202</v>
      </c>
      <c r="N352">
        <v>0.53117492416582401</v>
      </c>
      <c r="O352">
        <v>0.53892757836198202</v>
      </c>
      <c r="P352">
        <v>0.48040053083923201</v>
      </c>
      <c r="Q352">
        <v>0.48690318503538899</v>
      </c>
      <c r="R352">
        <v>0.48095791203235599</v>
      </c>
      <c r="S352">
        <v>0.51779840748230499</v>
      </c>
      <c r="T352">
        <v>0.51708265925176899</v>
      </c>
      <c r="U352">
        <v>0.51604764914054602</v>
      </c>
      <c r="V352">
        <v>0.51178083923154705</v>
      </c>
      <c r="W352">
        <v>0.48593086450960599</v>
      </c>
      <c r="X352">
        <v>0.48544666329625902</v>
      </c>
      <c r="Y352">
        <v>0.48314016683518701</v>
      </c>
      <c r="Z352">
        <v>0.483759732052578</v>
      </c>
      <c r="AA352">
        <v>0.50417757836198196</v>
      </c>
      <c r="AB352">
        <v>0.50795159251769495</v>
      </c>
      <c r="AC352">
        <v>0.50871296764408502</v>
      </c>
      <c r="AD352">
        <v>0.513019843276036</v>
      </c>
      <c r="AE352">
        <v>0.50740305864509605</v>
      </c>
      <c r="AF352">
        <v>0.531145601617796</v>
      </c>
      <c r="AG352">
        <v>0.53502654196157695</v>
      </c>
      <c r="AH352">
        <v>0.54684327603640004</v>
      </c>
      <c r="AI352">
        <v>0.50022775530839203</v>
      </c>
      <c r="AJ352">
        <v>0.50089041961577396</v>
      </c>
      <c r="AK352">
        <v>0.50705321031344797</v>
      </c>
      <c r="AL352">
        <v>0.51421726491405495</v>
      </c>
      <c r="AM352">
        <v>0.50491253791708801</v>
      </c>
      <c r="AN352">
        <v>0.51423521233569303</v>
      </c>
      <c r="AO352">
        <v>0.53401744186046496</v>
      </c>
      <c r="AP352">
        <v>0.53694615773508603</v>
      </c>
      <c r="AQ352">
        <v>0.534233063700708</v>
      </c>
      <c r="AR352">
        <v>0.53708164812942405</v>
      </c>
      <c r="AS352">
        <v>0.55460073306370095</v>
      </c>
    </row>
    <row r="353" spans="1:45">
      <c r="A353" t="s">
        <v>395</v>
      </c>
      <c r="B353">
        <v>0.47502754491018001</v>
      </c>
      <c r="C353">
        <v>0.470861826347305</v>
      </c>
      <c r="D353">
        <v>0.464458083832335</v>
      </c>
      <c r="E353">
        <v>0.50612619760479005</v>
      </c>
      <c r="F353">
        <v>0.50077290419161702</v>
      </c>
      <c r="G353">
        <v>0.502120658682635</v>
      </c>
      <c r="H353">
        <v>0.48787904191616799</v>
      </c>
      <c r="I353">
        <v>0.50289820359281401</v>
      </c>
      <c r="J353">
        <v>0.502411976047904</v>
      </c>
      <c r="K353">
        <v>0.51034610778443101</v>
      </c>
      <c r="L353">
        <v>0.50593008982035903</v>
      </c>
      <c r="M353">
        <v>0.49013757485029902</v>
      </c>
      <c r="N353">
        <v>0.50324101796407195</v>
      </c>
      <c r="O353">
        <v>0.49504790419161698</v>
      </c>
      <c r="P353">
        <v>0.45206362275449102</v>
      </c>
      <c r="Q353">
        <v>0.45401452095808398</v>
      </c>
      <c r="R353">
        <v>0.46362035928143702</v>
      </c>
      <c r="S353">
        <v>0.508507934131737</v>
      </c>
      <c r="T353">
        <v>0.523431886227545</v>
      </c>
      <c r="U353">
        <v>0.57525928143712601</v>
      </c>
      <c r="V353">
        <v>0.51025778443113801</v>
      </c>
      <c r="W353">
        <v>0.460622005988024</v>
      </c>
      <c r="X353">
        <v>0.464388922155689</v>
      </c>
      <c r="Y353">
        <v>0.461424251497006</v>
      </c>
      <c r="Z353">
        <v>0.46650763473053902</v>
      </c>
      <c r="AA353">
        <v>0.52591601796407195</v>
      </c>
      <c r="AB353">
        <v>0.48764760479041902</v>
      </c>
      <c r="AC353">
        <v>0.48513547904191601</v>
      </c>
      <c r="AD353">
        <v>0.51493967065868296</v>
      </c>
      <c r="AE353">
        <v>0.515083532934132</v>
      </c>
      <c r="AF353">
        <v>0.51861257485029899</v>
      </c>
      <c r="AG353">
        <v>0.51478757485029902</v>
      </c>
      <c r="AH353">
        <v>0.52025823353293399</v>
      </c>
      <c r="AI353">
        <v>0.51323383233532904</v>
      </c>
      <c r="AJ353">
        <v>0.51304386227544896</v>
      </c>
      <c r="AK353">
        <v>0.52315868263473098</v>
      </c>
      <c r="AL353">
        <v>0.52980718562874296</v>
      </c>
      <c r="AM353">
        <v>0.53337365269461101</v>
      </c>
      <c r="AN353">
        <v>0.51013263473053905</v>
      </c>
      <c r="AO353">
        <v>0.472153143712575</v>
      </c>
      <c r="AP353">
        <v>0.47751526946107797</v>
      </c>
      <c r="AQ353">
        <v>0.48667500000000002</v>
      </c>
      <c r="AR353">
        <v>0.48717679640718597</v>
      </c>
      <c r="AS353">
        <v>0.52865284431137705</v>
      </c>
    </row>
    <row r="354" spans="1:45">
      <c r="A354" t="s">
        <v>396</v>
      </c>
      <c r="B354">
        <v>0.51779565456545695</v>
      </c>
      <c r="C354">
        <v>0.52080693069306905</v>
      </c>
      <c r="D354">
        <v>0.51867533003300303</v>
      </c>
      <c r="E354">
        <v>0.52539191419141895</v>
      </c>
      <c r="F354">
        <v>0.54645324532453199</v>
      </c>
      <c r="G354">
        <v>0.53918344334433399</v>
      </c>
      <c r="H354">
        <v>0.54676911441144105</v>
      </c>
      <c r="I354">
        <v>0.52514328932893295</v>
      </c>
      <c r="J354">
        <v>0.52848941144114403</v>
      </c>
      <c r="K354">
        <v>0.52724986248624905</v>
      </c>
      <c r="L354">
        <v>0.52228712871287097</v>
      </c>
      <c r="M354">
        <v>0.54801980198019795</v>
      </c>
      <c r="N354">
        <v>0.552339108910891</v>
      </c>
      <c r="O354">
        <v>0.55343564356435604</v>
      </c>
      <c r="P354">
        <v>0.523560506050605</v>
      </c>
      <c r="Q354">
        <v>0.53245503300329999</v>
      </c>
      <c r="R354">
        <v>0.52402722772277199</v>
      </c>
      <c r="S354">
        <v>0.53286317381738202</v>
      </c>
      <c r="T354">
        <v>0.52938283828382804</v>
      </c>
      <c r="U354">
        <v>0.52679249174917497</v>
      </c>
      <c r="V354">
        <v>0.52472483498349798</v>
      </c>
      <c r="W354">
        <v>0.51585244774477401</v>
      </c>
      <c r="X354">
        <v>0.51183525852585299</v>
      </c>
      <c r="Y354">
        <v>0.51432219471947205</v>
      </c>
      <c r="Z354">
        <v>0.51736509900990102</v>
      </c>
      <c r="AA354">
        <v>0.53983965896589703</v>
      </c>
      <c r="AB354">
        <v>0.53258704620462005</v>
      </c>
      <c r="AC354">
        <v>0.535387651265127</v>
      </c>
      <c r="AD354">
        <v>0.54231105610561103</v>
      </c>
      <c r="AE354">
        <v>0.53324133663366302</v>
      </c>
      <c r="AF354">
        <v>0.549071919691969</v>
      </c>
      <c r="AG354">
        <v>0.55104689218921898</v>
      </c>
      <c r="AH354">
        <v>0.55665456545654601</v>
      </c>
      <c r="AI354">
        <v>0.52895915841584196</v>
      </c>
      <c r="AJ354">
        <v>0.52857343234323395</v>
      </c>
      <c r="AK354">
        <v>0.528400165016502</v>
      </c>
      <c r="AL354">
        <v>0.52169018151815205</v>
      </c>
      <c r="AM354">
        <v>0.52877186468646897</v>
      </c>
      <c r="AN354">
        <v>0.53104414191419103</v>
      </c>
      <c r="AO354">
        <v>0.546867436743674</v>
      </c>
      <c r="AP354">
        <v>0.55371135863586396</v>
      </c>
      <c r="AQ354">
        <v>0.55095847084708505</v>
      </c>
      <c r="AR354">
        <v>0.55076870187018701</v>
      </c>
      <c r="AS354">
        <v>0.55867422992299198</v>
      </c>
    </row>
    <row r="355" spans="1:45">
      <c r="A355" t="s">
        <v>397</v>
      </c>
      <c r="B355">
        <v>0.51102904328018195</v>
      </c>
      <c r="C355">
        <v>0.51218280182232301</v>
      </c>
      <c r="D355">
        <v>0.51289507403189105</v>
      </c>
      <c r="E355">
        <v>0.53256036446469202</v>
      </c>
      <c r="F355">
        <v>0.50157275056947603</v>
      </c>
      <c r="G355">
        <v>0.50208428246013703</v>
      </c>
      <c r="H355">
        <v>0.508985193621868</v>
      </c>
      <c r="I355">
        <v>0.525287870159453</v>
      </c>
      <c r="J355">
        <v>0.52126409453303002</v>
      </c>
      <c r="K355">
        <v>0.52378388382687902</v>
      </c>
      <c r="L355">
        <v>0.50986090546697005</v>
      </c>
      <c r="M355">
        <v>0.51195244874715296</v>
      </c>
      <c r="N355">
        <v>0.51471398063781304</v>
      </c>
      <c r="O355">
        <v>0.52064777904327997</v>
      </c>
      <c r="P355">
        <v>0.52238795558086604</v>
      </c>
      <c r="Q355">
        <v>0.51157502847380398</v>
      </c>
      <c r="R355">
        <v>0.516895501138952</v>
      </c>
      <c r="S355">
        <v>0.53143365603644599</v>
      </c>
      <c r="T355">
        <v>0.52304698177676501</v>
      </c>
      <c r="U355">
        <v>0.51368436788154903</v>
      </c>
      <c r="V355">
        <v>0.50803203302961297</v>
      </c>
      <c r="W355">
        <v>0.51696981776765405</v>
      </c>
      <c r="X355">
        <v>0.51479299544419099</v>
      </c>
      <c r="Y355">
        <v>0.51436688496583105</v>
      </c>
      <c r="Z355">
        <v>0.51488909453303</v>
      </c>
      <c r="AA355">
        <v>0.50586261389521603</v>
      </c>
      <c r="AB355">
        <v>0.51869931662870195</v>
      </c>
      <c r="AC355">
        <v>0.51243308656036402</v>
      </c>
      <c r="AD355">
        <v>0.51885236332574003</v>
      </c>
      <c r="AE355">
        <v>0.51277904328018198</v>
      </c>
      <c r="AF355">
        <v>0.51527078587699304</v>
      </c>
      <c r="AG355">
        <v>0.49428929384965797</v>
      </c>
      <c r="AH355">
        <v>0.49315788724373599</v>
      </c>
      <c r="AI355">
        <v>0.50865802961275597</v>
      </c>
      <c r="AJ355">
        <v>0.50777676537585403</v>
      </c>
      <c r="AK355">
        <v>0.50814407744874701</v>
      </c>
      <c r="AL355">
        <v>0.50349259681093395</v>
      </c>
      <c r="AM355">
        <v>0.50144803530751703</v>
      </c>
      <c r="AN355">
        <v>0.516154043280182</v>
      </c>
      <c r="AO355">
        <v>0.51771839407744902</v>
      </c>
      <c r="AP355">
        <v>0.51524757972665103</v>
      </c>
      <c r="AQ355">
        <v>0.51347579726651504</v>
      </c>
      <c r="AR355">
        <v>0.51729683940774496</v>
      </c>
      <c r="AS355">
        <v>0.50402477220956698</v>
      </c>
    </row>
    <row r="356" spans="1:45">
      <c r="A356" t="s">
        <v>398</v>
      </c>
      <c r="B356">
        <v>0.51427868391451104</v>
      </c>
      <c r="C356">
        <v>0.52210897075365603</v>
      </c>
      <c r="D356">
        <v>0.52434223847019101</v>
      </c>
      <c r="E356">
        <v>0.52804316647919003</v>
      </c>
      <c r="F356">
        <v>0.51625379640044999</v>
      </c>
      <c r="G356">
        <v>0.50697201912261003</v>
      </c>
      <c r="H356">
        <v>0.51472370641169896</v>
      </c>
      <c r="I356">
        <v>0.53004611923509604</v>
      </c>
      <c r="J356">
        <v>0.52453585489313803</v>
      </c>
      <c r="K356">
        <v>0.52663863892013496</v>
      </c>
      <c r="L356">
        <v>0.50283970753655804</v>
      </c>
      <c r="M356">
        <v>0.52007902137232798</v>
      </c>
      <c r="N356">
        <v>0.51631580427446599</v>
      </c>
      <c r="O356">
        <v>0.52260390888638897</v>
      </c>
      <c r="P356">
        <v>0.52548790776152998</v>
      </c>
      <c r="Q356">
        <v>0.52308183352080995</v>
      </c>
      <c r="R356">
        <v>0.52160334645669304</v>
      </c>
      <c r="S356">
        <v>0.53105961754780695</v>
      </c>
      <c r="T356">
        <v>0.52728824521934803</v>
      </c>
      <c r="U356">
        <v>0.52073706411698495</v>
      </c>
      <c r="V356">
        <v>0.51611136107986499</v>
      </c>
      <c r="W356">
        <v>0.52259814398200199</v>
      </c>
      <c r="X356">
        <v>0.523905652418448</v>
      </c>
      <c r="Y356">
        <v>0.52019727221597301</v>
      </c>
      <c r="Z356">
        <v>0.51986600112485903</v>
      </c>
      <c r="AA356">
        <v>0.50491901012373497</v>
      </c>
      <c r="AB356">
        <v>0.51454640044994404</v>
      </c>
      <c r="AC356">
        <v>0.52139116985376799</v>
      </c>
      <c r="AD356">
        <v>0.51782255343082095</v>
      </c>
      <c r="AE356">
        <v>0.51504246344207005</v>
      </c>
      <c r="AF356">
        <v>0.51976926321709804</v>
      </c>
      <c r="AG356">
        <v>0.49417885264341999</v>
      </c>
      <c r="AH356">
        <v>0.49080989876265502</v>
      </c>
      <c r="AI356">
        <v>0.50446287964004499</v>
      </c>
      <c r="AJ356">
        <v>0.50233338020247498</v>
      </c>
      <c r="AK356">
        <v>0.50838737345331797</v>
      </c>
      <c r="AL356">
        <v>0.492665916760405</v>
      </c>
      <c r="AM356">
        <v>0.498338723284589</v>
      </c>
      <c r="AN356">
        <v>0.51463104611923505</v>
      </c>
      <c r="AO356">
        <v>0.52461796962879603</v>
      </c>
      <c r="AP356">
        <v>0.52302038807648998</v>
      </c>
      <c r="AQ356">
        <v>0.52858492688413905</v>
      </c>
      <c r="AR356">
        <v>0.51921386389201396</v>
      </c>
      <c r="AS356">
        <v>0.501389201349831</v>
      </c>
    </row>
    <row r="357" spans="1:45">
      <c r="A357" t="s">
        <v>399</v>
      </c>
      <c r="B357">
        <v>0.53963580576307402</v>
      </c>
      <c r="C357">
        <v>0.54300413553895399</v>
      </c>
      <c r="D357">
        <v>0.54080389541088603</v>
      </c>
      <c r="E357">
        <v>0.58697358591248705</v>
      </c>
      <c r="F357">
        <v>0.54685819103521904</v>
      </c>
      <c r="G357">
        <v>0.55837366595517601</v>
      </c>
      <c r="H357">
        <v>0.55439567769477005</v>
      </c>
      <c r="I357">
        <v>0.59625213447171799</v>
      </c>
      <c r="J357">
        <v>0.59875506937033096</v>
      </c>
      <c r="K357">
        <v>0.59768689967982902</v>
      </c>
      <c r="L357">
        <v>0.575138607257204</v>
      </c>
      <c r="M357">
        <v>0.53862366595517597</v>
      </c>
      <c r="N357">
        <v>0.53677521344717205</v>
      </c>
      <c r="O357">
        <v>0.54013767342582697</v>
      </c>
      <c r="P357">
        <v>0.54693569903948802</v>
      </c>
      <c r="Q357">
        <v>0.55025720384204901</v>
      </c>
      <c r="R357">
        <v>0.55227721451440803</v>
      </c>
      <c r="S357">
        <v>0.58392395944503706</v>
      </c>
      <c r="T357">
        <v>0.59450266808964802</v>
      </c>
      <c r="U357">
        <v>0.57996077908217702</v>
      </c>
      <c r="V357">
        <v>0.57138874066168599</v>
      </c>
      <c r="W357">
        <v>0.55049146211312705</v>
      </c>
      <c r="X357">
        <v>0.54625386872998904</v>
      </c>
      <c r="Y357">
        <v>0.54212926894343605</v>
      </c>
      <c r="Z357">
        <v>0.54197705442902899</v>
      </c>
      <c r="AA357">
        <v>0.56860979188900795</v>
      </c>
      <c r="AB357">
        <v>0.56725253468516501</v>
      </c>
      <c r="AC357">
        <v>0.56736419423692597</v>
      </c>
      <c r="AD357">
        <v>0.58269477054428997</v>
      </c>
      <c r="AE357">
        <v>0.58329108858057599</v>
      </c>
      <c r="AF357">
        <v>0.56110912486659503</v>
      </c>
      <c r="AG357">
        <v>0.53300893810032002</v>
      </c>
      <c r="AH357">
        <v>0.53238327107790795</v>
      </c>
      <c r="AI357">
        <v>0.573032017075774</v>
      </c>
      <c r="AJ357">
        <v>0.57252281216648904</v>
      </c>
      <c r="AK357">
        <v>0.57466955709711798</v>
      </c>
      <c r="AL357">
        <v>0.57735792422625398</v>
      </c>
      <c r="AM357">
        <v>0.56954989327641403</v>
      </c>
      <c r="AN357">
        <v>0.57907230522945596</v>
      </c>
      <c r="AO357">
        <v>0.55215341515474903</v>
      </c>
      <c r="AP357">
        <v>0.54889421024546403</v>
      </c>
      <c r="AQ357">
        <v>0.54710699039487698</v>
      </c>
      <c r="AR357">
        <v>0.54533364461045897</v>
      </c>
      <c r="AS357">
        <v>0.54033137673425802</v>
      </c>
    </row>
    <row r="358" spans="1:45">
      <c r="A358" t="s">
        <v>400</v>
      </c>
      <c r="B358">
        <v>0.52454551416579198</v>
      </c>
      <c r="C358">
        <v>0.52636149003148003</v>
      </c>
      <c r="D358">
        <v>0.52129092339979</v>
      </c>
      <c r="E358">
        <v>0.53192602308499504</v>
      </c>
      <c r="F358">
        <v>0.53522665267576097</v>
      </c>
      <c r="G358">
        <v>0.53392326862539397</v>
      </c>
      <c r="H358">
        <v>0.53155312172088098</v>
      </c>
      <c r="I358">
        <v>0.53667090766002101</v>
      </c>
      <c r="J358">
        <v>0.53236385099685202</v>
      </c>
      <c r="K358">
        <v>0.53427111752361001</v>
      </c>
      <c r="L358">
        <v>0.53161765477439704</v>
      </c>
      <c r="M358">
        <v>0.52844123819517297</v>
      </c>
      <c r="N358">
        <v>0.53205403987408195</v>
      </c>
      <c r="O358">
        <v>0.53025249213011505</v>
      </c>
      <c r="P358">
        <v>0.52345815844700905</v>
      </c>
      <c r="Q358">
        <v>0.52181190975865699</v>
      </c>
      <c r="R358">
        <v>0.52220828961175203</v>
      </c>
      <c r="S358">
        <v>0.54021707764952798</v>
      </c>
      <c r="T358">
        <v>0.55473583420776496</v>
      </c>
      <c r="U358">
        <v>0.55812722980063001</v>
      </c>
      <c r="V358">
        <v>0.53838378803777498</v>
      </c>
      <c r="W358">
        <v>0.51509063483735595</v>
      </c>
      <c r="X358">
        <v>0.51414126442812202</v>
      </c>
      <c r="Y358">
        <v>0.50862368835257099</v>
      </c>
      <c r="Z358">
        <v>0.51254328436516305</v>
      </c>
      <c r="AA358">
        <v>0.54481676285414504</v>
      </c>
      <c r="AB358">
        <v>0.53646707764952795</v>
      </c>
      <c r="AC358">
        <v>0.53581335257082896</v>
      </c>
      <c r="AD358">
        <v>0.55022586568730303</v>
      </c>
      <c r="AE358">
        <v>0.546175760755509</v>
      </c>
      <c r="AF358">
        <v>0.52891644805876203</v>
      </c>
      <c r="AG358">
        <v>0.53788575550891904</v>
      </c>
      <c r="AH358">
        <v>0.543565320041973</v>
      </c>
      <c r="AI358">
        <v>0.56204433368310602</v>
      </c>
      <c r="AJ358">
        <v>0.56288103357817398</v>
      </c>
      <c r="AK358">
        <v>0.57033420776495303</v>
      </c>
      <c r="AL358">
        <v>0.57111568730325302</v>
      </c>
      <c r="AM358">
        <v>0.56097219307450197</v>
      </c>
      <c r="AN358">
        <v>0.55699186778593901</v>
      </c>
      <c r="AO358">
        <v>0.52493782791185695</v>
      </c>
      <c r="AP358">
        <v>0.52710689926547705</v>
      </c>
      <c r="AQ358">
        <v>0.53656007345225598</v>
      </c>
      <c r="AR358">
        <v>0.53006295907659995</v>
      </c>
      <c r="AS358">
        <v>0.53901600209863598</v>
      </c>
    </row>
    <row r="359" spans="1:45">
      <c r="A359" t="s">
        <v>401</v>
      </c>
      <c r="B359">
        <v>0.56604423624288402</v>
      </c>
      <c r="C359">
        <v>0.57055763757115796</v>
      </c>
      <c r="D359">
        <v>0.569143026565465</v>
      </c>
      <c r="E359">
        <v>0.59097296015180301</v>
      </c>
      <c r="F359">
        <v>0.56803285104364298</v>
      </c>
      <c r="G359">
        <v>0.56937701612903202</v>
      </c>
      <c r="H359">
        <v>0.57834843453510398</v>
      </c>
      <c r="I359">
        <v>0.58379708254269402</v>
      </c>
      <c r="J359">
        <v>0.57703190227704004</v>
      </c>
      <c r="K359">
        <v>0.58272426470588201</v>
      </c>
      <c r="L359">
        <v>0.56439101043643303</v>
      </c>
      <c r="M359">
        <v>0.572701968690702</v>
      </c>
      <c r="N359">
        <v>0.56952454933586305</v>
      </c>
      <c r="O359">
        <v>0.57279067836812103</v>
      </c>
      <c r="P359">
        <v>0.57782874762808301</v>
      </c>
      <c r="Q359">
        <v>0.57063709677419305</v>
      </c>
      <c r="R359">
        <v>0.58773837760910796</v>
      </c>
      <c r="S359">
        <v>0.59573446394686902</v>
      </c>
      <c r="T359">
        <v>0.59895849146110103</v>
      </c>
      <c r="U359">
        <v>0.58273126185958302</v>
      </c>
      <c r="V359">
        <v>0.58046311669829198</v>
      </c>
      <c r="W359">
        <v>0.59824513757115705</v>
      </c>
      <c r="X359">
        <v>0.589127134724858</v>
      </c>
      <c r="Y359">
        <v>0.59341259487665998</v>
      </c>
      <c r="Z359">
        <v>0.59199833965844395</v>
      </c>
      <c r="AA359">
        <v>0.55770908444022804</v>
      </c>
      <c r="AB359">
        <v>0.58948470113852003</v>
      </c>
      <c r="AC359">
        <v>0.58463733396584405</v>
      </c>
      <c r="AD359">
        <v>0.58557068311195404</v>
      </c>
      <c r="AE359">
        <v>0.576912001897533</v>
      </c>
      <c r="AF359">
        <v>0.57565702087286497</v>
      </c>
      <c r="AG359">
        <v>0.54047046963946899</v>
      </c>
      <c r="AH359">
        <v>0.54394248102466802</v>
      </c>
      <c r="AI359">
        <v>0.56936314041745695</v>
      </c>
      <c r="AJ359">
        <v>0.56833693074003799</v>
      </c>
      <c r="AK359">
        <v>0.56249371442125196</v>
      </c>
      <c r="AL359">
        <v>0.56847758538899396</v>
      </c>
      <c r="AM359">
        <v>0.557113496204934</v>
      </c>
      <c r="AN359">
        <v>0.57844675047438299</v>
      </c>
      <c r="AO359">
        <v>0.57388152277039906</v>
      </c>
      <c r="AP359">
        <v>0.57169947817836797</v>
      </c>
      <c r="AQ359">
        <v>0.563198885199241</v>
      </c>
      <c r="AR359">
        <v>0.561760555028463</v>
      </c>
      <c r="AS359">
        <v>0.55628522296015204</v>
      </c>
    </row>
    <row r="360" spans="1:45">
      <c r="A360" t="s">
        <v>402</v>
      </c>
      <c r="B360">
        <v>0.49222724654377897</v>
      </c>
      <c r="C360">
        <v>0.48471414170506899</v>
      </c>
      <c r="D360">
        <v>0.49193202764977001</v>
      </c>
      <c r="E360">
        <v>0.49403283410138199</v>
      </c>
      <c r="F360">
        <v>0.50943173963133603</v>
      </c>
      <c r="G360">
        <v>0.50691417050691201</v>
      </c>
      <c r="H360">
        <v>0.49925374423963098</v>
      </c>
      <c r="I360">
        <v>0.48721500576036902</v>
      </c>
      <c r="J360">
        <v>0.48329665898617502</v>
      </c>
      <c r="K360">
        <v>0.482434043778802</v>
      </c>
      <c r="L360">
        <v>0.49115351382488498</v>
      </c>
      <c r="M360">
        <v>0.50349539170506896</v>
      </c>
      <c r="N360">
        <v>0.51174121543778806</v>
      </c>
      <c r="O360">
        <v>0.51386952764977001</v>
      </c>
      <c r="P360">
        <v>0.48428485023041501</v>
      </c>
      <c r="Q360">
        <v>0.48445218894009201</v>
      </c>
      <c r="R360">
        <v>0.48652505760368697</v>
      </c>
      <c r="S360">
        <v>0.498110311059908</v>
      </c>
      <c r="T360">
        <v>0.50106480414746501</v>
      </c>
      <c r="U360">
        <v>0.49755544354838699</v>
      </c>
      <c r="V360">
        <v>0.492814084101382</v>
      </c>
      <c r="W360">
        <v>0.46901396889400898</v>
      </c>
      <c r="X360">
        <v>0.47093966013824901</v>
      </c>
      <c r="Y360">
        <v>0.466770449308756</v>
      </c>
      <c r="Z360">
        <v>0.47187183179723502</v>
      </c>
      <c r="AA360">
        <v>0.49653931451612898</v>
      </c>
      <c r="AB360">
        <v>0.49161304723502303</v>
      </c>
      <c r="AC360">
        <v>0.48732546082949302</v>
      </c>
      <c r="AD360">
        <v>0.49193317972350198</v>
      </c>
      <c r="AE360">
        <v>0.49242093894009198</v>
      </c>
      <c r="AF360">
        <v>0.51350475230414705</v>
      </c>
      <c r="AG360">
        <v>0.50892857142857095</v>
      </c>
      <c r="AH360">
        <v>0.51602376152073703</v>
      </c>
      <c r="AI360">
        <v>0.49631912442396298</v>
      </c>
      <c r="AJ360">
        <v>0.49483323732718898</v>
      </c>
      <c r="AK360">
        <v>0.49982373271889402</v>
      </c>
      <c r="AL360">
        <v>0.50000273617511504</v>
      </c>
      <c r="AM360">
        <v>0.49494714861751199</v>
      </c>
      <c r="AN360">
        <v>0.49460858294930898</v>
      </c>
      <c r="AO360">
        <v>0.50036031105990797</v>
      </c>
      <c r="AP360">
        <v>0.50623430299539196</v>
      </c>
      <c r="AQ360">
        <v>0.50155357142857104</v>
      </c>
      <c r="AR360">
        <v>0.50186506336405501</v>
      </c>
      <c r="AS360">
        <v>0.50251166474654396</v>
      </c>
    </row>
    <row r="361" spans="1:45">
      <c r="A361" t="s">
        <v>403</v>
      </c>
      <c r="B361">
        <v>0.48863362556561102</v>
      </c>
      <c r="C361">
        <v>0.48004270361991003</v>
      </c>
      <c r="D361">
        <v>0.489866940045249</v>
      </c>
      <c r="E361">
        <v>0.480059106334842</v>
      </c>
      <c r="F361">
        <v>0.48653308823529401</v>
      </c>
      <c r="G361">
        <v>0.48809770927601798</v>
      </c>
      <c r="H361">
        <v>0.48387994909502302</v>
      </c>
      <c r="I361">
        <v>0.48056843891402701</v>
      </c>
      <c r="J361">
        <v>0.48059290158370999</v>
      </c>
      <c r="K361">
        <v>0.48092463235294097</v>
      </c>
      <c r="L361">
        <v>0.48646959841629001</v>
      </c>
      <c r="M361">
        <v>0.482459417420814</v>
      </c>
      <c r="N361">
        <v>0.49247596153846201</v>
      </c>
      <c r="O361">
        <v>0.48369244909502301</v>
      </c>
      <c r="P361">
        <v>0.47837033371040699</v>
      </c>
      <c r="Q361">
        <v>0.491182409502262</v>
      </c>
      <c r="R361">
        <v>0.48741770361990899</v>
      </c>
      <c r="S361">
        <v>0.47505839932126698</v>
      </c>
      <c r="T361">
        <v>0.47844471153846202</v>
      </c>
      <c r="U361">
        <v>0.49358484162895899</v>
      </c>
      <c r="V361">
        <v>0.50038419117647104</v>
      </c>
      <c r="W361">
        <v>0.482199802036199</v>
      </c>
      <c r="X361">
        <v>0.482764564479638</v>
      </c>
      <c r="Y361">
        <v>0.479617081447964</v>
      </c>
      <c r="Z361">
        <v>0.48513489819004502</v>
      </c>
      <c r="AA361">
        <v>0.50490511877828104</v>
      </c>
      <c r="AB361">
        <v>0.47790031108597297</v>
      </c>
      <c r="AC361">
        <v>0.47584502262443401</v>
      </c>
      <c r="AD361">
        <v>0.49355189479638001</v>
      </c>
      <c r="AE361">
        <v>0.48482423642533901</v>
      </c>
      <c r="AF361">
        <v>0.503844881221719</v>
      </c>
      <c r="AG361">
        <v>0.51380528846153894</v>
      </c>
      <c r="AH361">
        <v>0.52326315045248895</v>
      </c>
      <c r="AI361">
        <v>0.49620050904977397</v>
      </c>
      <c r="AJ361">
        <v>0.49575551470588203</v>
      </c>
      <c r="AK361">
        <v>0.499261736425339</v>
      </c>
      <c r="AL361">
        <v>0.50818877262443396</v>
      </c>
      <c r="AM361">
        <v>0.50110407239818999</v>
      </c>
      <c r="AN361">
        <v>0.4886657239819</v>
      </c>
      <c r="AO361">
        <v>0.490628252262443</v>
      </c>
      <c r="AP361">
        <v>0.49348868778280502</v>
      </c>
      <c r="AQ361">
        <v>0.49416727941176503</v>
      </c>
      <c r="AR361">
        <v>0.499005090497738</v>
      </c>
      <c r="AS361">
        <v>0.51906617647058795</v>
      </c>
    </row>
    <row r="362" spans="1:45">
      <c r="A362" t="s">
        <v>404</v>
      </c>
      <c r="B362">
        <v>0.52896796796796797</v>
      </c>
      <c r="C362">
        <v>0.53874724724724699</v>
      </c>
      <c r="D362">
        <v>0.53240790790790804</v>
      </c>
      <c r="E362">
        <v>0.58514264264264304</v>
      </c>
      <c r="F362">
        <v>0.54022622622622596</v>
      </c>
      <c r="G362">
        <v>0.533855730730731</v>
      </c>
      <c r="H362">
        <v>0.53041991991991999</v>
      </c>
      <c r="I362">
        <v>0.58425575575575595</v>
      </c>
      <c r="J362">
        <v>0.58355367867867902</v>
      </c>
      <c r="K362">
        <v>0.59022022022022003</v>
      </c>
      <c r="L362">
        <v>0.54254992492492504</v>
      </c>
      <c r="M362">
        <v>0.52443631131131097</v>
      </c>
      <c r="N362">
        <v>0.52173698698698701</v>
      </c>
      <c r="O362">
        <v>0.53926926926926899</v>
      </c>
      <c r="P362">
        <v>0.53794031531531505</v>
      </c>
      <c r="Q362">
        <v>0.53529654654654701</v>
      </c>
      <c r="R362">
        <v>0.53613100600600605</v>
      </c>
      <c r="S362">
        <v>0.60335560560560597</v>
      </c>
      <c r="T362">
        <v>0.59912537537537502</v>
      </c>
      <c r="U362">
        <v>0.55417492492492504</v>
      </c>
      <c r="V362">
        <v>0.55902840340340298</v>
      </c>
      <c r="W362">
        <v>0.55464326826826804</v>
      </c>
      <c r="X362">
        <v>0.54586811811811797</v>
      </c>
      <c r="Y362">
        <v>0.54714064064064105</v>
      </c>
      <c r="Z362">
        <v>0.55127164664664696</v>
      </c>
      <c r="AA362">
        <v>0.54078278278278302</v>
      </c>
      <c r="AB362">
        <v>0.57165965965966004</v>
      </c>
      <c r="AC362">
        <v>0.57628228228228195</v>
      </c>
      <c r="AD362">
        <v>0.58021071071071095</v>
      </c>
      <c r="AE362">
        <v>0.56616216216216197</v>
      </c>
      <c r="AF362">
        <v>0.56616529029028995</v>
      </c>
      <c r="AG362">
        <v>0.50322422422422397</v>
      </c>
      <c r="AH362">
        <v>0.50646734234234203</v>
      </c>
      <c r="AI362">
        <v>0.50772572572572605</v>
      </c>
      <c r="AJ362">
        <v>0.50444144144144099</v>
      </c>
      <c r="AK362">
        <v>0.51359772272272297</v>
      </c>
      <c r="AL362">
        <v>0.51455755755755805</v>
      </c>
      <c r="AM362">
        <v>0.50161736736736695</v>
      </c>
      <c r="AN362">
        <v>0.54106581581581603</v>
      </c>
      <c r="AO362">
        <v>0.548704329329329</v>
      </c>
      <c r="AP362">
        <v>0.54900037537537505</v>
      </c>
      <c r="AQ362">
        <v>0.55013751251251297</v>
      </c>
      <c r="AR362">
        <v>0.55832282282282297</v>
      </c>
      <c r="AS362">
        <v>0.54005267767767795</v>
      </c>
    </row>
    <row r="363" spans="1:45">
      <c r="A363" t="s">
        <v>405</v>
      </c>
      <c r="B363">
        <v>0.47123065856777502</v>
      </c>
      <c r="C363">
        <v>0.47624856138107402</v>
      </c>
      <c r="D363">
        <v>0.47137116368286403</v>
      </c>
      <c r="E363">
        <v>0.465573689258312</v>
      </c>
      <c r="F363">
        <v>0.50209862531969296</v>
      </c>
      <c r="G363">
        <v>0.504189098465473</v>
      </c>
      <c r="H363">
        <v>0.49177221867007698</v>
      </c>
      <c r="I363">
        <v>0.47042327365728898</v>
      </c>
      <c r="J363">
        <v>0.47338123401534499</v>
      </c>
      <c r="K363">
        <v>0.47483024296675203</v>
      </c>
      <c r="L363">
        <v>0.48294325447570302</v>
      </c>
      <c r="M363">
        <v>0.49739785805626602</v>
      </c>
      <c r="N363">
        <v>0.52210198209718695</v>
      </c>
      <c r="O363">
        <v>0.51186812659846503</v>
      </c>
      <c r="P363">
        <v>0.44757976342710998</v>
      </c>
      <c r="Q363">
        <v>0.46757528772378498</v>
      </c>
      <c r="R363">
        <v>0.460384590792839</v>
      </c>
      <c r="S363">
        <v>0.47051710358056298</v>
      </c>
      <c r="T363">
        <v>0.47794389386189301</v>
      </c>
      <c r="U363">
        <v>0.47300847186700801</v>
      </c>
      <c r="V363">
        <v>0.48203468670076699</v>
      </c>
      <c r="W363">
        <v>0.44601966112531999</v>
      </c>
      <c r="X363">
        <v>0.452742487212276</v>
      </c>
      <c r="Y363">
        <v>0.450118925831202</v>
      </c>
      <c r="Z363">
        <v>0.45362771739130398</v>
      </c>
      <c r="AA363">
        <v>0.51919421355498696</v>
      </c>
      <c r="AB363">
        <v>0.47666943734015299</v>
      </c>
      <c r="AC363">
        <v>0.469662244245524</v>
      </c>
      <c r="AD363">
        <v>0.50034862531969304</v>
      </c>
      <c r="AE363">
        <v>0.49069053708439903</v>
      </c>
      <c r="AF363">
        <v>0.50228164961636801</v>
      </c>
      <c r="AG363">
        <v>0.54620172634271102</v>
      </c>
      <c r="AH363">
        <v>0.54558407928388697</v>
      </c>
      <c r="AI363">
        <v>0.49201774296675199</v>
      </c>
      <c r="AJ363">
        <v>0.49470172634271098</v>
      </c>
      <c r="AK363">
        <v>0.49829076086956497</v>
      </c>
      <c r="AL363">
        <v>0.49831489769821002</v>
      </c>
      <c r="AM363">
        <v>0.498964673913043</v>
      </c>
      <c r="AN363">
        <v>0.48450943094629201</v>
      </c>
      <c r="AO363">
        <v>0.47857081202045998</v>
      </c>
      <c r="AP363">
        <v>0.48187851662404102</v>
      </c>
      <c r="AQ363">
        <v>0.48724200767263398</v>
      </c>
      <c r="AR363">
        <v>0.49392647058823502</v>
      </c>
      <c r="AS363">
        <v>0.545216272378517</v>
      </c>
    </row>
    <row r="364" spans="1:45">
      <c r="A364" t="s">
        <v>406</v>
      </c>
      <c r="B364">
        <v>0.477039707750953</v>
      </c>
      <c r="C364">
        <v>0.48416439008894502</v>
      </c>
      <c r="D364">
        <v>0.48690898983481601</v>
      </c>
      <c r="E364">
        <v>0.47490025412960601</v>
      </c>
      <c r="F364">
        <v>0.49205447903430699</v>
      </c>
      <c r="G364">
        <v>0.495259212198221</v>
      </c>
      <c r="H364">
        <v>0.48993090851334198</v>
      </c>
      <c r="I364">
        <v>0.47202604828462502</v>
      </c>
      <c r="J364">
        <v>0.47124189961880603</v>
      </c>
      <c r="K364">
        <v>0.46377557179161399</v>
      </c>
      <c r="L364">
        <v>0.48035800508259202</v>
      </c>
      <c r="M364">
        <v>0.48556512071156299</v>
      </c>
      <c r="N364">
        <v>0.48285800508259202</v>
      </c>
      <c r="O364">
        <v>0.47858481575603601</v>
      </c>
      <c r="P364">
        <v>0.48220663913595901</v>
      </c>
      <c r="Q364">
        <v>0.47844536213468902</v>
      </c>
      <c r="R364">
        <v>0.476902318932656</v>
      </c>
      <c r="S364">
        <v>0.47237071156289701</v>
      </c>
      <c r="T364">
        <v>0.47646331003811898</v>
      </c>
      <c r="U364">
        <v>0.48834815756035599</v>
      </c>
      <c r="V364">
        <v>0.48699126429479</v>
      </c>
      <c r="W364">
        <v>0.47036801143583201</v>
      </c>
      <c r="X364">
        <v>0.46769837992376101</v>
      </c>
      <c r="Y364">
        <v>0.46643980304955501</v>
      </c>
      <c r="Z364">
        <v>0.47046458068614999</v>
      </c>
      <c r="AA364">
        <v>0.48117360228716599</v>
      </c>
      <c r="AB364">
        <v>0.47996775730622598</v>
      </c>
      <c r="AC364">
        <v>0.47758497458703902</v>
      </c>
      <c r="AD364">
        <v>0.48384212198221099</v>
      </c>
      <c r="AE364">
        <v>0.475386753494282</v>
      </c>
      <c r="AF364">
        <v>0.47407210927573101</v>
      </c>
      <c r="AG364">
        <v>0.49863008259212199</v>
      </c>
      <c r="AH364">
        <v>0.49893408513341803</v>
      </c>
      <c r="AI364">
        <v>0.48407337992376098</v>
      </c>
      <c r="AJ364">
        <v>0.48289993646759799</v>
      </c>
      <c r="AK364">
        <v>0.47618233799237603</v>
      </c>
      <c r="AL364">
        <v>0.47843202033036802</v>
      </c>
      <c r="AM364">
        <v>0.47909783989834798</v>
      </c>
      <c r="AN364">
        <v>0.48373935832274501</v>
      </c>
      <c r="AO364">
        <v>0.47453287801778898</v>
      </c>
      <c r="AP364">
        <v>0.48049031130876702</v>
      </c>
      <c r="AQ364">
        <v>0.48163278271918702</v>
      </c>
      <c r="AR364">
        <v>0.48058608640406603</v>
      </c>
      <c r="AS364">
        <v>0.48528144853875499</v>
      </c>
    </row>
    <row r="365" spans="1:45">
      <c r="A365" t="s">
        <v>407</v>
      </c>
      <c r="B365">
        <v>0.45630684156378598</v>
      </c>
      <c r="C365">
        <v>0.45235236625514402</v>
      </c>
      <c r="D365">
        <v>0.45672582304526699</v>
      </c>
      <c r="E365">
        <v>0.44381970164609102</v>
      </c>
      <c r="F365">
        <v>0.47259310699588503</v>
      </c>
      <c r="G365">
        <v>0.47880581275720202</v>
      </c>
      <c r="H365">
        <v>0.46484645061728402</v>
      </c>
      <c r="I365">
        <v>0.43789531893004102</v>
      </c>
      <c r="J365">
        <v>0.43706404320987702</v>
      </c>
      <c r="K365">
        <v>0.43467258230452699</v>
      </c>
      <c r="L365">
        <v>0.473878600823045</v>
      </c>
      <c r="M365">
        <v>0.48069933127572001</v>
      </c>
      <c r="N365">
        <v>0.49352160493827202</v>
      </c>
      <c r="O365">
        <v>0.47959259259259301</v>
      </c>
      <c r="P365">
        <v>0.42228755144032898</v>
      </c>
      <c r="Q365">
        <v>0.42249922839506199</v>
      </c>
      <c r="R365">
        <v>0.43786676954732501</v>
      </c>
      <c r="S365">
        <v>0.44651851851851898</v>
      </c>
      <c r="T365">
        <v>0.45399074074074097</v>
      </c>
      <c r="U365">
        <v>0.46518955761316899</v>
      </c>
      <c r="V365">
        <v>0.440953189300411</v>
      </c>
      <c r="W365">
        <v>0.43441538065843599</v>
      </c>
      <c r="X365">
        <v>0.43649022633744899</v>
      </c>
      <c r="Y365">
        <v>0.44360210905349801</v>
      </c>
      <c r="Z365">
        <v>0.44467952674897099</v>
      </c>
      <c r="AA365">
        <v>0.48219933127572001</v>
      </c>
      <c r="AB365">
        <v>0.44868235596707801</v>
      </c>
      <c r="AC365">
        <v>0.44368647119341598</v>
      </c>
      <c r="AD365">
        <v>0.455125771604938</v>
      </c>
      <c r="AE365">
        <v>0.47335185185185202</v>
      </c>
      <c r="AF365">
        <v>0.48637062757201599</v>
      </c>
      <c r="AG365">
        <v>0.52726440329218105</v>
      </c>
      <c r="AH365">
        <v>0.52872093621399197</v>
      </c>
      <c r="AI365">
        <v>0.47446630658436201</v>
      </c>
      <c r="AJ365">
        <v>0.47608873456790102</v>
      </c>
      <c r="AK365">
        <v>0.48508127572016502</v>
      </c>
      <c r="AL365">
        <v>0.47951954732510299</v>
      </c>
      <c r="AM365">
        <v>0.482168467078189</v>
      </c>
      <c r="AN365">
        <v>0.45996347736625498</v>
      </c>
      <c r="AO365">
        <v>0.45977417695473199</v>
      </c>
      <c r="AP365">
        <v>0.465749228395062</v>
      </c>
      <c r="AQ365">
        <v>0.48411651234567898</v>
      </c>
      <c r="AR365">
        <v>0.47042386831275701</v>
      </c>
      <c r="AS365">
        <v>0.51127211934156402</v>
      </c>
    </row>
    <row r="366" spans="1:45">
      <c r="A366" t="s">
        <v>408</v>
      </c>
      <c r="B366">
        <v>0.48134829650092098</v>
      </c>
      <c r="C366">
        <v>0.47030110497237598</v>
      </c>
      <c r="D366">
        <v>0.47768738489871099</v>
      </c>
      <c r="E366">
        <v>0.47485174953959502</v>
      </c>
      <c r="F366">
        <v>0.479714779005525</v>
      </c>
      <c r="G366">
        <v>0.49101104972375698</v>
      </c>
      <c r="H366">
        <v>0.47962845303867402</v>
      </c>
      <c r="I366">
        <v>0.47771938305709</v>
      </c>
      <c r="J366">
        <v>0.477791666666667</v>
      </c>
      <c r="K366">
        <v>0.47401012891344402</v>
      </c>
      <c r="L366">
        <v>0.50741712707182296</v>
      </c>
      <c r="M366">
        <v>0.491687154696133</v>
      </c>
      <c r="N366">
        <v>0.50010451197053396</v>
      </c>
      <c r="O366">
        <v>0.48715170349907899</v>
      </c>
      <c r="P366">
        <v>0.46077900552486201</v>
      </c>
      <c r="Q366">
        <v>0.460092081031308</v>
      </c>
      <c r="R366">
        <v>0.47642288213627998</v>
      </c>
      <c r="S366">
        <v>0.47247582872928201</v>
      </c>
      <c r="T366">
        <v>0.479680709023941</v>
      </c>
      <c r="U366">
        <v>0.50157458563535895</v>
      </c>
      <c r="V366">
        <v>0.46507205340699798</v>
      </c>
      <c r="W366">
        <v>0.473216390423573</v>
      </c>
      <c r="X366">
        <v>0.46896984346224702</v>
      </c>
      <c r="Y366">
        <v>0.475909760589319</v>
      </c>
      <c r="Z366">
        <v>0.47676450276243099</v>
      </c>
      <c r="AA366">
        <v>0.490298572744015</v>
      </c>
      <c r="AB366">
        <v>0.48532688766114201</v>
      </c>
      <c r="AC366">
        <v>0.48250184162062598</v>
      </c>
      <c r="AD366">
        <v>0.48300138121546998</v>
      </c>
      <c r="AE366">
        <v>0.490955340699816</v>
      </c>
      <c r="AF366">
        <v>0.501306399631676</v>
      </c>
      <c r="AG366">
        <v>0.51189594843462205</v>
      </c>
      <c r="AH366">
        <v>0.51278522099447499</v>
      </c>
      <c r="AI366">
        <v>0.49828706261510097</v>
      </c>
      <c r="AJ366">
        <v>0.49811947513812199</v>
      </c>
      <c r="AK366">
        <v>0.496347145488029</v>
      </c>
      <c r="AL366">
        <v>0.49487661141804801</v>
      </c>
      <c r="AM366">
        <v>0.49818301104972401</v>
      </c>
      <c r="AN366">
        <v>0.48793853591160202</v>
      </c>
      <c r="AO366">
        <v>0.47975092081031301</v>
      </c>
      <c r="AP366">
        <v>0.48097352670349902</v>
      </c>
      <c r="AQ366">
        <v>0.49146500920810299</v>
      </c>
      <c r="AR366">
        <v>0.48685013812154698</v>
      </c>
      <c r="AS366">
        <v>0.493723526703499</v>
      </c>
    </row>
    <row r="367" spans="1:45">
      <c r="A367" t="s">
        <v>409</v>
      </c>
      <c r="B367">
        <v>0.47901404494381999</v>
      </c>
      <c r="C367">
        <v>0.46948572097378299</v>
      </c>
      <c r="D367">
        <v>0.47487195692883899</v>
      </c>
      <c r="E367">
        <v>0.46765472846441902</v>
      </c>
      <c r="F367">
        <v>0.47191549625468199</v>
      </c>
      <c r="G367">
        <v>0.480517088014981</v>
      </c>
      <c r="H367">
        <v>0.471846676029963</v>
      </c>
      <c r="I367">
        <v>0.47059480337078702</v>
      </c>
      <c r="J367">
        <v>0.46943726591760299</v>
      </c>
      <c r="K367">
        <v>0.46579892322097399</v>
      </c>
      <c r="L367">
        <v>0.50192930711610495</v>
      </c>
      <c r="M367">
        <v>0.48398174157303397</v>
      </c>
      <c r="N367">
        <v>0.49759339887640402</v>
      </c>
      <c r="O367">
        <v>0.48077808988763998</v>
      </c>
      <c r="P367">
        <v>0.449651685393258</v>
      </c>
      <c r="Q367">
        <v>0.44583661048689099</v>
      </c>
      <c r="R367">
        <v>0.465760299625468</v>
      </c>
      <c r="S367">
        <v>0.46775866104868902</v>
      </c>
      <c r="T367">
        <v>0.47201685393258402</v>
      </c>
      <c r="U367">
        <v>0.48326989700374501</v>
      </c>
      <c r="V367">
        <v>0.454239232209738</v>
      </c>
      <c r="W367">
        <v>0.46734597378277198</v>
      </c>
      <c r="X367">
        <v>0.46549461610486897</v>
      </c>
      <c r="Y367">
        <v>0.47096231273408201</v>
      </c>
      <c r="Z367">
        <v>0.47573431647940101</v>
      </c>
      <c r="AA367">
        <v>0.48636540262172301</v>
      </c>
      <c r="AB367">
        <v>0.47992251872659197</v>
      </c>
      <c r="AC367">
        <v>0.48110486891385801</v>
      </c>
      <c r="AD367">
        <v>0.47251568352059897</v>
      </c>
      <c r="AE367">
        <v>0.48592509363295899</v>
      </c>
      <c r="AF367">
        <v>0.48955173220973802</v>
      </c>
      <c r="AG367">
        <v>0.50847191011236004</v>
      </c>
      <c r="AH367">
        <v>0.51042860486891395</v>
      </c>
      <c r="AI367">
        <v>0.48965472846441899</v>
      </c>
      <c r="AJ367">
        <v>0.48969147940074897</v>
      </c>
      <c r="AK367">
        <v>0.49451896067415702</v>
      </c>
      <c r="AL367">
        <v>0.48360393258426998</v>
      </c>
      <c r="AM367">
        <v>0.48841034644194797</v>
      </c>
      <c r="AN367">
        <v>0.47841526217228503</v>
      </c>
      <c r="AO367">
        <v>0.471211844569288</v>
      </c>
      <c r="AP367">
        <v>0.47304845505617998</v>
      </c>
      <c r="AQ367">
        <v>0.48013366104868899</v>
      </c>
      <c r="AR367">
        <v>0.47861259363295899</v>
      </c>
      <c r="AS367">
        <v>0.49406460674157299</v>
      </c>
    </row>
    <row r="368" spans="1:45">
      <c r="A368" t="s">
        <v>410</v>
      </c>
      <c r="B368">
        <v>0.47000847069597101</v>
      </c>
      <c r="C368">
        <v>0.45959867216117201</v>
      </c>
      <c r="D368">
        <v>0.47057486263736298</v>
      </c>
      <c r="E368">
        <v>0.47620810439560401</v>
      </c>
      <c r="F368">
        <v>0.46430151098901101</v>
      </c>
      <c r="G368">
        <v>0.47477884615384602</v>
      </c>
      <c r="H368">
        <v>0.471595695970696</v>
      </c>
      <c r="I368">
        <v>0.477491071428571</v>
      </c>
      <c r="J368">
        <v>0.473870879120879</v>
      </c>
      <c r="K368">
        <v>0.47129739010989002</v>
      </c>
      <c r="L368">
        <v>0.51020215201465202</v>
      </c>
      <c r="M368">
        <v>0.47737889194139199</v>
      </c>
      <c r="N368">
        <v>0.48512431318681298</v>
      </c>
      <c r="O368">
        <v>0.47021085164835202</v>
      </c>
      <c r="P368">
        <v>0.45649290293040301</v>
      </c>
      <c r="Q368">
        <v>0.44972870879120902</v>
      </c>
      <c r="R368">
        <v>0.469028388278388</v>
      </c>
      <c r="S368">
        <v>0.47524587912087901</v>
      </c>
      <c r="T368">
        <v>0.48311332417582398</v>
      </c>
      <c r="U368">
        <v>0.48315476190476198</v>
      </c>
      <c r="V368">
        <v>0.46978228021978002</v>
      </c>
      <c r="W368">
        <v>0.473442307692308</v>
      </c>
      <c r="X368">
        <v>0.470817994505494</v>
      </c>
      <c r="Y368">
        <v>0.47275892857142898</v>
      </c>
      <c r="Z368">
        <v>0.473208791208791</v>
      </c>
      <c r="AA368">
        <v>0.48298076923076899</v>
      </c>
      <c r="AB368">
        <v>0.49848786630036601</v>
      </c>
      <c r="AC368">
        <v>0.48538873626373602</v>
      </c>
      <c r="AD368">
        <v>0.48366552197802198</v>
      </c>
      <c r="AE368">
        <v>0.49501282051282097</v>
      </c>
      <c r="AF368">
        <v>0.488236034798535</v>
      </c>
      <c r="AG368">
        <v>0.502285714285714</v>
      </c>
      <c r="AH368">
        <v>0.50511103479853503</v>
      </c>
      <c r="AI368">
        <v>0.48562866300366297</v>
      </c>
      <c r="AJ368">
        <v>0.48564468864468902</v>
      </c>
      <c r="AK368">
        <v>0.48737934981684999</v>
      </c>
      <c r="AL368">
        <v>0.48418864468864498</v>
      </c>
      <c r="AM368">
        <v>0.48392994505494502</v>
      </c>
      <c r="AN368">
        <v>0.48003960622710601</v>
      </c>
      <c r="AO368">
        <v>0.47403342490842498</v>
      </c>
      <c r="AP368">
        <v>0.47545398351648299</v>
      </c>
      <c r="AQ368">
        <v>0.47642078754578798</v>
      </c>
      <c r="AR368">
        <v>0.47600549450549501</v>
      </c>
      <c r="AS368">
        <v>0.48731639194139198</v>
      </c>
    </row>
    <row r="369" spans="1:45">
      <c r="A369" t="s">
        <v>411</v>
      </c>
      <c r="B369">
        <v>0.47147012428298302</v>
      </c>
      <c r="C369">
        <v>0.46300717017208398</v>
      </c>
      <c r="D369">
        <v>0.47022848948374801</v>
      </c>
      <c r="E369">
        <v>0.46437380497131903</v>
      </c>
      <c r="F369">
        <v>0.48097753346080302</v>
      </c>
      <c r="G369">
        <v>0.48771630019120499</v>
      </c>
      <c r="H369">
        <v>0.47650836520076501</v>
      </c>
      <c r="I369">
        <v>0.45602031548757199</v>
      </c>
      <c r="J369">
        <v>0.45362476099426402</v>
      </c>
      <c r="K369">
        <v>0.45159870936902502</v>
      </c>
      <c r="L369">
        <v>0.49736328871892899</v>
      </c>
      <c r="M369">
        <v>0.49050143403441698</v>
      </c>
      <c r="N369">
        <v>0.50930473231357598</v>
      </c>
      <c r="O369">
        <v>0.48410922562141501</v>
      </c>
      <c r="P369">
        <v>0.44389818355640498</v>
      </c>
      <c r="Q369">
        <v>0.44807098470363299</v>
      </c>
      <c r="R369">
        <v>0.46336185468451202</v>
      </c>
      <c r="S369">
        <v>0.46301457934990398</v>
      </c>
      <c r="T369">
        <v>0.46865774378585101</v>
      </c>
      <c r="U369">
        <v>0.48853298279158702</v>
      </c>
      <c r="V369">
        <v>0.45502772466539199</v>
      </c>
      <c r="W369">
        <v>0.46237643403441703</v>
      </c>
      <c r="X369">
        <v>0.45934392925430201</v>
      </c>
      <c r="Y369">
        <v>0.46459058317399599</v>
      </c>
      <c r="Z369">
        <v>0.46846343212237102</v>
      </c>
      <c r="AA369">
        <v>0.48532911089866199</v>
      </c>
      <c r="AB369">
        <v>0.47398326959846998</v>
      </c>
      <c r="AC369">
        <v>0.46636113766730403</v>
      </c>
      <c r="AD369">
        <v>0.47203752390057402</v>
      </c>
      <c r="AE369">
        <v>0.481007170172084</v>
      </c>
      <c r="AF369">
        <v>0.495921845124283</v>
      </c>
      <c r="AG369">
        <v>0.51334703632887202</v>
      </c>
      <c r="AH369">
        <v>0.51824737093690298</v>
      </c>
      <c r="AI369">
        <v>0.48971630019120499</v>
      </c>
      <c r="AJ369">
        <v>0.49018355640535399</v>
      </c>
      <c r="AK369">
        <v>0.49074306883365199</v>
      </c>
      <c r="AL369">
        <v>0.48951792543021</v>
      </c>
      <c r="AM369">
        <v>0.49198040152963701</v>
      </c>
      <c r="AN369">
        <v>0.47538551625239001</v>
      </c>
      <c r="AO369">
        <v>0.47178465583174001</v>
      </c>
      <c r="AP369">
        <v>0.47736520076481798</v>
      </c>
      <c r="AQ369">
        <v>0.49221988527724703</v>
      </c>
      <c r="AR369">
        <v>0.48331070745697902</v>
      </c>
      <c r="AS369">
        <v>0.50041467495219905</v>
      </c>
    </row>
    <row r="370" spans="1:45">
      <c r="A370" t="s">
        <v>412</v>
      </c>
      <c r="B370">
        <v>0.44982258064516101</v>
      </c>
      <c r="C370">
        <v>0.44488155241935501</v>
      </c>
      <c r="D370">
        <v>0.45101940524193601</v>
      </c>
      <c r="E370">
        <v>0.44019052419354798</v>
      </c>
      <c r="F370">
        <v>0.47208896169354803</v>
      </c>
      <c r="G370">
        <v>0.47767918346774202</v>
      </c>
      <c r="H370">
        <v>0.46131073588709698</v>
      </c>
      <c r="I370">
        <v>0.43315120967741899</v>
      </c>
      <c r="J370">
        <v>0.43492011088709698</v>
      </c>
      <c r="K370">
        <v>0.43294506048387099</v>
      </c>
      <c r="L370">
        <v>0.473728578629032</v>
      </c>
      <c r="M370">
        <v>0.48126436491935498</v>
      </c>
      <c r="N370">
        <v>0.49935861895161299</v>
      </c>
      <c r="O370">
        <v>0.47825302419354798</v>
      </c>
      <c r="P370">
        <v>0.41246673387096799</v>
      </c>
      <c r="Q370">
        <v>0.41798966733871001</v>
      </c>
      <c r="R370">
        <v>0.436344758064516</v>
      </c>
      <c r="S370">
        <v>0.44304662298387099</v>
      </c>
      <c r="T370">
        <v>0.45021849798387098</v>
      </c>
      <c r="U370">
        <v>0.469977570564516</v>
      </c>
      <c r="V370">
        <v>0.43611164314516099</v>
      </c>
      <c r="W370">
        <v>0.43155645161290301</v>
      </c>
      <c r="X370">
        <v>0.43260761088709698</v>
      </c>
      <c r="Y370">
        <v>0.436955141129032</v>
      </c>
      <c r="Z370">
        <v>0.44049294354838697</v>
      </c>
      <c r="AA370">
        <v>0.48279309475806498</v>
      </c>
      <c r="AB370">
        <v>0.448456401209677</v>
      </c>
      <c r="AC370">
        <v>0.44573513104838702</v>
      </c>
      <c r="AD370">
        <v>0.456214717741936</v>
      </c>
      <c r="AE370">
        <v>0.46631653225806502</v>
      </c>
      <c r="AF370">
        <v>0.48415120967741898</v>
      </c>
      <c r="AG370">
        <v>0.52685458669354801</v>
      </c>
      <c r="AH370">
        <v>0.53053881048387097</v>
      </c>
      <c r="AI370">
        <v>0.471857106854839</v>
      </c>
      <c r="AJ370">
        <v>0.473564516129032</v>
      </c>
      <c r="AK370">
        <v>0.480095262096774</v>
      </c>
      <c r="AL370">
        <v>0.48007434475806499</v>
      </c>
      <c r="AM370">
        <v>0.47897051411290298</v>
      </c>
      <c r="AN370">
        <v>0.45692237903225802</v>
      </c>
      <c r="AO370">
        <v>0.45569909274193499</v>
      </c>
      <c r="AP370">
        <v>0.46307031250000003</v>
      </c>
      <c r="AQ370">
        <v>0.476142137096774</v>
      </c>
      <c r="AR370">
        <v>0.46723739919354801</v>
      </c>
      <c r="AS370">
        <v>0.50827545362903204</v>
      </c>
    </row>
    <row r="371" spans="1:45">
      <c r="A371" t="s">
        <v>413</v>
      </c>
      <c r="B371">
        <v>0.470500225225225</v>
      </c>
      <c r="C371">
        <v>0.46158018018017999</v>
      </c>
      <c r="D371">
        <v>0.46730968468468498</v>
      </c>
      <c r="E371">
        <v>0.48003063063063101</v>
      </c>
      <c r="F371">
        <v>0.47424639639639599</v>
      </c>
      <c r="G371">
        <v>0.48271824324324297</v>
      </c>
      <c r="H371">
        <v>0.47357454954954997</v>
      </c>
      <c r="I371">
        <v>0.48226441441441398</v>
      </c>
      <c r="J371">
        <v>0.47717950450450503</v>
      </c>
      <c r="K371">
        <v>0.47623018018017998</v>
      </c>
      <c r="L371">
        <v>0.50453941441441397</v>
      </c>
      <c r="M371">
        <v>0.48140472972972997</v>
      </c>
      <c r="N371">
        <v>0.49098941441441402</v>
      </c>
      <c r="O371">
        <v>0.48363288288288298</v>
      </c>
      <c r="P371">
        <v>0.45600225225225199</v>
      </c>
      <c r="Q371">
        <v>0.45047792792792801</v>
      </c>
      <c r="R371">
        <v>0.46892432432432402</v>
      </c>
      <c r="S371">
        <v>0.47364729729729699</v>
      </c>
      <c r="T371">
        <v>0.478511486486487</v>
      </c>
      <c r="U371">
        <v>0.48750788288288299</v>
      </c>
      <c r="V371">
        <v>0.468475225225225</v>
      </c>
      <c r="W371">
        <v>0.47685608108108102</v>
      </c>
      <c r="X371">
        <v>0.473747522522523</v>
      </c>
      <c r="Y371">
        <v>0.47625180180180199</v>
      </c>
      <c r="Z371">
        <v>0.480976126126126</v>
      </c>
      <c r="AA371">
        <v>0.48746801801801798</v>
      </c>
      <c r="AB371">
        <v>0.48989977477477498</v>
      </c>
      <c r="AC371">
        <v>0.48266418918918902</v>
      </c>
      <c r="AD371">
        <v>0.47795585585585598</v>
      </c>
      <c r="AE371">
        <v>0.489870045045045</v>
      </c>
      <c r="AF371">
        <v>0.49522545045045002</v>
      </c>
      <c r="AG371">
        <v>0.50779346846846896</v>
      </c>
      <c r="AH371">
        <v>0.50716711711711704</v>
      </c>
      <c r="AI371">
        <v>0.48593423423423399</v>
      </c>
      <c r="AJ371">
        <v>0.48654301801801803</v>
      </c>
      <c r="AK371">
        <v>0.49044909909909901</v>
      </c>
      <c r="AL371">
        <v>0.48856666666666698</v>
      </c>
      <c r="AM371">
        <v>0.488073198198198</v>
      </c>
      <c r="AN371">
        <v>0.47991711711711699</v>
      </c>
      <c r="AO371">
        <v>0.47410540540540502</v>
      </c>
      <c r="AP371">
        <v>0.47617184684684699</v>
      </c>
      <c r="AQ371">
        <v>0.483220945945946</v>
      </c>
      <c r="AR371">
        <v>0.48105765765765801</v>
      </c>
      <c r="AS371">
        <v>0.49385450450450502</v>
      </c>
    </row>
    <row r="372" spans="1:45">
      <c r="A372" t="s">
        <v>414</v>
      </c>
      <c r="B372">
        <v>0.48854756637168101</v>
      </c>
      <c r="C372">
        <v>0.47435929203539801</v>
      </c>
      <c r="D372">
        <v>0.47926261061946901</v>
      </c>
      <c r="E372">
        <v>0.47539712389380501</v>
      </c>
      <c r="F372">
        <v>0.475211504424779</v>
      </c>
      <c r="G372">
        <v>0.48378451327433603</v>
      </c>
      <c r="H372">
        <v>0.47983805309734501</v>
      </c>
      <c r="I372">
        <v>0.48183539823008797</v>
      </c>
      <c r="J372">
        <v>0.47964225663716797</v>
      </c>
      <c r="K372">
        <v>0.47573827433628302</v>
      </c>
      <c r="L372">
        <v>0.51155641592920398</v>
      </c>
      <c r="M372">
        <v>0.49269336283185799</v>
      </c>
      <c r="N372">
        <v>0.50029778761061905</v>
      </c>
      <c r="O372">
        <v>0.48829601769911501</v>
      </c>
      <c r="P372">
        <v>0.46140907079645999</v>
      </c>
      <c r="Q372">
        <v>0.45506946902654899</v>
      </c>
      <c r="R372">
        <v>0.47071482300884998</v>
      </c>
      <c r="S372">
        <v>0.48137367256637198</v>
      </c>
      <c r="T372">
        <v>0.48441128318584098</v>
      </c>
      <c r="U372">
        <v>0.49981592920354001</v>
      </c>
      <c r="V372">
        <v>0.47196349557522099</v>
      </c>
      <c r="W372">
        <v>0.47522057522123901</v>
      </c>
      <c r="X372">
        <v>0.47449646017699099</v>
      </c>
      <c r="Y372">
        <v>0.48079845132743398</v>
      </c>
      <c r="Z372">
        <v>0.48311991150442501</v>
      </c>
      <c r="AA372">
        <v>0.48979358407079598</v>
      </c>
      <c r="AB372">
        <v>0.49375840707964602</v>
      </c>
      <c r="AC372">
        <v>0.49404004424778802</v>
      </c>
      <c r="AD372">
        <v>0.48184756637168102</v>
      </c>
      <c r="AE372">
        <v>0.49704690265486701</v>
      </c>
      <c r="AF372">
        <v>0.49050685840708003</v>
      </c>
      <c r="AG372">
        <v>0.50861747787610601</v>
      </c>
      <c r="AH372">
        <v>0.50723407079645999</v>
      </c>
      <c r="AI372">
        <v>0.495764601769911</v>
      </c>
      <c r="AJ372">
        <v>0.49599513274336299</v>
      </c>
      <c r="AK372">
        <v>0.49939712389380497</v>
      </c>
      <c r="AL372">
        <v>0.49582522123893802</v>
      </c>
      <c r="AM372">
        <v>0.50179469026548695</v>
      </c>
      <c r="AN372">
        <v>0.48560132743362799</v>
      </c>
      <c r="AO372">
        <v>0.47998185840708002</v>
      </c>
      <c r="AP372">
        <v>0.48353207964601802</v>
      </c>
      <c r="AQ372">
        <v>0.48708517699115</v>
      </c>
      <c r="AR372">
        <v>0.48668716814159302</v>
      </c>
      <c r="AS372">
        <v>0.50285486725663697</v>
      </c>
    </row>
    <row r="373" spans="1:45">
      <c r="A373" t="s">
        <v>415</v>
      </c>
      <c r="B373">
        <v>0.46713438086303899</v>
      </c>
      <c r="C373">
        <v>0.45766346153846199</v>
      </c>
      <c r="D373">
        <v>0.46806636960600401</v>
      </c>
      <c r="E373">
        <v>0.47064258911819901</v>
      </c>
      <c r="F373">
        <v>0.47023663227016899</v>
      </c>
      <c r="G373">
        <v>0.47856801125703602</v>
      </c>
      <c r="H373">
        <v>0.46647091932457801</v>
      </c>
      <c r="I373">
        <v>0.46578306754221399</v>
      </c>
      <c r="J373">
        <v>0.464543855534709</v>
      </c>
      <c r="K373">
        <v>0.46414188555347102</v>
      </c>
      <c r="L373">
        <v>0.49992307692307703</v>
      </c>
      <c r="M373">
        <v>0.48459099437148201</v>
      </c>
      <c r="N373">
        <v>0.49456097560975598</v>
      </c>
      <c r="O373">
        <v>0.481404315196998</v>
      </c>
      <c r="P373">
        <v>0.445181988742964</v>
      </c>
      <c r="Q373">
        <v>0.44554479362101301</v>
      </c>
      <c r="R373">
        <v>0.46078494371482198</v>
      </c>
      <c r="S373">
        <v>0.46643949343339602</v>
      </c>
      <c r="T373">
        <v>0.47096904315197002</v>
      </c>
      <c r="U373">
        <v>0.48895895872420297</v>
      </c>
      <c r="V373">
        <v>0.46144394934333999</v>
      </c>
      <c r="W373">
        <v>0.465519699812383</v>
      </c>
      <c r="X373">
        <v>0.46326149155722302</v>
      </c>
      <c r="Y373">
        <v>0.46753283302063797</v>
      </c>
      <c r="Z373">
        <v>0.47080347091932501</v>
      </c>
      <c r="AA373">
        <v>0.48119394934333998</v>
      </c>
      <c r="AB373">
        <v>0.47984075984990598</v>
      </c>
      <c r="AC373">
        <v>0.47749554409005601</v>
      </c>
      <c r="AD373">
        <v>0.46975328330206401</v>
      </c>
      <c r="AE373">
        <v>0.48564282363977501</v>
      </c>
      <c r="AF373">
        <v>0.48885905253283302</v>
      </c>
      <c r="AG373">
        <v>0.50735811444652901</v>
      </c>
      <c r="AH373">
        <v>0.51276219512195098</v>
      </c>
      <c r="AI373">
        <v>0.481579033771107</v>
      </c>
      <c r="AJ373">
        <v>0.48215595684802998</v>
      </c>
      <c r="AK373">
        <v>0.48661327392120102</v>
      </c>
      <c r="AL373">
        <v>0.48173921200750502</v>
      </c>
      <c r="AM373">
        <v>0.48421294559099398</v>
      </c>
      <c r="AN373">
        <v>0.47569910881801097</v>
      </c>
      <c r="AO373">
        <v>0.47050070356472801</v>
      </c>
      <c r="AP373">
        <v>0.47251336772983099</v>
      </c>
      <c r="AQ373">
        <v>0.48264376172607898</v>
      </c>
      <c r="AR373">
        <v>0.48117987804877999</v>
      </c>
      <c r="AS373">
        <v>0.49002743902439</v>
      </c>
    </row>
    <row r="374" spans="1:45">
      <c r="A374" t="s">
        <v>416</v>
      </c>
      <c r="B374">
        <v>0.468762610619469</v>
      </c>
      <c r="C374">
        <v>0.45951747787610597</v>
      </c>
      <c r="D374">
        <v>0.46420995575221202</v>
      </c>
      <c r="E374">
        <v>0.47101681415929197</v>
      </c>
      <c r="F374">
        <v>0.46253539823008799</v>
      </c>
      <c r="G374">
        <v>0.47166305309734502</v>
      </c>
      <c r="H374">
        <v>0.46526659292035399</v>
      </c>
      <c r="I374">
        <v>0.46580818584070799</v>
      </c>
      <c r="J374">
        <v>0.46252168141592898</v>
      </c>
      <c r="K374">
        <v>0.46133672566371697</v>
      </c>
      <c r="L374">
        <v>0.49306902654867302</v>
      </c>
      <c r="M374">
        <v>0.472875663716814</v>
      </c>
      <c r="N374">
        <v>0.481971681415929</v>
      </c>
      <c r="O374">
        <v>0.475908849557522</v>
      </c>
      <c r="P374">
        <v>0.443840044247788</v>
      </c>
      <c r="Q374">
        <v>0.44068606194690302</v>
      </c>
      <c r="R374">
        <v>0.45948473451327398</v>
      </c>
      <c r="S374">
        <v>0.46795243362831901</v>
      </c>
      <c r="T374">
        <v>0.47636393805309701</v>
      </c>
      <c r="U374">
        <v>0.49179159292035401</v>
      </c>
      <c r="V374">
        <v>0.45813429203539802</v>
      </c>
      <c r="W374">
        <v>0.46245973451327399</v>
      </c>
      <c r="X374">
        <v>0.46186814159292</v>
      </c>
      <c r="Y374">
        <v>0.46529004424778803</v>
      </c>
      <c r="Z374">
        <v>0.47007433628318601</v>
      </c>
      <c r="AA374">
        <v>0.48035331858407099</v>
      </c>
      <c r="AB374">
        <v>0.47821946902654899</v>
      </c>
      <c r="AC374">
        <v>0.47339601769911499</v>
      </c>
      <c r="AD374">
        <v>0.47192256637168101</v>
      </c>
      <c r="AE374">
        <v>0.479812610619469</v>
      </c>
      <c r="AF374">
        <v>0.485379424778761</v>
      </c>
      <c r="AG374">
        <v>0.49570553097345099</v>
      </c>
      <c r="AH374">
        <v>0.49878207964601801</v>
      </c>
      <c r="AI374">
        <v>0.48265575221238899</v>
      </c>
      <c r="AJ374">
        <v>0.48216305309734497</v>
      </c>
      <c r="AK374">
        <v>0.48960199115044201</v>
      </c>
      <c r="AL374">
        <v>0.48349469026548703</v>
      </c>
      <c r="AM374">
        <v>0.48396946902654903</v>
      </c>
      <c r="AN374">
        <v>0.48053716814159297</v>
      </c>
      <c r="AO374">
        <v>0.46647455752212402</v>
      </c>
      <c r="AP374">
        <v>0.470825442477876</v>
      </c>
      <c r="AQ374">
        <v>0.47497588495575199</v>
      </c>
      <c r="AR374">
        <v>0.47573871681415902</v>
      </c>
      <c r="AS374">
        <v>0.48436283185840701</v>
      </c>
    </row>
    <row r="375" spans="1:45">
      <c r="A375" t="s">
        <v>417</v>
      </c>
      <c r="B375">
        <v>0.48276985165794101</v>
      </c>
      <c r="C375">
        <v>0.471894197207679</v>
      </c>
      <c r="D375">
        <v>0.476064572425829</v>
      </c>
      <c r="E375">
        <v>0.48634424083769601</v>
      </c>
      <c r="F375">
        <v>0.47839506980802798</v>
      </c>
      <c r="G375">
        <v>0.48736452879581099</v>
      </c>
      <c r="H375">
        <v>0.476822207678883</v>
      </c>
      <c r="I375">
        <v>0.47919240837696297</v>
      </c>
      <c r="J375">
        <v>0.47652050610820201</v>
      </c>
      <c r="K375">
        <v>0.47487303664921499</v>
      </c>
      <c r="L375">
        <v>0.50417408376963302</v>
      </c>
      <c r="M375">
        <v>0.48689092495636999</v>
      </c>
      <c r="N375">
        <v>0.495954188481675</v>
      </c>
      <c r="O375">
        <v>0.483599912739965</v>
      </c>
      <c r="P375">
        <v>0.46223145724258302</v>
      </c>
      <c r="Q375">
        <v>0.46036605584642198</v>
      </c>
      <c r="R375">
        <v>0.47537412739965101</v>
      </c>
      <c r="S375">
        <v>0.47974781849912701</v>
      </c>
      <c r="T375">
        <v>0.48280148342059298</v>
      </c>
      <c r="U375">
        <v>0.49247404013961599</v>
      </c>
      <c r="V375">
        <v>0.47186496509598602</v>
      </c>
      <c r="W375">
        <v>0.47926941535776602</v>
      </c>
      <c r="X375">
        <v>0.47366121291448499</v>
      </c>
      <c r="Y375">
        <v>0.47645746073298401</v>
      </c>
      <c r="Z375">
        <v>0.479888089005236</v>
      </c>
      <c r="AA375">
        <v>0.48945244328097698</v>
      </c>
      <c r="AB375">
        <v>0.49593935427574198</v>
      </c>
      <c r="AC375">
        <v>0.492082678883072</v>
      </c>
      <c r="AD375">
        <v>0.48288743455497402</v>
      </c>
      <c r="AE375">
        <v>0.49123014834205903</v>
      </c>
      <c r="AF375">
        <v>0.49465205061082002</v>
      </c>
      <c r="AG375">
        <v>0.51025741710296701</v>
      </c>
      <c r="AH375">
        <v>0.50932700698080302</v>
      </c>
      <c r="AI375">
        <v>0.49212063699825498</v>
      </c>
      <c r="AJ375">
        <v>0.49203075916230399</v>
      </c>
      <c r="AK375">
        <v>0.49190641361256499</v>
      </c>
      <c r="AL375">
        <v>0.48982373472949398</v>
      </c>
      <c r="AM375">
        <v>0.49215226876090801</v>
      </c>
      <c r="AN375">
        <v>0.484246291448517</v>
      </c>
      <c r="AO375">
        <v>0.47911605584642197</v>
      </c>
      <c r="AP375">
        <v>0.483241928446771</v>
      </c>
      <c r="AQ375">
        <v>0.486918848167539</v>
      </c>
      <c r="AR375">
        <v>0.48666906631762702</v>
      </c>
      <c r="AS375">
        <v>0.49033049738219903</v>
      </c>
    </row>
    <row r="376" spans="1:45">
      <c r="A376" t="s">
        <v>418</v>
      </c>
      <c r="B376">
        <v>0.46313429549902202</v>
      </c>
      <c r="C376">
        <v>0.45445327788649698</v>
      </c>
      <c r="D376">
        <v>0.46108953033268102</v>
      </c>
      <c r="E376">
        <v>0.46154623287671198</v>
      </c>
      <c r="F376">
        <v>0.47513527397260302</v>
      </c>
      <c r="G376">
        <v>0.48121697651663398</v>
      </c>
      <c r="H376">
        <v>0.46850709393346401</v>
      </c>
      <c r="I376">
        <v>0.45400782778865001</v>
      </c>
      <c r="J376">
        <v>0.45398948140900203</v>
      </c>
      <c r="K376">
        <v>0.45243493150684899</v>
      </c>
      <c r="L376">
        <v>0.49407069471624299</v>
      </c>
      <c r="M376">
        <v>0.48249094911937401</v>
      </c>
      <c r="N376">
        <v>0.499494863013699</v>
      </c>
      <c r="O376">
        <v>0.48145890410958903</v>
      </c>
      <c r="P376">
        <v>0.43049877690802302</v>
      </c>
      <c r="Q376">
        <v>0.43546428571428603</v>
      </c>
      <c r="R376">
        <v>0.45288967710371802</v>
      </c>
      <c r="S376">
        <v>0.46322089041095899</v>
      </c>
      <c r="T376">
        <v>0.470712084148728</v>
      </c>
      <c r="U376">
        <v>0.478331947162427</v>
      </c>
      <c r="V376">
        <v>0.45046893346379602</v>
      </c>
      <c r="W376">
        <v>0.45306947162426597</v>
      </c>
      <c r="X376">
        <v>0.451945939334638</v>
      </c>
      <c r="Y376">
        <v>0.45850440313111501</v>
      </c>
      <c r="Z376">
        <v>0.46057705479452099</v>
      </c>
      <c r="AA376">
        <v>0.483615949119374</v>
      </c>
      <c r="AB376">
        <v>0.46963331702543998</v>
      </c>
      <c r="AC376">
        <v>0.46595499021526399</v>
      </c>
      <c r="AD376">
        <v>0.46948801369863002</v>
      </c>
      <c r="AE376">
        <v>0.48004647749510798</v>
      </c>
      <c r="AF376">
        <v>0.48542881604696703</v>
      </c>
      <c r="AG376">
        <v>0.51438992172211395</v>
      </c>
      <c r="AH376">
        <v>0.51741511741682999</v>
      </c>
      <c r="AI376">
        <v>0.48244520547945202</v>
      </c>
      <c r="AJ376">
        <v>0.48265337573385497</v>
      </c>
      <c r="AK376">
        <v>0.48545890410958897</v>
      </c>
      <c r="AL376">
        <v>0.48102201565557701</v>
      </c>
      <c r="AM376">
        <v>0.48608121330724102</v>
      </c>
      <c r="AN376">
        <v>0.47062157534246601</v>
      </c>
      <c r="AO376">
        <v>0.46796135029354202</v>
      </c>
      <c r="AP376">
        <v>0.47253889432485302</v>
      </c>
      <c r="AQ376">
        <v>0.481893101761252</v>
      </c>
      <c r="AR376">
        <v>0.47532265166340498</v>
      </c>
      <c r="AS376">
        <v>0.49954916829745599</v>
      </c>
    </row>
    <row r="377" spans="1:45">
      <c r="A377" t="s">
        <v>419</v>
      </c>
      <c r="B377">
        <v>0.47427291288566198</v>
      </c>
      <c r="C377">
        <v>0.46659596188747698</v>
      </c>
      <c r="D377">
        <v>0.46930376588021799</v>
      </c>
      <c r="E377">
        <v>0.47078924682395601</v>
      </c>
      <c r="F377">
        <v>0.47767876588021801</v>
      </c>
      <c r="G377">
        <v>0.48362545372050803</v>
      </c>
      <c r="H377">
        <v>0.47579900181488199</v>
      </c>
      <c r="I377">
        <v>0.47145803085299498</v>
      </c>
      <c r="J377">
        <v>0.46724274047186898</v>
      </c>
      <c r="K377">
        <v>0.46606624319419199</v>
      </c>
      <c r="L377">
        <v>0.50249455535390197</v>
      </c>
      <c r="M377">
        <v>0.48947731397459199</v>
      </c>
      <c r="N377">
        <v>0.50214201451905605</v>
      </c>
      <c r="O377">
        <v>0.48229355716878403</v>
      </c>
      <c r="P377">
        <v>0.45912182395644302</v>
      </c>
      <c r="Q377">
        <v>0.45799591651542598</v>
      </c>
      <c r="R377">
        <v>0.47410685117967299</v>
      </c>
      <c r="S377">
        <v>0.47188611615245002</v>
      </c>
      <c r="T377">
        <v>0.47833529945553499</v>
      </c>
      <c r="U377">
        <v>0.497237976406534</v>
      </c>
      <c r="V377">
        <v>0.45923820326678799</v>
      </c>
      <c r="W377">
        <v>0.47093942831216001</v>
      </c>
      <c r="X377">
        <v>0.46873139745916498</v>
      </c>
      <c r="Y377">
        <v>0.47418262250453702</v>
      </c>
      <c r="Z377">
        <v>0.478553992740472</v>
      </c>
      <c r="AA377">
        <v>0.48186774047186898</v>
      </c>
      <c r="AB377">
        <v>0.48563838475499099</v>
      </c>
      <c r="AC377">
        <v>0.48350226860254097</v>
      </c>
      <c r="AD377">
        <v>0.47674024500907403</v>
      </c>
      <c r="AE377">
        <v>0.48750884754990897</v>
      </c>
      <c r="AF377">
        <v>0.495080308529946</v>
      </c>
      <c r="AG377">
        <v>0.51238067150635203</v>
      </c>
      <c r="AH377">
        <v>0.511503176043557</v>
      </c>
      <c r="AI377">
        <v>0.49234618874773101</v>
      </c>
      <c r="AJ377">
        <v>0.49338929219600702</v>
      </c>
      <c r="AK377">
        <v>0.49343829401088901</v>
      </c>
      <c r="AL377">
        <v>0.49327087114337598</v>
      </c>
      <c r="AM377">
        <v>0.49155830308529902</v>
      </c>
      <c r="AN377">
        <v>0.48080739564428299</v>
      </c>
      <c r="AO377">
        <v>0.480404264972777</v>
      </c>
      <c r="AP377">
        <v>0.48579128856624298</v>
      </c>
      <c r="AQ377">
        <v>0.48904083484573502</v>
      </c>
      <c r="AR377">
        <v>0.48845553539019998</v>
      </c>
      <c r="AS377">
        <v>0.49386615245009102</v>
      </c>
    </row>
    <row r="378" spans="1:45">
      <c r="A378" t="s">
        <v>420</v>
      </c>
      <c r="B378">
        <v>0.47069258034026501</v>
      </c>
      <c r="C378">
        <v>0.46532939508506599</v>
      </c>
      <c r="D378">
        <v>0.470276701323251</v>
      </c>
      <c r="E378">
        <v>0.46593383742911199</v>
      </c>
      <c r="F378">
        <v>0.480051512287335</v>
      </c>
      <c r="G378">
        <v>0.48406403591682401</v>
      </c>
      <c r="H378">
        <v>0.475890595463138</v>
      </c>
      <c r="I378">
        <v>0.47336082230623799</v>
      </c>
      <c r="J378">
        <v>0.47357277882797699</v>
      </c>
      <c r="K378">
        <v>0.47159569943289198</v>
      </c>
      <c r="L378">
        <v>0.50088516068052902</v>
      </c>
      <c r="M378">
        <v>0.48526937618147398</v>
      </c>
      <c r="N378">
        <v>0.499102788279773</v>
      </c>
      <c r="O378">
        <v>0.47900945179584098</v>
      </c>
      <c r="P378">
        <v>0.44684404536861999</v>
      </c>
      <c r="Q378">
        <v>0.444727788279773</v>
      </c>
      <c r="R378">
        <v>0.46587145557656001</v>
      </c>
      <c r="S378">
        <v>0.467342627599244</v>
      </c>
      <c r="T378">
        <v>0.47247140831758</v>
      </c>
      <c r="U378">
        <v>0.48756663516068099</v>
      </c>
      <c r="V378">
        <v>0.46485798676748602</v>
      </c>
      <c r="W378">
        <v>0.46677835538752399</v>
      </c>
      <c r="X378">
        <v>0.46583482986767499</v>
      </c>
      <c r="Y378">
        <v>0.46846857277882797</v>
      </c>
      <c r="Z378">
        <v>0.47483672022684298</v>
      </c>
      <c r="AA378">
        <v>0.48664012287334601</v>
      </c>
      <c r="AB378">
        <v>0.48002221172022702</v>
      </c>
      <c r="AC378">
        <v>0.48043100189035898</v>
      </c>
      <c r="AD378">
        <v>0.47896880907372402</v>
      </c>
      <c r="AE378">
        <v>0.486796550094518</v>
      </c>
      <c r="AF378">
        <v>0.49633695652173898</v>
      </c>
      <c r="AG378">
        <v>0.51512570888468801</v>
      </c>
      <c r="AH378">
        <v>0.51506214555765595</v>
      </c>
      <c r="AI378">
        <v>0.48895108695652201</v>
      </c>
      <c r="AJ378">
        <v>0.49006758034026499</v>
      </c>
      <c r="AK378">
        <v>0.49612098298676699</v>
      </c>
      <c r="AL378">
        <v>0.484933837429112</v>
      </c>
      <c r="AM378">
        <v>0.48934782608695698</v>
      </c>
      <c r="AN378">
        <v>0.48090666351606798</v>
      </c>
      <c r="AO378">
        <v>0.46936034971644602</v>
      </c>
      <c r="AP378">
        <v>0.47287287334593597</v>
      </c>
      <c r="AQ378">
        <v>0.48310207939508498</v>
      </c>
      <c r="AR378">
        <v>0.48370746691871502</v>
      </c>
      <c r="AS378">
        <v>0.49300968809073697</v>
      </c>
    </row>
    <row r="379" spans="1:45">
      <c r="A379" t="s">
        <v>421</v>
      </c>
      <c r="B379">
        <v>0.46953680688336502</v>
      </c>
      <c r="C379">
        <v>0.460748565965583</v>
      </c>
      <c r="D379">
        <v>0.465391491395793</v>
      </c>
      <c r="E379">
        <v>0.46104923518164398</v>
      </c>
      <c r="F379">
        <v>0.46723159655831698</v>
      </c>
      <c r="G379">
        <v>0.47530186424474202</v>
      </c>
      <c r="H379">
        <v>0.46413264818355598</v>
      </c>
      <c r="I379">
        <v>0.45949689292543</v>
      </c>
      <c r="J379">
        <v>0.45943522944550702</v>
      </c>
      <c r="K379">
        <v>0.45706477055449302</v>
      </c>
      <c r="L379">
        <v>0.49579732313575497</v>
      </c>
      <c r="M379">
        <v>0.48169789674952201</v>
      </c>
      <c r="N379">
        <v>0.49593044933078401</v>
      </c>
      <c r="O379">
        <v>0.47959560229445503</v>
      </c>
      <c r="P379">
        <v>0.44090105162523902</v>
      </c>
      <c r="Q379">
        <v>0.441752390057361</v>
      </c>
      <c r="R379">
        <v>0.458457456978968</v>
      </c>
      <c r="S379">
        <v>0.45988766730401498</v>
      </c>
      <c r="T379">
        <v>0.46770004780114699</v>
      </c>
      <c r="U379">
        <v>0.47956811663479898</v>
      </c>
      <c r="V379">
        <v>0.45339292543020998</v>
      </c>
      <c r="W379">
        <v>0.46210014340344202</v>
      </c>
      <c r="X379">
        <v>0.46250191204588897</v>
      </c>
      <c r="Y379">
        <v>0.46856429254302101</v>
      </c>
      <c r="Z379">
        <v>0.47012069789674998</v>
      </c>
      <c r="AA379">
        <v>0.48290081261950302</v>
      </c>
      <c r="AB379">
        <v>0.47053991395793499</v>
      </c>
      <c r="AC379">
        <v>0.46150669216061202</v>
      </c>
      <c r="AD379">
        <v>0.47118977055449301</v>
      </c>
      <c r="AE379">
        <v>0.47954684512428303</v>
      </c>
      <c r="AF379">
        <v>0.48360516252390101</v>
      </c>
      <c r="AG379">
        <v>0.51703059273422602</v>
      </c>
      <c r="AH379">
        <v>0.51292973231357597</v>
      </c>
      <c r="AI379">
        <v>0.47834584130019098</v>
      </c>
      <c r="AJ379">
        <v>0.48012308795411102</v>
      </c>
      <c r="AK379">
        <v>0.48207337476099399</v>
      </c>
      <c r="AL379">
        <v>0.47823685468451199</v>
      </c>
      <c r="AM379">
        <v>0.47463623326959797</v>
      </c>
      <c r="AN379">
        <v>0.46933652007648202</v>
      </c>
      <c r="AO379">
        <v>0.46951242829827899</v>
      </c>
      <c r="AP379">
        <v>0.47124163479923498</v>
      </c>
      <c r="AQ379">
        <v>0.48015654875717001</v>
      </c>
      <c r="AR379">
        <v>0.47820913001912002</v>
      </c>
      <c r="AS379">
        <v>0.49141563097514301</v>
      </c>
    </row>
    <row r="380" spans="1:45">
      <c r="A380" t="s">
        <v>422</v>
      </c>
      <c r="B380">
        <v>0.50525500000000001</v>
      </c>
      <c r="C380">
        <v>0.51302310810810803</v>
      </c>
      <c r="D380">
        <v>0.50696256756756797</v>
      </c>
      <c r="E380">
        <v>0.53327445945945995</v>
      </c>
      <c r="F380">
        <v>0.55132986486486502</v>
      </c>
      <c r="G380">
        <v>0.55261932432432403</v>
      </c>
      <c r="H380">
        <v>0.54469648648648605</v>
      </c>
      <c r="I380">
        <v>0.53396391891891903</v>
      </c>
      <c r="J380">
        <v>0.53677783783783795</v>
      </c>
      <c r="K380">
        <v>0.54326527027027005</v>
      </c>
      <c r="L380">
        <v>0.51325459459459499</v>
      </c>
      <c r="M380">
        <v>0.54086297297297303</v>
      </c>
      <c r="N380">
        <v>0.55170256756756797</v>
      </c>
      <c r="O380">
        <v>0.55674000000000001</v>
      </c>
      <c r="P380">
        <v>0.51220094594594601</v>
      </c>
      <c r="Q380">
        <v>0.508808918918919</v>
      </c>
      <c r="R380">
        <v>0.51851202702702703</v>
      </c>
      <c r="S380">
        <v>0.553518513513514</v>
      </c>
      <c r="T380">
        <v>0.54778229729729699</v>
      </c>
      <c r="U380">
        <v>0.55112837837837803</v>
      </c>
      <c r="V380">
        <v>0.53232959459459495</v>
      </c>
      <c r="W380">
        <v>0.51526081081081099</v>
      </c>
      <c r="X380">
        <v>0.51702675675675702</v>
      </c>
      <c r="Y380">
        <v>0.51310432432432396</v>
      </c>
      <c r="Z380">
        <v>0.51969932432432397</v>
      </c>
      <c r="AA380">
        <v>0.50658851351351397</v>
      </c>
      <c r="AB380">
        <v>0.53863297297297297</v>
      </c>
      <c r="AC380">
        <v>0.54149891891891899</v>
      </c>
      <c r="AD380">
        <v>0.53019702702702698</v>
      </c>
      <c r="AE380">
        <v>0.52938459459459497</v>
      </c>
      <c r="AF380">
        <v>0.566849324324324</v>
      </c>
      <c r="AG380">
        <v>0.54038756756756801</v>
      </c>
      <c r="AH380">
        <v>0.541435</v>
      </c>
      <c r="AI380">
        <v>0.51236540540540498</v>
      </c>
      <c r="AJ380">
        <v>0.51046945945945899</v>
      </c>
      <c r="AK380">
        <v>0.52695229729729698</v>
      </c>
      <c r="AL380">
        <v>0.51770351351351396</v>
      </c>
      <c r="AM380">
        <v>0.50487324324324301</v>
      </c>
      <c r="AN380">
        <v>0.53412878378378403</v>
      </c>
      <c r="AO380">
        <v>0.58582540540540495</v>
      </c>
      <c r="AP380">
        <v>0.592557297297297</v>
      </c>
      <c r="AQ380">
        <v>0.584595405405405</v>
      </c>
      <c r="AR380">
        <v>0.59074662162162195</v>
      </c>
      <c r="AS380">
        <v>0.55932351351351395</v>
      </c>
    </row>
    <row r="381" spans="1:45">
      <c r="A381" t="s">
        <v>423</v>
      </c>
      <c r="B381">
        <v>0.47142310167310197</v>
      </c>
      <c r="C381">
        <v>0.47061406048906101</v>
      </c>
      <c r="D381">
        <v>0.47429874517374498</v>
      </c>
      <c r="E381">
        <v>0.45537290862290902</v>
      </c>
      <c r="F381">
        <v>0.48431660231660201</v>
      </c>
      <c r="G381">
        <v>0.48162081724581701</v>
      </c>
      <c r="H381">
        <v>0.47205453667953701</v>
      </c>
      <c r="I381">
        <v>0.46133783783783799</v>
      </c>
      <c r="J381">
        <v>0.463593468468468</v>
      </c>
      <c r="K381">
        <v>0.46278153153153201</v>
      </c>
      <c r="L381">
        <v>0.47027300514800502</v>
      </c>
      <c r="M381">
        <v>0.47174533462033502</v>
      </c>
      <c r="N381">
        <v>0.48248182110682097</v>
      </c>
      <c r="O381">
        <v>0.467444498069498</v>
      </c>
      <c r="P381">
        <v>0.46447393822393801</v>
      </c>
      <c r="Q381">
        <v>0.46898729086229102</v>
      </c>
      <c r="R381">
        <v>0.47159185971686002</v>
      </c>
      <c r="S381">
        <v>0.45347812097812101</v>
      </c>
      <c r="T381">
        <v>0.45973857786357802</v>
      </c>
      <c r="U381">
        <v>0.46779231016730999</v>
      </c>
      <c r="V381">
        <v>0.47566167953667998</v>
      </c>
      <c r="W381">
        <v>0.46506435006434999</v>
      </c>
      <c r="X381">
        <v>0.46516811454311502</v>
      </c>
      <c r="Y381">
        <v>0.46461840411840399</v>
      </c>
      <c r="Z381">
        <v>0.46794498069498103</v>
      </c>
      <c r="AA381">
        <v>0.48448938223938198</v>
      </c>
      <c r="AB381">
        <v>0.463969111969112</v>
      </c>
      <c r="AC381">
        <v>0.46132722007721999</v>
      </c>
      <c r="AD381">
        <v>0.46607223294723299</v>
      </c>
      <c r="AE381">
        <v>0.47963433075933098</v>
      </c>
      <c r="AF381">
        <v>0.47731016731016701</v>
      </c>
      <c r="AG381">
        <v>0.494175353925354</v>
      </c>
      <c r="AH381">
        <v>0.49917615830115802</v>
      </c>
      <c r="AI381">
        <v>0.47505775418275398</v>
      </c>
      <c r="AJ381">
        <v>0.47381917631917603</v>
      </c>
      <c r="AK381">
        <v>0.48545511583011602</v>
      </c>
      <c r="AL381">
        <v>0.47941859716859703</v>
      </c>
      <c r="AM381">
        <v>0.48621718146718101</v>
      </c>
      <c r="AN381">
        <v>0.46838046975546999</v>
      </c>
      <c r="AO381">
        <v>0.46633043758043802</v>
      </c>
      <c r="AP381">
        <v>0.46999517374517402</v>
      </c>
      <c r="AQ381">
        <v>0.47780405405405402</v>
      </c>
      <c r="AR381">
        <v>0.476588642213642</v>
      </c>
      <c r="AS381">
        <v>0.49889157014156998</v>
      </c>
    </row>
    <row r="382" spans="1:45">
      <c r="A382" t="s">
        <v>424</v>
      </c>
      <c r="B382">
        <v>0.47142310167310197</v>
      </c>
      <c r="C382">
        <v>0.47061406048906101</v>
      </c>
      <c r="D382">
        <v>0.47429874517374498</v>
      </c>
      <c r="E382">
        <v>0.45537290862290902</v>
      </c>
      <c r="F382">
        <v>0.48431660231660201</v>
      </c>
      <c r="G382">
        <v>0.48162081724581701</v>
      </c>
      <c r="H382">
        <v>0.47205453667953701</v>
      </c>
      <c r="I382">
        <v>0.46133783783783799</v>
      </c>
      <c r="J382">
        <v>0.463593468468468</v>
      </c>
      <c r="K382">
        <v>0.46278153153153201</v>
      </c>
      <c r="L382">
        <v>0.47027300514800502</v>
      </c>
      <c r="M382">
        <v>0.47174533462033502</v>
      </c>
      <c r="N382">
        <v>0.48248182110682097</v>
      </c>
      <c r="O382">
        <v>0.467444498069498</v>
      </c>
      <c r="P382">
        <v>0.46447393822393801</v>
      </c>
      <c r="Q382">
        <v>0.46898729086229102</v>
      </c>
      <c r="R382">
        <v>0.47159185971686002</v>
      </c>
      <c r="S382">
        <v>0.45347812097812101</v>
      </c>
      <c r="T382">
        <v>0.45973857786357802</v>
      </c>
      <c r="U382">
        <v>0.46779231016730999</v>
      </c>
      <c r="V382">
        <v>0.47566167953667998</v>
      </c>
      <c r="W382">
        <v>0.46506435006434999</v>
      </c>
      <c r="X382">
        <v>0.46516811454311502</v>
      </c>
      <c r="Y382">
        <v>0.46461840411840399</v>
      </c>
      <c r="Z382">
        <v>0.46794498069498103</v>
      </c>
      <c r="AA382">
        <v>0.48448938223938198</v>
      </c>
      <c r="AB382">
        <v>0.463969111969112</v>
      </c>
      <c r="AC382">
        <v>0.46132722007721999</v>
      </c>
      <c r="AD382">
        <v>0.46607223294723299</v>
      </c>
      <c r="AE382">
        <v>0.47963433075933098</v>
      </c>
      <c r="AF382">
        <v>0.47731016731016701</v>
      </c>
      <c r="AG382">
        <v>0.494175353925354</v>
      </c>
      <c r="AH382">
        <v>0.49917615830115802</v>
      </c>
      <c r="AI382">
        <v>0.47505775418275398</v>
      </c>
      <c r="AJ382">
        <v>0.47381917631917603</v>
      </c>
      <c r="AK382">
        <v>0.48545511583011602</v>
      </c>
      <c r="AL382">
        <v>0.47941859716859703</v>
      </c>
      <c r="AM382">
        <v>0.48621718146718101</v>
      </c>
      <c r="AN382">
        <v>0.46838046975546999</v>
      </c>
      <c r="AO382">
        <v>0.46633043758043802</v>
      </c>
      <c r="AP382">
        <v>0.46999517374517402</v>
      </c>
      <c r="AQ382">
        <v>0.47780405405405402</v>
      </c>
      <c r="AR382">
        <v>0.476588642213642</v>
      </c>
      <c r="AS382">
        <v>0.49889157014156998</v>
      </c>
    </row>
    <row r="383" spans="1:45">
      <c r="A383" t="s">
        <v>425</v>
      </c>
      <c r="B383">
        <v>0.49659137122002101</v>
      </c>
      <c r="C383">
        <v>0.490658498435871</v>
      </c>
      <c r="D383">
        <v>0.49412773722627701</v>
      </c>
      <c r="E383">
        <v>0.51494968717414003</v>
      </c>
      <c r="F383">
        <v>0.50727072471324297</v>
      </c>
      <c r="G383">
        <v>0.50826342544317005</v>
      </c>
      <c r="H383">
        <v>0.50767479144942695</v>
      </c>
      <c r="I383">
        <v>0.49078688738269</v>
      </c>
      <c r="J383">
        <v>0.49742009906152201</v>
      </c>
      <c r="K383">
        <v>0.49339494264859202</v>
      </c>
      <c r="L383">
        <v>0.48922015119916601</v>
      </c>
      <c r="M383">
        <v>0.50158198644421303</v>
      </c>
      <c r="N383">
        <v>0.50493574035453603</v>
      </c>
      <c r="O383">
        <v>0.51340250260688203</v>
      </c>
      <c r="P383">
        <v>0.49386248696558899</v>
      </c>
      <c r="Q383">
        <v>0.50035336287799803</v>
      </c>
      <c r="R383">
        <v>0.496758211678832</v>
      </c>
      <c r="S383">
        <v>0.51420503128258599</v>
      </c>
      <c r="T383">
        <v>0.50906178310740402</v>
      </c>
      <c r="U383">
        <v>0.51035675182481799</v>
      </c>
      <c r="V383">
        <v>0.50132299270073</v>
      </c>
      <c r="W383">
        <v>0.49843873826903001</v>
      </c>
      <c r="X383">
        <v>0.499047184567258</v>
      </c>
      <c r="Y383">
        <v>0.50198383733055296</v>
      </c>
      <c r="Z383">
        <v>0.50195190302398296</v>
      </c>
      <c r="AA383">
        <v>0.48948448905109498</v>
      </c>
      <c r="AB383">
        <v>0.51222653806048002</v>
      </c>
      <c r="AC383">
        <v>0.51231191345151195</v>
      </c>
      <c r="AD383">
        <v>0.49868991136600599</v>
      </c>
      <c r="AE383">
        <v>0.490156152241919</v>
      </c>
      <c r="AF383">
        <v>0.50267218456725804</v>
      </c>
      <c r="AG383">
        <v>0.50407025547445194</v>
      </c>
      <c r="AH383">
        <v>0.50714246611053204</v>
      </c>
      <c r="AI383">
        <v>0.50465550052137598</v>
      </c>
      <c r="AJ383">
        <v>0.50353793013555803</v>
      </c>
      <c r="AK383">
        <v>0.51393300312825896</v>
      </c>
      <c r="AL383">
        <v>0.50611483315954098</v>
      </c>
      <c r="AM383">
        <v>0.492478232533889</v>
      </c>
      <c r="AN383">
        <v>0.51243169968717395</v>
      </c>
      <c r="AO383">
        <v>0.517910714285714</v>
      </c>
      <c r="AP383">
        <v>0.52186561522419195</v>
      </c>
      <c r="AQ383">
        <v>0.51348866006256499</v>
      </c>
      <c r="AR383">
        <v>0.51694655891553698</v>
      </c>
      <c r="AS383">
        <v>0.50904509906152196</v>
      </c>
    </row>
    <row r="384" spans="1:45">
      <c r="A384" t="s">
        <v>426</v>
      </c>
      <c r="B384">
        <v>0.48234742647058798</v>
      </c>
      <c r="C384">
        <v>0.48032090336134498</v>
      </c>
      <c r="D384">
        <v>0.48477599789915998</v>
      </c>
      <c r="E384">
        <v>0.49306972163865498</v>
      </c>
      <c r="F384">
        <v>0.49360596113445399</v>
      </c>
      <c r="G384">
        <v>0.49714719012605002</v>
      </c>
      <c r="H384">
        <v>0.48666938025210099</v>
      </c>
      <c r="I384">
        <v>0.469273240546218</v>
      </c>
      <c r="J384">
        <v>0.468808823529412</v>
      </c>
      <c r="K384">
        <v>0.466561580882353</v>
      </c>
      <c r="L384">
        <v>0.46530370273109201</v>
      </c>
      <c r="M384">
        <v>0.48665388655462199</v>
      </c>
      <c r="N384">
        <v>0.49051838235294098</v>
      </c>
      <c r="O384">
        <v>0.492396271008403</v>
      </c>
      <c r="P384">
        <v>0.47581932773109198</v>
      </c>
      <c r="Q384">
        <v>0.48251680672268898</v>
      </c>
      <c r="R384">
        <v>0.480134585084034</v>
      </c>
      <c r="S384">
        <v>0.49499986869747897</v>
      </c>
      <c r="T384">
        <v>0.49518106617647101</v>
      </c>
      <c r="U384">
        <v>0.49429989495798299</v>
      </c>
      <c r="V384">
        <v>0.49118316701680698</v>
      </c>
      <c r="W384">
        <v>0.48338012079831899</v>
      </c>
      <c r="X384">
        <v>0.48569472163865501</v>
      </c>
      <c r="Y384">
        <v>0.48138563550420199</v>
      </c>
      <c r="Z384">
        <v>0.48444209558823498</v>
      </c>
      <c r="AA384">
        <v>0.46741754201680702</v>
      </c>
      <c r="AB384">
        <v>0.47627507878151298</v>
      </c>
      <c r="AC384">
        <v>0.473707326680672</v>
      </c>
      <c r="AD384">
        <v>0.475359506302521</v>
      </c>
      <c r="AE384">
        <v>0.46913602941176502</v>
      </c>
      <c r="AF384">
        <v>0.49631512605042</v>
      </c>
      <c r="AG384">
        <v>0.48374317226890801</v>
      </c>
      <c r="AH384">
        <v>0.48894616596638701</v>
      </c>
      <c r="AI384">
        <v>0.480438681722689</v>
      </c>
      <c r="AJ384">
        <v>0.48002153361344502</v>
      </c>
      <c r="AK384">
        <v>0.48475945378151297</v>
      </c>
      <c r="AL384">
        <v>0.49465506827731098</v>
      </c>
      <c r="AM384">
        <v>0.47886055672268901</v>
      </c>
      <c r="AN384">
        <v>0.49411436449579799</v>
      </c>
      <c r="AO384">
        <v>0.50290283613445397</v>
      </c>
      <c r="AP384">
        <v>0.50837762605042003</v>
      </c>
      <c r="AQ384">
        <v>0.50513077731092404</v>
      </c>
      <c r="AR384">
        <v>0.50671139705882395</v>
      </c>
      <c r="AS384">
        <v>0.51265454306722702</v>
      </c>
    </row>
    <row r="385" spans="1:45">
      <c r="A385" t="s">
        <v>427</v>
      </c>
      <c r="B385">
        <v>0.48050060240963899</v>
      </c>
      <c r="C385">
        <v>0.484077409638554</v>
      </c>
      <c r="D385">
        <v>0.48260496987951801</v>
      </c>
      <c r="E385">
        <v>0.47282213855421701</v>
      </c>
      <c r="F385">
        <v>0.47131521084337302</v>
      </c>
      <c r="G385">
        <v>0.46907289156626503</v>
      </c>
      <c r="H385">
        <v>0.47319397590361401</v>
      </c>
      <c r="I385">
        <v>0.47510421686747001</v>
      </c>
      <c r="J385">
        <v>0.47764126506024102</v>
      </c>
      <c r="K385">
        <v>0.47636189759036102</v>
      </c>
      <c r="L385">
        <v>0.46561445783132499</v>
      </c>
      <c r="M385">
        <v>0.47332168674698799</v>
      </c>
      <c r="N385">
        <v>0.48411280120481898</v>
      </c>
      <c r="O385">
        <v>0.48709533132530097</v>
      </c>
      <c r="P385">
        <v>0.47432605421686702</v>
      </c>
      <c r="Q385">
        <v>0.47246957831325298</v>
      </c>
      <c r="R385">
        <v>0.47371099397590399</v>
      </c>
      <c r="S385">
        <v>0.47803734939759002</v>
      </c>
      <c r="T385">
        <v>0.48052439759036097</v>
      </c>
      <c r="U385">
        <v>0.46772018072289201</v>
      </c>
      <c r="V385">
        <v>0.47252891566265098</v>
      </c>
      <c r="W385">
        <v>0.48360948795180703</v>
      </c>
      <c r="X385">
        <v>0.48286792168674703</v>
      </c>
      <c r="Y385">
        <v>0.48198313253011998</v>
      </c>
      <c r="Z385">
        <v>0.48771671686746998</v>
      </c>
      <c r="AA385">
        <v>0.47736987951807203</v>
      </c>
      <c r="AB385">
        <v>0.47562063253011999</v>
      </c>
      <c r="AC385">
        <v>0.47916024096385501</v>
      </c>
      <c r="AD385">
        <v>0.48216490963855402</v>
      </c>
      <c r="AE385">
        <v>0.47108418674698799</v>
      </c>
      <c r="AF385">
        <v>0.48097725903614502</v>
      </c>
      <c r="AG385">
        <v>0.46980090361445798</v>
      </c>
      <c r="AH385">
        <v>0.474642771084337</v>
      </c>
      <c r="AI385">
        <v>0.47513524096385501</v>
      </c>
      <c r="AJ385">
        <v>0.47507183734939801</v>
      </c>
      <c r="AK385">
        <v>0.477138704819277</v>
      </c>
      <c r="AL385">
        <v>0.478782530120482</v>
      </c>
      <c r="AM385">
        <v>0.47683734939758998</v>
      </c>
      <c r="AN385">
        <v>0.479455873493976</v>
      </c>
      <c r="AO385">
        <v>0.48227319277108399</v>
      </c>
      <c r="AP385">
        <v>0.48584774096385502</v>
      </c>
      <c r="AQ385">
        <v>0.49169382530120498</v>
      </c>
      <c r="AR385">
        <v>0.48574322289156602</v>
      </c>
      <c r="AS385">
        <v>0.47575632530120499</v>
      </c>
    </row>
    <row r="386" spans="1:45">
      <c r="A386" t="s">
        <v>428</v>
      </c>
      <c r="B386">
        <v>0.47900976562499997</v>
      </c>
      <c r="C386">
        <v>0.47065364583333302</v>
      </c>
      <c r="D386">
        <v>0.47209944661458297</v>
      </c>
      <c r="E386">
        <v>0.48362906901041702</v>
      </c>
      <c r="F386">
        <v>0.47577652994791703</v>
      </c>
      <c r="G386">
        <v>0.47167594401041701</v>
      </c>
      <c r="H386">
        <v>0.47916145833333301</v>
      </c>
      <c r="I386">
        <v>0.47771516927083302</v>
      </c>
      <c r="J386">
        <v>0.47870833333333301</v>
      </c>
      <c r="K386">
        <v>0.47537337239583299</v>
      </c>
      <c r="L386">
        <v>0.46986783854166703</v>
      </c>
      <c r="M386">
        <v>0.47903971354166702</v>
      </c>
      <c r="N386">
        <v>0.47581005859374997</v>
      </c>
      <c r="O386">
        <v>0.47904801432291699</v>
      </c>
      <c r="P386">
        <v>0.47652669270833298</v>
      </c>
      <c r="Q386">
        <v>0.47964436848958297</v>
      </c>
      <c r="R386">
        <v>0.48130712890624999</v>
      </c>
      <c r="S386">
        <v>0.47846240234374998</v>
      </c>
      <c r="T386">
        <v>0.47715852864583302</v>
      </c>
      <c r="U386">
        <v>0.470223307291667</v>
      </c>
      <c r="V386">
        <v>0.46938085937500001</v>
      </c>
      <c r="W386">
        <v>0.48256022135416698</v>
      </c>
      <c r="X386">
        <v>0.47606803385416702</v>
      </c>
      <c r="Y386">
        <v>0.477087565104167</v>
      </c>
      <c r="Z386">
        <v>0.47725797526041702</v>
      </c>
      <c r="AA386">
        <v>0.45985986328125</v>
      </c>
      <c r="AB386">
        <v>0.46375878906250001</v>
      </c>
      <c r="AC386">
        <v>0.46915755208333298</v>
      </c>
      <c r="AD386">
        <v>0.47669173177083302</v>
      </c>
      <c r="AE386">
        <v>0.46716357421874999</v>
      </c>
      <c r="AF386">
        <v>0.48553092447916701</v>
      </c>
      <c r="AG386">
        <v>0.47538834635416699</v>
      </c>
      <c r="AH386">
        <v>0.46985172526041702</v>
      </c>
      <c r="AI386">
        <v>0.46861848958333302</v>
      </c>
      <c r="AJ386">
        <v>0.46895361328125001</v>
      </c>
      <c r="AK386">
        <v>0.47221370442708299</v>
      </c>
      <c r="AL386">
        <v>0.47155664062500002</v>
      </c>
      <c r="AM386">
        <v>0.47398697916666699</v>
      </c>
      <c r="AN386">
        <v>0.48210563151041702</v>
      </c>
      <c r="AO386">
        <v>0.48174430338541702</v>
      </c>
      <c r="AP386">
        <v>0.48099723307291697</v>
      </c>
      <c r="AQ386">
        <v>0.47810465494791698</v>
      </c>
      <c r="AR386">
        <v>0.4811259765625</v>
      </c>
      <c r="AS386">
        <v>0.46831461588541701</v>
      </c>
    </row>
    <row r="387" spans="1:45">
      <c r="A387" t="s">
        <v>429</v>
      </c>
      <c r="B387">
        <v>0.436728395061728</v>
      </c>
      <c r="C387">
        <v>0.43414845679012298</v>
      </c>
      <c r="D387">
        <v>0.447241358024691</v>
      </c>
      <c r="E387">
        <v>0.42772500000000002</v>
      </c>
      <c r="F387">
        <v>0.46483549382716</v>
      </c>
      <c r="G387">
        <v>0.46973935185185201</v>
      </c>
      <c r="H387">
        <v>0.440615740740741</v>
      </c>
      <c r="I387">
        <v>0.41472654320987701</v>
      </c>
      <c r="J387">
        <v>0.41583287037036998</v>
      </c>
      <c r="K387">
        <v>0.41667638888888903</v>
      </c>
      <c r="L387">
        <v>0.44016620370370402</v>
      </c>
      <c r="M387">
        <v>0.45814969135802502</v>
      </c>
      <c r="N387">
        <v>0.48279089506172801</v>
      </c>
      <c r="O387">
        <v>0.46911496913580197</v>
      </c>
      <c r="P387">
        <v>0.40898040123456803</v>
      </c>
      <c r="Q387">
        <v>0.41816157407407401</v>
      </c>
      <c r="R387">
        <v>0.42695895061728401</v>
      </c>
      <c r="S387">
        <v>0.42036419753086401</v>
      </c>
      <c r="T387">
        <v>0.43057716049382699</v>
      </c>
      <c r="U387">
        <v>0.43065524691357998</v>
      </c>
      <c r="V387">
        <v>0.43450709876543198</v>
      </c>
      <c r="W387">
        <v>0.39772746913580198</v>
      </c>
      <c r="X387">
        <v>0.40334259259259297</v>
      </c>
      <c r="Y387">
        <v>0.40716543209876499</v>
      </c>
      <c r="Z387">
        <v>0.40966049382716102</v>
      </c>
      <c r="AA387">
        <v>0.48707762345679001</v>
      </c>
      <c r="AB387">
        <v>0.42551990740740703</v>
      </c>
      <c r="AC387">
        <v>0.42569089506172803</v>
      </c>
      <c r="AD387">
        <v>0.45373657407407397</v>
      </c>
      <c r="AE387">
        <v>0.45952932098765398</v>
      </c>
      <c r="AF387">
        <v>0.48436157407407399</v>
      </c>
      <c r="AG387">
        <v>0.51911682098765399</v>
      </c>
      <c r="AH387">
        <v>0.52568873456790099</v>
      </c>
      <c r="AI387">
        <v>0.447625</v>
      </c>
      <c r="AJ387">
        <v>0.44996033950617298</v>
      </c>
      <c r="AK387">
        <v>0.467481481481481</v>
      </c>
      <c r="AL387">
        <v>0.46584938271604898</v>
      </c>
      <c r="AM387">
        <v>0.46890339506172801</v>
      </c>
      <c r="AN387">
        <v>0.43685030864197499</v>
      </c>
      <c r="AO387">
        <v>0.45259675925925902</v>
      </c>
      <c r="AP387">
        <v>0.45658487654321001</v>
      </c>
      <c r="AQ387">
        <v>0.47262283950617301</v>
      </c>
      <c r="AR387">
        <v>0.47829737654320997</v>
      </c>
      <c r="AS387">
        <v>0.52728070987654296</v>
      </c>
    </row>
    <row r="388" spans="1:45">
      <c r="A388" t="s">
        <v>430</v>
      </c>
      <c r="B388">
        <v>0.50146110086100903</v>
      </c>
      <c r="C388">
        <v>0.50111208487084902</v>
      </c>
      <c r="D388">
        <v>0.49936638991389898</v>
      </c>
      <c r="E388">
        <v>0.51026891143911401</v>
      </c>
      <c r="F388">
        <v>0.51018158056580598</v>
      </c>
      <c r="G388">
        <v>0.51456841943419396</v>
      </c>
      <c r="H388">
        <v>0.50868496309963096</v>
      </c>
      <c r="I388">
        <v>0.49787822878228799</v>
      </c>
      <c r="J388">
        <v>0.49688560885608901</v>
      </c>
      <c r="K388">
        <v>0.50028090405904102</v>
      </c>
      <c r="L388">
        <v>0.50625184501845</v>
      </c>
      <c r="M388">
        <v>0.50350968634686299</v>
      </c>
      <c r="N388">
        <v>0.50502752152521502</v>
      </c>
      <c r="O388">
        <v>0.50783932964329603</v>
      </c>
      <c r="P388">
        <v>0.49461423739237398</v>
      </c>
      <c r="Q388">
        <v>0.50103751537515395</v>
      </c>
      <c r="R388">
        <v>0.49992235547355501</v>
      </c>
      <c r="S388">
        <v>0.49789360393603899</v>
      </c>
      <c r="T388">
        <v>0.50298231857318598</v>
      </c>
      <c r="U388">
        <v>0.50383302583025802</v>
      </c>
      <c r="V388">
        <v>0.51551153136531402</v>
      </c>
      <c r="W388">
        <v>0.50123216482164801</v>
      </c>
      <c r="X388">
        <v>0.49740790282902803</v>
      </c>
      <c r="Y388">
        <v>0.495231857318573</v>
      </c>
      <c r="Z388">
        <v>0.49488191881918803</v>
      </c>
      <c r="AA388">
        <v>0.51850676506765103</v>
      </c>
      <c r="AB388">
        <v>0.51533856088560903</v>
      </c>
      <c r="AC388">
        <v>0.51547647601475999</v>
      </c>
      <c r="AD388">
        <v>0.50325369003690001</v>
      </c>
      <c r="AE388">
        <v>0.50336039360393603</v>
      </c>
      <c r="AF388">
        <v>0.51889790897909005</v>
      </c>
      <c r="AG388">
        <v>0.506609778597786</v>
      </c>
      <c r="AH388">
        <v>0.50724354243542402</v>
      </c>
      <c r="AI388">
        <v>0.505494157441574</v>
      </c>
      <c r="AJ388">
        <v>0.50472662976629801</v>
      </c>
      <c r="AK388">
        <v>0.50194142066420699</v>
      </c>
      <c r="AL388">
        <v>0.49919157441574402</v>
      </c>
      <c r="AM388">
        <v>0.50127629151291497</v>
      </c>
      <c r="AN388">
        <v>0.49665144526445298</v>
      </c>
      <c r="AO388">
        <v>0.50055719557195599</v>
      </c>
      <c r="AP388">
        <v>0.49955734932349299</v>
      </c>
      <c r="AQ388">
        <v>0.50086731242312399</v>
      </c>
      <c r="AR388">
        <v>0.49851660516605201</v>
      </c>
      <c r="AS388">
        <v>0.50939990774907795</v>
      </c>
    </row>
    <row r="389" spans="1:45">
      <c r="A389" t="s">
        <v>431</v>
      </c>
      <c r="B389">
        <v>0.51705603448275905</v>
      </c>
      <c r="C389">
        <v>0.51269744160177999</v>
      </c>
      <c r="D389">
        <v>0.51898998887652903</v>
      </c>
      <c r="E389">
        <v>0.52167241379310303</v>
      </c>
      <c r="F389">
        <v>0.50693576195773105</v>
      </c>
      <c r="G389">
        <v>0.50767144048943302</v>
      </c>
      <c r="H389">
        <v>0.50774596774193503</v>
      </c>
      <c r="I389">
        <v>0.509442853170189</v>
      </c>
      <c r="J389">
        <v>0.50947441601779797</v>
      </c>
      <c r="K389">
        <v>0.50974012791991097</v>
      </c>
      <c r="L389">
        <v>0.51063278642936605</v>
      </c>
      <c r="M389">
        <v>0.50837416573971095</v>
      </c>
      <c r="N389">
        <v>0.50665419911012199</v>
      </c>
      <c r="O389">
        <v>0.51461471078976595</v>
      </c>
      <c r="P389">
        <v>0.50370926028921004</v>
      </c>
      <c r="Q389">
        <v>0.52459079532814201</v>
      </c>
      <c r="R389">
        <v>0.51661637931034499</v>
      </c>
      <c r="S389">
        <v>0.51000625695216895</v>
      </c>
      <c r="T389">
        <v>0.51342602892102296</v>
      </c>
      <c r="U389">
        <v>0.51685984427141296</v>
      </c>
      <c r="V389">
        <v>0.53119730255839803</v>
      </c>
      <c r="W389">
        <v>0.51790892658509502</v>
      </c>
      <c r="X389">
        <v>0.52352391546162402</v>
      </c>
      <c r="Y389">
        <v>0.51629491101223601</v>
      </c>
      <c r="Z389">
        <v>0.52146510011123504</v>
      </c>
      <c r="AA389">
        <v>0.51314571746384896</v>
      </c>
      <c r="AB389">
        <v>0.51496343159065605</v>
      </c>
      <c r="AC389">
        <v>0.514692436040044</v>
      </c>
      <c r="AD389">
        <v>0.52724249165739701</v>
      </c>
      <c r="AE389">
        <v>0.51660720244716396</v>
      </c>
      <c r="AF389">
        <v>0.52382994994438303</v>
      </c>
      <c r="AG389">
        <v>0.50695731368186903</v>
      </c>
      <c r="AH389">
        <v>0.51633036707452695</v>
      </c>
      <c r="AI389">
        <v>0.52177280311457197</v>
      </c>
      <c r="AJ389">
        <v>0.52125625695216904</v>
      </c>
      <c r="AK389">
        <v>0.52114112903225795</v>
      </c>
      <c r="AL389">
        <v>0.513404060066741</v>
      </c>
      <c r="AM389">
        <v>0.51667908787541705</v>
      </c>
      <c r="AN389">
        <v>0.51519897107897705</v>
      </c>
      <c r="AO389">
        <v>0.51475305895439405</v>
      </c>
      <c r="AP389">
        <v>0.51387305339265898</v>
      </c>
      <c r="AQ389">
        <v>0.51781535038932103</v>
      </c>
      <c r="AR389">
        <v>0.52528156284760796</v>
      </c>
      <c r="AS389">
        <v>0.51991170745272497</v>
      </c>
    </row>
    <row r="390" spans="1:45">
      <c r="A390" t="s">
        <v>432</v>
      </c>
      <c r="B390">
        <v>0.50232018879415397</v>
      </c>
      <c r="C390">
        <v>0.499260505481121</v>
      </c>
      <c r="D390">
        <v>0.49567859317905</v>
      </c>
      <c r="E390">
        <v>0.52165057856272801</v>
      </c>
      <c r="F390">
        <v>0.51561342874543203</v>
      </c>
      <c r="G390">
        <v>0.51721132764920796</v>
      </c>
      <c r="H390">
        <v>0.50739235688185103</v>
      </c>
      <c r="I390">
        <v>0.51178989037758804</v>
      </c>
      <c r="J390">
        <v>0.50841519488428699</v>
      </c>
      <c r="K390">
        <v>0.51488337393422701</v>
      </c>
      <c r="L390">
        <v>0.51361890986601699</v>
      </c>
      <c r="M390">
        <v>0.502577344701583</v>
      </c>
      <c r="N390">
        <v>0.51122624847746601</v>
      </c>
      <c r="O390">
        <v>0.511934074299635</v>
      </c>
      <c r="P390">
        <v>0.48177177222898898</v>
      </c>
      <c r="Q390">
        <v>0.49108176004872101</v>
      </c>
      <c r="R390">
        <v>0.49677314250913501</v>
      </c>
      <c r="S390">
        <v>0.51403227771010995</v>
      </c>
      <c r="T390">
        <v>0.52376598660170504</v>
      </c>
      <c r="U390">
        <v>0.52063520097442095</v>
      </c>
      <c r="V390">
        <v>0.52633785018270396</v>
      </c>
      <c r="W390">
        <v>0.49225015225335</v>
      </c>
      <c r="X390">
        <v>0.49425867844092602</v>
      </c>
      <c r="Y390">
        <v>0.49066108404384901</v>
      </c>
      <c r="Z390">
        <v>0.49515575517661398</v>
      </c>
      <c r="AA390">
        <v>0.54238413520097395</v>
      </c>
      <c r="AB390">
        <v>0.50793255176613905</v>
      </c>
      <c r="AC390">
        <v>0.51356059683313005</v>
      </c>
      <c r="AD390">
        <v>0.52281897076735695</v>
      </c>
      <c r="AE390">
        <v>0.52630024360535899</v>
      </c>
      <c r="AF390">
        <v>0.52936723507917205</v>
      </c>
      <c r="AG390">
        <v>0.524153775883069</v>
      </c>
      <c r="AH390">
        <v>0.53401370280146199</v>
      </c>
      <c r="AI390">
        <v>0.52255587697929395</v>
      </c>
      <c r="AJ390">
        <v>0.52200943970767399</v>
      </c>
      <c r="AK390">
        <v>0.53161830085261896</v>
      </c>
      <c r="AL390">
        <v>0.52599390986601702</v>
      </c>
      <c r="AM390">
        <v>0.52271163215590699</v>
      </c>
      <c r="AN390">
        <v>0.51298827649208301</v>
      </c>
      <c r="AO390">
        <v>0.50330207064555399</v>
      </c>
      <c r="AP390">
        <v>0.50705481120584694</v>
      </c>
      <c r="AQ390">
        <v>0.50406562119366605</v>
      </c>
      <c r="AR390">
        <v>0.51454156516443394</v>
      </c>
      <c r="AS390">
        <v>0.54167646163215599</v>
      </c>
    </row>
    <row r="391" spans="1:45">
      <c r="A391" t="s">
        <v>433</v>
      </c>
      <c r="B391">
        <v>0.50093877551020405</v>
      </c>
      <c r="C391">
        <v>0.50344525117739403</v>
      </c>
      <c r="D391">
        <v>0.506119897959184</v>
      </c>
      <c r="E391">
        <v>0.51143151491365801</v>
      </c>
      <c r="F391">
        <v>0.49530886970172699</v>
      </c>
      <c r="G391">
        <v>0.498502943485086</v>
      </c>
      <c r="H391">
        <v>0.48330474882260599</v>
      </c>
      <c r="I391">
        <v>0.48909576138147598</v>
      </c>
      <c r="J391">
        <v>0.49496055729984301</v>
      </c>
      <c r="K391">
        <v>0.49328669544741</v>
      </c>
      <c r="L391">
        <v>0.50514717425431699</v>
      </c>
      <c r="M391">
        <v>0.48289089481946601</v>
      </c>
      <c r="N391">
        <v>0.47503257456828901</v>
      </c>
      <c r="O391">
        <v>0.48141267660910497</v>
      </c>
      <c r="P391">
        <v>0.48322291993720601</v>
      </c>
      <c r="Q391">
        <v>0.50131416797488204</v>
      </c>
      <c r="R391">
        <v>0.50950215855573</v>
      </c>
      <c r="S391">
        <v>0.48856907378336001</v>
      </c>
      <c r="T391">
        <v>0.49329277864992099</v>
      </c>
      <c r="U391">
        <v>0.50022350863422305</v>
      </c>
      <c r="V391">
        <v>0.50648979591836696</v>
      </c>
      <c r="W391">
        <v>0.50189580062794303</v>
      </c>
      <c r="X391">
        <v>0.50644250392464696</v>
      </c>
      <c r="Y391">
        <v>0.49822547095761399</v>
      </c>
      <c r="Z391">
        <v>0.50377335164835202</v>
      </c>
      <c r="AA391">
        <v>0.51705200156985898</v>
      </c>
      <c r="AB391">
        <v>0.49624705651491402</v>
      </c>
      <c r="AC391">
        <v>0.49095584772370499</v>
      </c>
      <c r="AD391">
        <v>0.52015364992150703</v>
      </c>
      <c r="AE391">
        <v>0.50525863422291994</v>
      </c>
      <c r="AF391">
        <v>0.50804748822606005</v>
      </c>
      <c r="AG391">
        <v>0.51072978806907399</v>
      </c>
      <c r="AH391">
        <v>0.50602217425431695</v>
      </c>
      <c r="AI391">
        <v>0.50612460753532196</v>
      </c>
      <c r="AJ391">
        <v>0.50627845368916802</v>
      </c>
      <c r="AK391">
        <v>0.51499666405023503</v>
      </c>
      <c r="AL391">
        <v>0.50490992935635803</v>
      </c>
      <c r="AM391">
        <v>0.51315737833594999</v>
      </c>
      <c r="AN391">
        <v>0.49195015698587102</v>
      </c>
      <c r="AO391">
        <v>0.48796389324960798</v>
      </c>
      <c r="AP391">
        <v>0.49067366562009401</v>
      </c>
      <c r="AQ391">
        <v>0.49454591836734701</v>
      </c>
      <c r="AR391">
        <v>0.50319152276295098</v>
      </c>
      <c r="AS391">
        <v>0.52346271585557302</v>
      </c>
    </row>
    <row r="392" spans="1:45">
      <c r="A392" t="s">
        <v>434</v>
      </c>
      <c r="B392">
        <v>0.68480493215031302</v>
      </c>
      <c r="C392">
        <v>0.68448969206680599</v>
      </c>
      <c r="D392">
        <v>0.68334459812108606</v>
      </c>
      <c r="E392">
        <v>0.672831550104384</v>
      </c>
      <c r="F392">
        <v>0.67382776617954099</v>
      </c>
      <c r="G392">
        <v>0.67158389874739</v>
      </c>
      <c r="H392">
        <v>0.71397338204592897</v>
      </c>
      <c r="I392">
        <v>0.68574021398747398</v>
      </c>
      <c r="J392">
        <v>0.69262630480166998</v>
      </c>
      <c r="K392">
        <v>0.68134786012526105</v>
      </c>
      <c r="L392">
        <v>0.69721855427974899</v>
      </c>
      <c r="M392">
        <v>0.70092184237995803</v>
      </c>
      <c r="N392">
        <v>0.67440240083507297</v>
      </c>
      <c r="O392">
        <v>0.65998695198329804</v>
      </c>
      <c r="P392">
        <v>0.70349504175365296</v>
      </c>
      <c r="Q392">
        <v>0.70001918058455104</v>
      </c>
      <c r="R392">
        <v>0.68963883089770395</v>
      </c>
      <c r="S392">
        <v>0.67817379958246304</v>
      </c>
      <c r="T392">
        <v>0.66795955114822503</v>
      </c>
      <c r="U392">
        <v>0.66953105427974902</v>
      </c>
      <c r="V392">
        <v>0.65618123695198305</v>
      </c>
      <c r="W392">
        <v>0.70629292797494803</v>
      </c>
      <c r="X392">
        <v>0.70273890918580395</v>
      </c>
      <c r="Y392">
        <v>0.70752713987473903</v>
      </c>
      <c r="Z392">
        <v>0.70470655010438399</v>
      </c>
      <c r="AA392">
        <v>0.68223982254697302</v>
      </c>
      <c r="AB392">
        <v>0.67180897703549103</v>
      </c>
      <c r="AC392">
        <v>0.66549739039666</v>
      </c>
      <c r="AD392">
        <v>0.67421059498956204</v>
      </c>
      <c r="AE392">
        <v>0.68537695720250502</v>
      </c>
      <c r="AF392">
        <v>0.65543710855949899</v>
      </c>
      <c r="AG392">
        <v>0.65070328810020905</v>
      </c>
      <c r="AH392">
        <v>0.63704097077244304</v>
      </c>
      <c r="AI392">
        <v>0.70269872129436295</v>
      </c>
      <c r="AJ392">
        <v>0.70366127348643004</v>
      </c>
      <c r="AK392">
        <v>0.67448760438413402</v>
      </c>
      <c r="AL392">
        <v>0.676968423799582</v>
      </c>
      <c r="AM392">
        <v>0.67578144572025101</v>
      </c>
      <c r="AN392">
        <v>0.65944467640918603</v>
      </c>
      <c r="AO392">
        <v>0.68358676931106499</v>
      </c>
      <c r="AP392">
        <v>0.66904853862212899</v>
      </c>
      <c r="AQ392">
        <v>0.66033624739039698</v>
      </c>
      <c r="AR392">
        <v>0.65829697286012501</v>
      </c>
      <c r="AS392">
        <v>0.62020146137787102</v>
      </c>
    </row>
    <row r="393" spans="1:45">
      <c r="A393" t="s">
        <v>435</v>
      </c>
      <c r="B393">
        <v>0.51112992315081696</v>
      </c>
      <c r="C393">
        <v>0.50856219980787698</v>
      </c>
      <c r="D393">
        <v>0.50626849183477396</v>
      </c>
      <c r="E393">
        <v>0.51274195485110496</v>
      </c>
      <c r="F393">
        <v>0.50580211335254599</v>
      </c>
      <c r="G393">
        <v>0.50215513928914501</v>
      </c>
      <c r="H393">
        <v>0.50694476464937599</v>
      </c>
      <c r="I393">
        <v>0.49405955811719499</v>
      </c>
      <c r="J393">
        <v>0.49684714217098902</v>
      </c>
      <c r="K393">
        <v>0.49140585975023998</v>
      </c>
      <c r="L393">
        <v>0.50009522094140202</v>
      </c>
      <c r="M393">
        <v>0.52467086935638796</v>
      </c>
      <c r="N393">
        <v>0.52973499039385197</v>
      </c>
      <c r="O393">
        <v>0.52835170509125795</v>
      </c>
      <c r="P393">
        <v>0.50722574447646496</v>
      </c>
      <c r="Q393">
        <v>0.50484402017291097</v>
      </c>
      <c r="R393">
        <v>0.50402701729106603</v>
      </c>
      <c r="S393">
        <v>0.50791042267050901</v>
      </c>
      <c r="T393">
        <v>0.50568299711815601</v>
      </c>
      <c r="U393">
        <v>0.49979538904899101</v>
      </c>
      <c r="V393">
        <v>0.50701368876080699</v>
      </c>
      <c r="W393">
        <v>0.49740549951969298</v>
      </c>
      <c r="X393">
        <v>0.49995160902977898</v>
      </c>
      <c r="Y393">
        <v>0.49726945244956799</v>
      </c>
      <c r="Z393">
        <v>0.49913976945244998</v>
      </c>
      <c r="AA393">
        <v>0.50671974063400604</v>
      </c>
      <c r="AB393">
        <v>0.49055511527377499</v>
      </c>
      <c r="AC393">
        <v>0.49273979346781899</v>
      </c>
      <c r="AD393">
        <v>0.50771097502401497</v>
      </c>
      <c r="AE393">
        <v>0.49950324207492802</v>
      </c>
      <c r="AF393">
        <v>0.50512644092218995</v>
      </c>
      <c r="AG393">
        <v>0.51273991354466897</v>
      </c>
      <c r="AH393">
        <v>0.513075768491835</v>
      </c>
      <c r="AI393">
        <v>0.51153254082612898</v>
      </c>
      <c r="AJ393">
        <v>0.51228878482228601</v>
      </c>
      <c r="AK393">
        <v>0.50641942843419796</v>
      </c>
      <c r="AL393">
        <v>0.51083873679154701</v>
      </c>
      <c r="AM393">
        <v>0.510590537944284</v>
      </c>
      <c r="AN393">
        <v>0.50641054274735797</v>
      </c>
      <c r="AO393">
        <v>0.50612572046109505</v>
      </c>
      <c r="AP393">
        <v>0.50842807396733902</v>
      </c>
      <c r="AQ393">
        <v>0.50193984149855897</v>
      </c>
      <c r="AR393">
        <v>0.50180739673390995</v>
      </c>
      <c r="AS393">
        <v>0.51241354466858802</v>
      </c>
    </row>
    <row r="394" spans="1:45">
      <c r="A394" t="s">
        <v>436</v>
      </c>
      <c r="B394">
        <v>0.54118323863636397</v>
      </c>
      <c r="C394">
        <v>0.53977582644628097</v>
      </c>
      <c r="D394">
        <v>0.53700193698347098</v>
      </c>
      <c r="E394">
        <v>0.54280578512396704</v>
      </c>
      <c r="F394">
        <v>0.515501033057851</v>
      </c>
      <c r="G394">
        <v>0.50871448863636404</v>
      </c>
      <c r="H394">
        <v>0.52861996384297505</v>
      </c>
      <c r="I394">
        <v>0.54651911157024802</v>
      </c>
      <c r="J394">
        <v>0.54820958161156996</v>
      </c>
      <c r="K394">
        <v>0.54510317665289298</v>
      </c>
      <c r="L394">
        <v>0.53971590909090905</v>
      </c>
      <c r="M394">
        <v>0.52892148760330604</v>
      </c>
      <c r="N394">
        <v>0.52461686466942103</v>
      </c>
      <c r="O394">
        <v>0.52527401859504097</v>
      </c>
      <c r="P394">
        <v>0.54107709194214904</v>
      </c>
      <c r="Q394">
        <v>0.54786402376033105</v>
      </c>
      <c r="R394">
        <v>0.55080113636363603</v>
      </c>
      <c r="S394">
        <v>0.55060033574380196</v>
      </c>
      <c r="T394">
        <v>0.549874225206612</v>
      </c>
      <c r="U394">
        <v>0.53536234504132196</v>
      </c>
      <c r="V394">
        <v>0.54164333677685905</v>
      </c>
      <c r="W394">
        <v>0.56182541322314095</v>
      </c>
      <c r="X394">
        <v>0.55997029958677702</v>
      </c>
      <c r="Y394">
        <v>0.55688287706611606</v>
      </c>
      <c r="Z394">
        <v>0.55830178202479297</v>
      </c>
      <c r="AA394">
        <v>0.52850193698347103</v>
      </c>
      <c r="AB394">
        <v>0.55065663739669402</v>
      </c>
      <c r="AC394">
        <v>0.54682153925619803</v>
      </c>
      <c r="AD394">
        <v>0.52779067665289303</v>
      </c>
      <c r="AE394">
        <v>0.53289824380165296</v>
      </c>
      <c r="AF394">
        <v>0.51271629648760297</v>
      </c>
      <c r="AG394">
        <v>0.50475826446281002</v>
      </c>
      <c r="AH394">
        <v>0.50285227272727295</v>
      </c>
      <c r="AI394">
        <v>0.527477530991736</v>
      </c>
      <c r="AJ394">
        <v>0.52589591942148795</v>
      </c>
      <c r="AK394">
        <v>0.51885227272727297</v>
      </c>
      <c r="AL394">
        <v>0.51576149276859495</v>
      </c>
      <c r="AM394">
        <v>0.52087319214876004</v>
      </c>
      <c r="AN394">
        <v>0.53385640495867803</v>
      </c>
      <c r="AO394">
        <v>0.52607670454545497</v>
      </c>
      <c r="AP394">
        <v>0.52668775826446301</v>
      </c>
      <c r="AQ394">
        <v>0.52291980888429801</v>
      </c>
      <c r="AR394">
        <v>0.52089049586776903</v>
      </c>
      <c r="AS394">
        <v>0.515352143595041</v>
      </c>
    </row>
    <row r="395" spans="1:45">
      <c r="A395" t="s">
        <v>437</v>
      </c>
      <c r="B395">
        <v>0.53260693565400796</v>
      </c>
      <c r="C395">
        <v>0.53919501582278495</v>
      </c>
      <c r="D395">
        <v>0.53501094409282701</v>
      </c>
      <c r="E395">
        <v>0.52886102320675099</v>
      </c>
      <c r="F395">
        <v>0.50582542194092805</v>
      </c>
      <c r="G395">
        <v>0.49928059071730002</v>
      </c>
      <c r="H395">
        <v>0.51318578586497898</v>
      </c>
      <c r="I395">
        <v>0.52983610232067502</v>
      </c>
      <c r="J395">
        <v>0.52770806962025296</v>
      </c>
      <c r="K395">
        <v>0.52929113924050597</v>
      </c>
      <c r="L395">
        <v>0.52459216772151895</v>
      </c>
      <c r="M395">
        <v>0.51254021624472601</v>
      </c>
      <c r="N395">
        <v>0.51163594409282698</v>
      </c>
      <c r="O395">
        <v>0.51066244725738397</v>
      </c>
      <c r="P395">
        <v>0.53291732594936703</v>
      </c>
      <c r="Q395">
        <v>0.54148892405063298</v>
      </c>
      <c r="R395">
        <v>0.54325962552742602</v>
      </c>
      <c r="S395">
        <v>0.53769910337552695</v>
      </c>
      <c r="T395">
        <v>0.53908597046413498</v>
      </c>
      <c r="U395">
        <v>0.51903059071729996</v>
      </c>
      <c r="V395">
        <v>0.53705498417721498</v>
      </c>
      <c r="W395">
        <v>0.54676226265822803</v>
      </c>
      <c r="X395">
        <v>0.54042563291139201</v>
      </c>
      <c r="Y395">
        <v>0.54088198839662405</v>
      </c>
      <c r="Z395">
        <v>0.54516495253164599</v>
      </c>
      <c r="AA395">
        <v>0.51822376054852304</v>
      </c>
      <c r="AB395">
        <v>0.53009915611814395</v>
      </c>
      <c r="AC395">
        <v>0.52798773734177196</v>
      </c>
      <c r="AD395">
        <v>0.51438568037974697</v>
      </c>
      <c r="AE395">
        <v>0.52323167194092801</v>
      </c>
      <c r="AF395">
        <v>0.51098523206751101</v>
      </c>
      <c r="AG395">
        <v>0.49749169303797502</v>
      </c>
      <c r="AH395">
        <v>0.50217945675105502</v>
      </c>
      <c r="AI395">
        <v>0.52735205696202503</v>
      </c>
      <c r="AJ395">
        <v>0.52736840717299605</v>
      </c>
      <c r="AK395">
        <v>0.52709124472573798</v>
      </c>
      <c r="AL395">
        <v>0.51768512658227805</v>
      </c>
      <c r="AM395">
        <v>0.51616679852320702</v>
      </c>
      <c r="AN395">
        <v>0.51864135021097002</v>
      </c>
      <c r="AO395">
        <v>0.50806803797468403</v>
      </c>
      <c r="AP395">
        <v>0.50570952004219405</v>
      </c>
      <c r="AQ395">
        <v>0.50917378691983095</v>
      </c>
      <c r="AR395">
        <v>0.50474367088607597</v>
      </c>
      <c r="AS395">
        <v>0.50860258438818595</v>
      </c>
    </row>
    <row r="396" spans="1:45">
      <c r="A396" t="s">
        <v>438</v>
      </c>
      <c r="B396">
        <v>0.53892879417879402</v>
      </c>
      <c r="C396">
        <v>0.54449636174636196</v>
      </c>
      <c r="D396">
        <v>0.54124649168399197</v>
      </c>
      <c r="E396">
        <v>0.53456288981289002</v>
      </c>
      <c r="F396">
        <v>0.51094022869022904</v>
      </c>
      <c r="G396">
        <v>0.511848232848233</v>
      </c>
      <c r="H396">
        <v>0.52254898648648695</v>
      </c>
      <c r="I396">
        <v>0.53845387214137197</v>
      </c>
      <c r="J396">
        <v>0.5355829002079</v>
      </c>
      <c r="K396">
        <v>0.53791593035342999</v>
      </c>
      <c r="L396">
        <v>0.52818191268191295</v>
      </c>
      <c r="M396">
        <v>0.51262746881496901</v>
      </c>
      <c r="N396">
        <v>0.51299831081081104</v>
      </c>
      <c r="O396">
        <v>0.51343087318087299</v>
      </c>
      <c r="P396">
        <v>0.53922115384615399</v>
      </c>
      <c r="Q396">
        <v>0.54861642411642397</v>
      </c>
      <c r="R396">
        <v>0.55369698544698498</v>
      </c>
      <c r="S396">
        <v>0.54870699064449102</v>
      </c>
      <c r="T396">
        <v>0.54812448024948002</v>
      </c>
      <c r="U396">
        <v>0.52537538981289</v>
      </c>
      <c r="V396">
        <v>0.53883705821205796</v>
      </c>
      <c r="W396">
        <v>0.54837824844074801</v>
      </c>
      <c r="X396">
        <v>0.54691632016631997</v>
      </c>
      <c r="Y396">
        <v>0.54412772869022896</v>
      </c>
      <c r="Z396">
        <v>0.54878222453222503</v>
      </c>
      <c r="AA396">
        <v>0.52519464656964698</v>
      </c>
      <c r="AB396">
        <v>0.53808056133056104</v>
      </c>
      <c r="AC396">
        <v>0.54188305613305598</v>
      </c>
      <c r="AD396">
        <v>0.53233536902286904</v>
      </c>
      <c r="AE396">
        <v>0.532658264033264</v>
      </c>
      <c r="AF396">
        <v>0.52270153326403301</v>
      </c>
      <c r="AG396">
        <v>0.49629950623700603</v>
      </c>
      <c r="AH396">
        <v>0.50281444906444905</v>
      </c>
      <c r="AI396">
        <v>0.53019503638253596</v>
      </c>
      <c r="AJ396">
        <v>0.52987551975052005</v>
      </c>
      <c r="AK396">
        <v>0.52904417879417898</v>
      </c>
      <c r="AL396">
        <v>0.52466294178794204</v>
      </c>
      <c r="AM396">
        <v>0.52346985446985494</v>
      </c>
      <c r="AN396">
        <v>0.530401897089397</v>
      </c>
      <c r="AO396">
        <v>0.51552299896049902</v>
      </c>
      <c r="AP396">
        <v>0.51491073284823297</v>
      </c>
      <c r="AQ396">
        <v>0.51449350311850295</v>
      </c>
      <c r="AR396">
        <v>0.51360654885654899</v>
      </c>
      <c r="AS396">
        <v>0.52476624220374202</v>
      </c>
    </row>
    <row r="397" spans="1:45">
      <c r="A397" t="s">
        <v>439</v>
      </c>
      <c r="B397">
        <v>0.56235897435897397</v>
      </c>
      <c r="C397">
        <v>0.560555473372781</v>
      </c>
      <c r="D397">
        <v>0.55673915187376699</v>
      </c>
      <c r="E397">
        <v>0.55472509861932895</v>
      </c>
      <c r="F397">
        <v>0.52872546844181501</v>
      </c>
      <c r="G397">
        <v>0.52241863905325403</v>
      </c>
      <c r="H397">
        <v>0.54078316074950705</v>
      </c>
      <c r="I397">
        <v>0.55037228796844195</v>
      </c>
      <c r="J397">
        <v>0.55329807692307698</v>
      </c>
      <c r="K397">
        <v>0.55089817554240605</v>
      </c>
      <c r="L397">
        <v>0.54118589743589696</v>
      </c>
      <c r="M397">
        <v>0.54204844674556196</v>
      </c>
      <c r="N397">
        <v>0.53653192800788996</v>
      </c>
      <c r="O397">
        <v>0.53166814595660705</v>
      </c>
      <c r="P397">
        <v>0.56605017258382595</v>
      </c>
      <c r="Q397">
        <v>0.57077440828402404</v>
      </c>
      <c r="R397">
        <v>0.56770019723865905</v>
      </c>
      <c r="S397">
        <v>0.55633875739645</v>
      </c>
      <c r="T397">
        <v>0.55396449704142003</v>
      </c>
      <c r="U397">
        <v>0.54236082347140002</v>
      </c>
      <c r="V397">
        <v>0.53819230769230797</v>
      </c>
      <c r="W397">
        <v>0.571884492110454</v>
      </c>
      <c r="X397">
        <v>0.56879758382642998</v>
      </c>
      <c r="Y397">
        <v>0.56664805226824499</v>
      </c>
      <c r="Z397">
        <v>0.56778155818540399</v>
      </c>
      <c r="AA397">
        <v>0.53923335798816596</v>
      </c>
      <c r="AB397">
        <v>0.55322522189349099</v>
      </c>
      <c r="AC397">
        <v>0.55753439349112399</v>
      </c>
      <c r="AD397">
        <v>0.53350357495069001</v>
      </c>
      <c r="AE397">
        <v>0.53686452169625198</v>
      </c>
      <c r="AF397">
        <v>0.51811316568047305</v>
      </c>
      <c r="AG397">
        <v>0.51185589250493102</v>
      </c>
      <c r="AH397">
        <v>0.51113646449704098</v>
      </c>
      <c r="AI397">
        <v>0.54112228796844197</v>
      </c>
      <c r="AJ397">
        <v>0.54068256903353096</v>
      </c>
      <c r="AK397">
        <v>0.52971572978303705</v>
      </c>
      <c r="AL397">
        <v>0.52861834319526602</v>
      </c>
      <c r="AM397">
        <v>0.52933542899408303</v>
      </c>
      <c r="AN397">
        <v>0.53929622781065101</v>
      </c>
      <c r="AO397">
        <v>0.53693922583826403</v>
      </c>
      <c r="AP397">
        <v>0.53940261341222895</v>
      </c>
      <c r="AQ397">
        <v>0.534290927021696</v>
      </c>
      <c r="AR397">
        <v>0.53222965976331404</v>
      </c>
      <c r="AS397">
        <v>0.51063646449704103</v>
      </c>
    </row>
    <row r="398" spans="1:45">
      <c r="A398" t="s">
        <v>440</v>
      </c>
      <c r="B398">
        <v>0.47620532596041898</v>
      </c>
      <c r="C398">
        <v>0.46986233993015097</v>
      </c>
      <c r="D398">
        <v>0.47198792200232798</v>
      </c>
      <c r="E398">
        <v>0.471585710128056</v>
      </c>
      <c r="F398">
        <v>0.47268058789289902</v>
      </c>
      <c r="G398">
        <v>0.47427823050058199</v>
      </c>
      <c r="H398">
        <v>0.47233134458672899</v>
      </c>
      <c r="I398">
        <v>0.47516152502910403</v>
      </c>
      <c r="J398">
        <v>0.46964639115250301</v>
      </c>
      <c r="K398">
        <v>0.47263431315483101</v>
      </c>
      <c r="L398">
        <v>0.46527066356228203</v>
      </c>
      <c r="M398">
        <v>0.45873966821885898</v>
      </c>
      <c r="N398">
        <v>0.457933934807916</v>
      </c>
      <c r="O398">
        <v>0.46628506984866103</v>
      </c>
      <c r="P398">
        <v>0.47673559371362101</v>
      </c>
      <c r="Q398">
        <v>0.474039435389988</v>
      </c>
      <c r="R398">
        <v>0.47130878928987202</v>
      </c>
      <c r="S398">
        <v>0.47284531431897597</v>
      </c>
      <c r="T398">
        <v>0.47227793946449398</v>
      </c>
      <c r="U398">
        <v>0.477947759022119</v>
      </c>
      <c r="V398">
        <v>0.478764115250291</v>
      </c>
      <c r="W398">
        <v>0.47224636204889398</v>
      </c>
      <c r="X398">
        <v>0.47138387660069803</v>
      </c>
      <c r="Y398">
        <v>0.47314639115250301</v>
      </c>
      <c r="Z398">
        <v>0.47200160069848701</v>
      </c>
      <c r="AA398">
        <v>0.47031577415599501</v>
      </c>
      <c r="AB398">
        <v>0.48214493597206098</v>
      </c>
      <c r="AC398">
        <v>0.477609429569267</v>
      </c>
      <c r="AD398">
        <v>0.470269208381839</v>
      </c>
      <c r="AE398">
        <v>0.47049752619324797</v>
      </c>
      <c r="AF398">
        <v>0.469199359720605</v>
      </c>
      <c r="AG398">
        <v>0.47079263678696198</v>
      </c>
      <c r="AH398">
        <v>0.47008643771827702</v>
      </c>
      <c r="AI398">
        <v>0.470194266589057</v>
      </c>
      <c r="AJ398">
        <v>0.46875567520372502</v>
      </c>
      <c r="AK398">
        <v>0.47639755529685701</v>
      </c>
      <c r="AL398">
        <v>0.47662849243306199</v>
      </c>
      <c r="AM398">
        <v>0.471839202561118</v>
      </c>
      <c r="AN398">
        <v>0.47571682188591402</v>
      </c>
      <c r="AO398">
        <v>0.48869179278230501</v>
      </c>
      <c r="AP398">
        <v>0.48977095459837</v>
      </c>
      <c r="AQ398">
        <v>0.48562398137369001</v>
      </c>
      <c r="AR398">
        <v>0.48700320139697301</v>
      </c>
      <c r="AS398">
        <v>0.47075</v>
      </c>
    </row>
    <row r="399" spans="1:45">
      <c r="A399" t="s">
        <v>441</v>
      </c>
      <c r="B399">
        <v>0.47474058014354098</v>
      </c>
      <c r="C399">
        <v>0.46748624401913902</v>
      </c>
      <c r="D399">
        <v>0.47204351076555001</v>
      </c>
      <c r="E399">
        <v>0.46707102272727302</v>
      </c>
      <c r="F399">
        <v>0.46310002990430599</v>
      </c>
      <c r="G399">
        <v>0.46733029306220097</v>
      </c>
      <c r="H399">
        <v>0.46628947368421098</v>
      </c>
      <c r="I399">
        <v>0.47321889952153101</v>
      </c>
      <c r="J399">
        <v>0.47566507177033501</v>
      </c>
      <c r="K399">
        <v>0.47415101674641102</v>
      </c>
      <c r="L399">
        <v>0.46015595095693801</v>
      </c>
      <c r="M399">
        <v>0.45874641148325401</v>
      </c>
      <c r="N399">
        <v>0.46197129186602898</v>
      </c>
      <c r="O399">
        <v>0.47099252392344498</v>
      </c>
      <c r="P399">
        <v>0.480257476076555</v>
      </c>
      <c r="Q399">
        <v>0.46940699760765597</v>
      </c>
      <c r="R399">
        <v>0.48783956339712897</v>
      </c>
      <c r="S399">
        <v>0.46589369019138799</v>
      </c>
      <c r="T399">
        <v>0.46371800239234501</v>
      </c>
      <c r="U399">
        <v>0.45515699760765499</v>
      </c>
      <c r="V399">
        <v>0.46586423444976099</v>
      </c>
      <c r="W399">
        <v>0.48332476076554998</v>
      </c>
      <c r="X399">
        <v>0.48706982655502401</v>
      </c>
      <c r="Y399">
        <v>0.48530786483253602</v>
      </c>
      <c r="Z399">
        <v>0.48510197368421099</v>
      </c>
      <c r="AA399">
        <v>0.46155771531100498</v>
      </c>
      <c r="AB399">
        <v>0.47235107655502401</v>
      </c>
      <c r="AC399">
        <v>0.469357655502392</v>
      </c>
      <c r="AD399">
        <v>0.463849431818182</v>
      </c>
      <c r="AE399">
        <v>0.46514204545454502</v>
      </c>
      <c r="AF399">
        <v>0.46505771531100498</v>
      </c>
      <c r="AG399">
        <v>0.45626958732057399</v>
      </c>
      <c r="AH399">
        <v>0.46022233851674599</v>
      </c>
      <c r="AI399">
        <v>0.46467254784688999</v>
      </c>
      <c r="AJ399">
        <v>0.46295080741626798</v>
      </c>
      <c r="AK399">
        <v>0.46817778110047797</v>
      </c>
      <c r="AL399">
        <v>0.46955083732057401</v>
      </c>
      <c r="AM399">
        <v>0.46435556220095697</v>
      </c>
      <c r="AN399">
        <v>0.468792464114833</v>
      </c>
      <c r="AO399">
        <v>0.47291372607655502</v>
      </c>
      <c r="AP399">
        <v>0.477226525119617</v>
      </c>
      <c r="AQ399">
        <v>0.47364578349282299</v>
      </c>
      <c r="AR399">
        <v>0.46862858851674599</v>
      </c>
      <c r="AS399">
        <v>0.470519138755981</v>
      </c>
    </row>
    <row r="400" spans="1:45">
      <c r="A400" t="s">
        <v>442</v>
      </c>
      <c r="B400">
        <v>0.48036631753032</v>
      </c>
      <c r="C400">
        <v>0.47705843439911799</v>
      </c>
      <c r="D400">
        <v>0.47911838478500601</v>
      </c>
      <c r="E400">
        <v>0.48868508820286699</v>
      </c>
      <c r="F400">
        <v>0.47358710033076101</v>
      </c>
      <c r="G400">
        <v>0.46961080485115803</v>
      </c>
      <c r="H400">
        <v>0.47628762403528102</v>
      </c>
      <c r="I400">
        <v>0.49254864939360499</v>
      </c>
      <c r="J400">
        <v>0.49727907938257998</v>
      </c>
      <c r="K400">
        <v>0.49731008820286698</v>
      </c>
      <c r="L400">
        <v>0.47895837927232598</v>
      </c>
      <c r="M400">
        <v>0.47893054024255799</v>
      </c>
      <c r="N400">
        <v>0.481727949283352</v>
      </c>
      <c r="O400">
        <v>0.482591234840132</v>
      </c>
      <c r="P400">
        <v>0.48083089856670302</v>
      </c>
      <c r="Q400">
        <v>0.47584412899669198</v>
      </c>
      <c r="R400">
        <v>0.48139649944873197</v>
      </c>
      <c r="S400">
        <v>0.49733710033076101</v>
      </c>
      <c r="T400">
        <v>0.49307869349503902</v>
      </c>
      <c r="U400">
        <v>0.47845879272326403</v>
      </c>
      <c r="V400">
        <v>0.49333958103638398</v>
      </c>
      <c r="W400">
        <v>0.48633944321940498</v>
      </c>
      <c r="X400">
        <v>0.48148277287761898</v>
      </c>
      <c r="Y400">
        <v>0.48245727673649402</v>
      </c>
      <c r="Z400">
        <v>0.48353211135611901</v>
      </c>
      <c r="AA400">
        <v>0.47651185226019799</v>
      </c>
      <c r="AB400">
        <v>0.47478914002205103</v>
      </c>
      <c r="AC400">
        <v>0.47609302646085999</v>
      </c>
      <c r="AD400">
        <v>0.49245865490628399</v>
      </c>
      <c r="AE400">
        <v>0.48256546306504999</v>
      </c>
      <c r="AF400">
        <v>0.48711769570010999</v>
      </c>
      <c r="AG400">
        <v>0.471462789415656</v>
      </c>
      <c r="AH400">
        <v>0.481644845644983</v>
      </c>
      <c r="AI400">
        <v>0.47428941565600902</v>
      </c>
      <c r="AJ400">
        <v>0.473852122381477</v>
      </c>
      <c r="AK400">
        <v>0.48015297684674801</v>
      </c>
      <c r="AL400">
        <v>0.47706422271223797</v>
      </c>
      <c r="AM400">
        <v>0.47329465270121301</v>
      </c>
      <c r="AN400">
        <v>0.48860239801543498</v>
      </c>
      <c r="AO400">
        <v>0.48915793825799297</v>
      </c>
      <c r="AP400">
        <v>0.49146582138919498</v>
      </c>
      <c r="AQ400">
        <v>0.48675826901874297</v>
      </c>
      <c r="AR400">
        <v>0.48466165931642802</v>
      </c>
      <c r="AS400">
        <v>0.48554396361631802</v>
      </c>
    </row>
    <row r="401" spans="1:45">
      <c r="A401" t="s">
        <v>443</v>
      </c>
      <c r="B401">
        <v>0.471551079734219</v>
      </c>
      <c r="C401">
        <v>0.46113205980066402</v>
      </c>
      <c r="D401">
        <v>0.47990905315614601</v>
      </c>
      <c r="E401">
        <v>0.45785049833886998</v>
      </c>
      <c r="F401">
        <v>0.47424418604651197</v>
      </c>
      <c r="G401">
        <v>0.48209053156146198</v>
      </c>
      <c r="H401">
        <v>0.47721387043189401</v>
      </c>
      <c r="I401">
        <v>0.45761794019933599</v>
      </c>
      <c r="J401">
        <v>0.46017234219269099</v>
      </c>
      <c r="K401">
        <v>0.45489867109634602</v>
      </c>
      <c r="L401">
        <v>0.47352990033222597</v>
      </c>
      <c r="M401">
        <v>0.47731146179402001</v>
      </c>
      <c r="N401">
        <v>0.48097383720930198</v>
      </c>
      <c r="O401">
        <v>0.47273961794019898</v>
      </c>
      <c r="P401">
        <v>0.44178612956810598</v>
      </c>
      <c r="Q401">
        <v>0.44880357142857102</v>
      </c>
      <c r="R401">
        <v>0.46907682724252497</v>
      </c>
      <c r="S401">
        <v>0.45856561461793999</v>
      </c>
      <c r="T401">
        <v>0.47498837209302303</v>
      </c>
      <c r="U401">
        <v>0.483594684385382</v>
      </c>
      <c r="V401">
        <v>0.47401910299003303</v>
      </c>
      <c r="W401">
        <v>0.43859551495016602</v>
      </c>
      <c r="X401">
        <v>0.44970847176079698</v>
      </c>
      <c r="Y401">
        <v>0.44375664451827201</v>
      </c>
      <c r="Z401">
        <v>0.45140365448504999</v>
      </c>
      <c r="AA401">
        <v>0.516267026578073</v>
      </c>
      <c r="AB401">
        <v>0.46311088039867099</v>
      </c>
      <c r="AC401">
        <v>0.44642358803986698</v>
      </c>
      <c r="AD401">
        <v>0.49387541528239198</v>
      </c>
      <c r="AE401">
        <v>0.47426204318936899</v>
      </c>
      <c r="AF401">
        <v>0.48821968438538199</v>
      </c>
      <c r="AG401">
        <v>0.53744684385382102</v>
      </c>
      <c r="AH401">
        <v>0.54134593023255795</v>
      </c>
      <c r="AI401">
        <v>0.48479069767441901</v>
      </c>
      <c r="AJ401">
        <v>0.488415697674419</v>
      </c>
      <c r="AK401">
        <v>0.49639991694352198</v>
      </c>
      <c r="AL401">
        <v>0.48584260797342199</v>
      </c>
      <c r="AM401">
        <v>0.50509468438538196</v>
      </c>
      <c r="AN401">
        <v>0.46098712624584698</v>
      </c>
      <c r="AO401">
        <v>0.44410921926910302</v>
      </c>
      <c r="AP401">
        <v>0.45530066445182699</v>
      </c>
      <c r="AQ401">
        <v>0.464561046511628</v>
      </c>
      <c r="AR401">
        <v>0.45917732558139501</v>
      </c>
      <c r="AS401">
        <v>0.51478820598006603</v>
      </c>
    </row>
    <row r="402" spans="1:45">
      <c r="A402" t="s">
        <v>444</v>
      </c>
      <c r="B402">
        <v>0.49023472222222197</v>
      </c>
      <c r="C402">
        <v>0.49286361111111099</v>
      </c>
      <c r="D402">
        <v>0.487653611111111</v>
      </c>
      <c r="E402">
        <v>0.51121875000000006</v>
      </c>
      <c r="F402">
        <v>0.483060972222222</v>
      </c>
      <c r="G402">
        <v>0.48440291666666702</v>
      </c>
      <c r="H402">
        <v>0.48698333333333299</v>
      </c>
      <c r="I402">
        <v>0.49895416666666698</v>
      </c>
      <c r="J402">
        <v>0.49731847222222197</v>
      </c>
      <c r="K402">
        <v>0.49937055555555598</v>
      </c>
      <c r="L402">
        <v>0.480315972222222</v>
      </c>
      <c r="M402">
        <v>0.48501986111111101</v>
      </c>
      <c r="N402">
        <v>0.48393541666666701</v>
      </c>
      <c r="O402">
        <v>0.49300277777777801</v>
      </c>
      <c r="P402">
        <v>0.50070972222222199</v>
      </c>
      <c r="Q402">
        <v>0.50449666666666704</v>
      </c>
      <c r="R402">
        <v>0.50136902777777803</v>
      </c>
      <c r="S402">
        <v>0.50715263888888895</v>
      </c>
      <c r="T402">
        <v>0.49951402777777798</v>
      </c>
      <c r="U402">
        <v>0.48720763888888902</v>
      </c>
      <c r="V402">
        <v>0.48609041666666702</v>
      </c>
      <c r="W402">
        <v>0.50460208333333301</v>
      </c>
      <c r="X402">
        <v>0.50188805555555605</v>
      </c>
      <c r="Y402">
        <v>0.49714291666666699</v>
      </c>
      <c r="Z402">
        <v>0.49791041666666702</v>
      </c>
      <c r="AA402">
        <v>0.46864513888888898</v>
      </c>
      <c r="AB402">
        <v>0.50547986111111098</v>
      </c>
      <c r="AC402">
        <v>0.50717805555555595</v>
      </c>
      <c r="AD402">
        <v>0.490433472222222</v>
      </c>
      <c r="AE402">
        <v>0.48499597222222202</v>
      </c>
      <c r="AF402">
        <v>0.47834458333333302</v>
      </c>
      <c r="AG402">
        <v>0.46219430555555602</v>
      </c>
      <c r="AH402">
        <v>0.46434930555555598</v>
      </c>
      <c r="AI402">
        <v>0.477849722222222</v>
      </c>
      <c r="AJ402">
        <v>0.47633750000000002</v>
      </c>
      <c r="AK402">
        <v>0.480469305555556</v>
      </c>
      <c r="AL402">
        <v>0.47389138888888899</v>
      </c>
      <c r="AM402">
        <v>0.47747291666666702</v>
      </c>
      <c r="AN402">
        <v>0.50305583333333304</v>
      </c>
      <c r="AO402">
        <v>0.494602361111111</v>
      </c>
      <c r="AP402">
        <v>0.499746111111111</v>
      </c>
      <c r="AQ402">
        <v>0.48610833333333298</v>
      </c>
      <c r="AR402">
        <v>0.482460694444444</v>
      </c>
      <c r="AS402">
        <v>0.47856305555555601</v>
      </c>
    </row>
    <row r="403" spans="1:45">
      <c r="A403" t="s">
        <v>445</v>
      </c>
      <c r="B403">
        <v>0.51299639546858899</v>
      </c>
      <c r="C403">
        <v>0.51452291452111198</v>
      </c>
      <c r="D403">
        <v>0.50947747167868196</v>
      </c>
      <c r="E403">
        <v>0.515709835221421</v>
      </c>
      <c r="F403">
        <v>0.50460028321318195</v>
      </c>
      <c r="G403">
        <v>0.50454235324407803</v>
      </c>
      <c r="H403">
        <v>0.51119013903192601</v>
      </c>
      <c r="I403">
        <v>0.51341838311019605</v>
      </c>
      <c r="J403">
        <v>0.51553668898043303</v>
      </c>
      <c r="K403">
        <v>0.51542958290422203</v>
      </c>
      <c r="L403">
        <v>0.50378025231719903</v>
      </c>
      <c r="M403">
        <v>0.516423274974253</v>
      </c>
      <c r="N403">
        <v>0.50601390319258499</v>
      </c>
      <c r="O403">
        <v>0.52293395983522095</v>
      </c>
      <c r="P403">
        <v>0.52524549433573597</v>
      </c>
      <c r="Q403">
        <v>0.51891001544799198</v>
      </c>
      <c r="R403">
        <v>0.51863619979402698</v>
      </c>
      <c r="S403">
        <v>0.51743421730175099</v>
      </c>
      <c r="T403">
        <v>0.51068537590113305</v>
      </c>
      <c r="U403">
        <v>0.50064649845520104</v>
      </c>
      <c r="V403">
        <v>0.49271575695159597</v>
      </c>
      <c r="W403">
        <v>0.52899909886714702</v>
      </c>
      <c r="X403">
        <v>0.52794837796086502</v>
      </c>
      <c r="Y403">
        <v>0.52584037075180201</v>
      </c>
      <c r="Z403">
        <v>0.525701210092688</v>
      </c>
      <c r="AA403">
        <v>0.49333071575695198</v>
      </c>
      <c r="AB403">
        <v>0.51822669927909404</v>
      </c>
      <c r="AC403">
        <v>0.52308354788877398</v>
      </c>
      <c r="AD403">
        <v>0.50497232234809497</v>
      </c>
      <c r="AE403">
        <v>0.50507466529351197</v>
      </c>
      <c r="AF403">
        <v>0.49162345520082401</v>
      </c>
      <c r="AG403">
        <v>0.49332376416065898</v>
      </c>
      <c r="AH403">
        <v>0.48927136972193602</v>
      </c>
      <c r="AI403">
        <v>0.50498197734294503</v>
      </c>
      <c r="AJ403">
        <v>0.50403733264675599</v>
      </c>
      <c r="AK403">
        <v>0.505528321318229</v>
      </c>
      <c r="AL403">
        <v>0.49787461380020598</v>
      </c>
      <c r="AM403">
        <v>0.496025231719876</v>
      </c>
      <c r="AN403">
        <v>0.51983843975283195</v>
      </c>
      <c r="AO403">
        <v>0.51740653964984595</v>
      </c>
      <c r="AP403">
        <v>0.51925411946446998</v>
      </c>
      <c r="AQ403">
        <v>0.50321382595262598</v>
      </c>
      <c r="AR403">
        <v>0.50441053038104999</v>
      </c>
      <c r="AS403">
        <v>0.48774111740473702</v>
      </c>
    </row>
    <row r="404" spans="1:45">
      <c r="A404" t="s">
        <v>446</v>
      </c>
      <c r="B404">
        <v>0.49510423542354198</v>
      </c>
      <c r="C404">
        <v>0.49201471397139701</v>
      </c>
      <c r="D404">
        <v>0.49088710121012102</v>
      </c>
      <c r="E404">
        <v>0.52606160616061604</v>
      </c>
      <c r="F404">
        <v>0.49844705720572102</v>
      </c>
      <c r="G404">
        <v>0.50207081958195798</v>
      </c>
      <c r="H404">
        <v>0.50285671067106696</v>
      </c>
      <c r="I404">
        <v>0.50203396589659</v>
      </c>
      <c r="J404">
        <v>0.50126485148514899</v>
      </c>
      <c r="K404">
        <v>0.50234268426842699</v>
      </c>
      <c r="L404">
        <v>0.49661523652365203</v>
      </c>
      <c r="M404">
        <v>0.50726045104510498</v>
      </c>
      <c r="N404">
        <v>0.500010176017602</v>
      </c>
      <c r="O404">
        <v>0.51408993399339897</v>
      </c>
      <c r="P404">
        <v>0.50545778327832802</v>
      </c>
      <c r="Q404">
        <v>0.49793385588558903</v>
      </c>
      <c r="R404">
        <v>0.49660024752475201</v>
      </c>
      <c r="S404">
        <v>0.52866556655665597</v>
      </c>
      <c r="T404">
        <v>0.52003822882288198</v>
      </c>
      <c r="U404">
        <v>0.52651677667766805</v>
      </c>
      <c r="V404">
        <v>0.49743440594059402</v>
      </c>
      <c r="W404">
        <v>0.49793220572057201</v>
      </c>
      <c r="X404">
        <v>0.49731683168316798</v>
      </c>
      <c r="Y404">
        <v>0.496872937293729</v>
      </c>
      <c r="Z404">
        <v>0.49797813531353102</v>
      </c>
      <c r="AA404">
        <v>0.47014232673267298</v>
      </c>
      <c r="AB404">
        <v>0.51305060506050604</v>
      </c>
      <c r="AC404">
        <v>0.51647428492849301</v>
      </c>
      <c r="AD404">
        <v>0.49678630363036302</v>
      </c>
      <c r="AE404">
        <v>0.49221933443344301</v>
      </c>
      <c r="AF404">
        <v>0.50849023652365199</v>
      </c>
      <c r="AG404">
        <v>0.482302255225523</v>
      </c>
      <c r="AH404">
        <v>0.48972579757975798</v>
      </c>
      <c r="AI404">
        <v>0.49264672717271701</v>
      </c>
      <c r="AJ404">
        <v>0.49155363036303601</v>
      </c>
      <c r="AK404">
        <v>0.49565676567656802</v>
      </c>
      <c r="AL404">
        <v>0.49143701870187001</v>
      </c>
      <c r="AM404">
        <v>0.48766831683168299</v>
      </c>
      <c r="AN404">
        <v>0.51487321232123195</v>
      </c>
      <c r="AO404">
        <v>0.52359515951595204</v>
      </c>
      <c r="AP404">
        <v>0.52357604510451095</v>
      </c>
      <c r="AQ404">
        <v>0.5250449669967</v>
      </c>
      <c r="AR404">
        <v>0.51968014301430099</v>
      </c>
      <c r="AS404">
        <v>0.511428080308031</v>
      </c>
    </row>
    <row r="405" spans="1:45">
      <c r="A405" t="s">
        <v>447</v>
      </c>
      <c r="B405">
        <v>0.49251361386138598</v>
      </c>
      <c r="C405">
        <v>0.48877450495049501</v>
      </c>
      <c r="D405">
        <v>0.49046410891089098</v>
      </c>
      <c r="E405">
        <v>0.50442227722772304</v>
      </c>
      <c r="F405">
        <v>0.49563638613861399</v>
      </c>
      <c r="G405">
        <v>0.50733539603960398</v>
      </c>
      <c r="H405">
        <v>0.50056509900990098</v>
      </c>
      <c r="I405">
        <v>0.488703217821782</v>
      </c>
      <c r="J405">
        <v>0.48504554455445498</v>
      </c>
      <c r="K405">
        <v>0.476432425742574</v>
      </c>
      <c r="L405">
        <v>0.52136336633663405</v>
      </c>
      <c r="M405">
        <v>0.51729999999999998</v>
      </c>
      <c r="N405">
        <v>0.52437920792079196</v>
      </c>
      <c r="O405">
        <v>0.52240445544554504</v>
      </c>
      <c r="P405">
        <v>0.48751262376237597</v>
      </c>
      <c r="Q405">
        <v>0.48456856435643603</v>
      </c>
      <c r="R405">
        <v>0.48611113861386102</v>
      </c>
      <c r="S405">
        <v>0.49224430693069299</v>
      </c>
      <c r="T405">
        <v>0.49611559405940597</v>
      </c>
      <c r="U405">
        <v>0.48810346534653498</v>
      </c>
      <c r="V405">
        <v>0.49415321782178201</v>
      </c>
      <c r="W405">
        <v>0.47346955445544597</v>
      </c>
      <c r="X405">
        <v>0.47866955445544601</v>
      </c>
      <c r="Y405">
        <v>0.47364826732673299</v>
      </c>
      <c r="Z405">
        <v>0.48219504950495101</v>
      </c>
      <c r="AA405">
        <v>0.53935099009901</v>
      </c>
      <c r="AB405">
        <v>0.47837054455445499</v>
      </c>
      <c r="AC405">
        <v>0.48399678217821801</v>
      </c>
      <c r="AD405">
        <v>0.50723613861386097</v>
      </c>
      <c r="AE405">
        <v>0.50244950495049501</v>
      </c>
      <c r="AF405">
        <v>0.50077673267326706</v>
      </c>
      <c r="AG405">
        <v>0.51874876237623802</v>
      </c>
      <c r="AH405">
        <v>0.52308193069306896</v>
      </c>
      <c r="AI405">
        <v>0.517703465346535</v>
      </c>
      <c r="AJ405">
        <v>0.51825841584158405</v>
      </c>
      <c r="AK405">
        <v>0.51971534653465301</v>
      </c>
      <c r="AL405">
        <v>0.51904331683168303</v>
      </c>
      <c r="AM405">
        <v>0.52303663366336595</v>
      </c>
      <c r="AN405">
        <v>0.49934504950495101</v>
      </c>
      <c r="AO405">
        <v>0.47940420792079202</v>
      </c>
      <c r="AP405">
        <v>0.47826237623762402</v>
      </c>
      <c r="AQ405">
        <v>0.48485816831683198</v>
      </c>
      <c r="AR405">
        <v>0.48324851485148501</v>
      </c>
      <c r="AS405">
        <v>0.507077475247525</v>
      </c>
    </row>
    <row r="406" spans="1:45">
      <c r="A406" t="s">
        <v>448</v>
      </c>
      <c r="B406">
        <v>0.48640149297423901</v>
      </c>
      <c r="C406">
        <v>0.48567520491803301</v>
      </c>
      <c r="D406">
        <v>0.48891627634660401</v>
      </c>
      <c r="E406">
        <v>0.500297716627635</v>
      </c>
      <c r="F406">
        <v>0.487995608899297</v>
      </c>
      <c r="G406">
        <v>0.48481923302107699</v>
      </c>
      <c r="H406">
        <v>0.48881469555035101</v>
      </c>
      <c r="I406">
        <v>0.50347819086651102</v>
      </c>
      <c r="J406">
        <v>0.50299809718969601</v>
      </c>
      <c r="K406">
        <v>0.50615266393442604</v>
      </c>
      <c r="L406">
        <v>0.50569291569086605</v>
      </c>
      <c r="M406">
        <v>0.48486577868852498</v>
      </c>
      <c r="N406">
        <v>0.48796048009367698</v>
      </c>
      <c r="O406">
        <v>0.49427927400468402</v>
      </c>
      <c r="P406">
        <v>0.48666115339578497</v>
      </c>
      <c r="Q406">
        <v>0.48597467798594801</v>
      </c>
      <c r="R406">
        <v>0.49759089578454302</v>
      </c>
      <c r="S406">
        <v>0.50092666861826696</v>
      </c>
      <c r="T406">
        <v>0.50216612997658105</v>
      </c>
      <c r="U406">
        <v>0.49706762295082002</v>
      </c>
      <c r="V406">
        <v>0.50724443793911</v>
      </c>
      <c r="W406">
        <v>0.48737397540983601</v>
      </c>
      <c r="X406">
        <v>0.487563524590164</v>
      </c>
      <c r="Y406">
        <v>0.48981352459016397</v>
      </c>
      <c r="Z406">
        <v>0.48965295667447301</v>
      </c>
      <c r="AA406">
        <v>0.49854713114754101</v>
      </c>
      <c r="AB406">
        <v>0.49724677985948501</v>
      </c>
      <c r="AC406">
        <v>0.49483006440281002</v>
      </c>
      <c r="AD406">
        <v>0.50237924473067896</v>
      </c>
      <c r="AE406">
        <v>0.50769613583138196</v>
      </c>
      <c r="AF406">
        <v>0.49492139929742401</v>
      </c>
      <c r="AG406">
        <v>0.48236504683840697</v>
      </c>
      <c r="AH406">
        <v>0.48393369437939099</v>
      </c>
      <c r="AI406">
        <v>0.48662134074941499</v>
      </c>
      <c r="AJ406">
        <v>0.48548302107728297</v>
      </c>
      <c r="AK406">
        <v>0.48721209016393402</v>
      </c>
      <c r="AL406">
        <v>0.49485319086651097</v>
      </c>
      <c r="AM406">
        <v>0.48374912177985901</v>
      </c>
      <c r="AN406">
        <v>0.50032084309133495</v>
      </c>
      <c r="AO406">
        <v>0.498974238875878</v>
      </c>
      <c r="AP406">
        <v>0.50277063817330203</v>
      </c>
      <c r="AQ406">
        <v>0.49548858313817301</v>
      </c>
      <c r="AR406">
        <v>0.50363392857142897</v>
      </c>
      <c r="AS406">
        <v>0.50711519320843101</v>
      </c>
    </row>
    <row r="407" spans="1:45">
      <c r="A407" t="s">
        <v>449</v>
      </c>
      <c r="B407">
        <v>0.39424999999999999</v>
      </c>
      <c r="C407">
        <v>0.37774999999999997</v>
      </c>
      <c r="D407">
        <v>0.34675</v>
      </c>
      <c r="E407">
        <v>0.34487499999999999</v>
      </c>
      <c r="F407">
        <v>0.328125</v>
      </c>
      <c r="G407">
        <v>0.27650000000000002</v>
      </c>
      <c r="H407">
        <v>0.255</v>
      </c>
      <c r="I407">
        <v>0.30412499999999998</v>
      </c>
      <c r="J407">
        <v>0.28562500000000002</v>
      </c>
      <c r="K407">
        <v>0.24625</v>
      </c>
      <c r="L407">
        <v>0.230375</v>
      </c>
      <c r="M407">
        <v>0.28262500000000002</v>
      </c>
      <c r="N407">
        <v>0.2235</v>
      </c>
      <c r="O407">
        <v>0.33700000000000002</v>
      </c>
      <c r="P407">
        <v>0.27487499999999998</v>
      </c>
      <c r="Q407">
        <v>0.324625</v>
      </c>
      <c r="R407">
        <v>0.271125</v>
      </c>
      <c r="S407">
        <v>0.17499999999999999</v>
      </c>
      <c r="T407">
        <v>0.16462499999999999</v>
      </c>
      <c r="U407">
        <v>0.13325000000000001</v>
      </c>
      <c r="V407">
        <v>0.18099999999999999</v>
      </c>
      <c r="W407">
        <v>0.22637499999999999</v>
      </c>
      <c r="X407">
        <v>0.201375</v>
      </c>
      <c r="Y407">
        <v>0.16262499999999999</v>
      </c>
      <c r="Z407">
        <v>0.15212500000000001</v>
      </c>
      <c r="AA407">
        <v>0.35075000000000001</v>
      </c>
      <c r="AB407">
        <v>0.307</v>
      </c>
      <c r="AC407">
        <v>0.29087499999999999</v>
      </c>
      <c r="AD407">
        <v>0.27512500000000001</v>
      </c>
      <c r="AE407">
        <v>0.25600000000000001</v>
      </c>
      <c r="AF407">
        <v>0.16212499999999999</v>
      </c>
      <c r="AG407">
        <v>0.25562499999999999</v>
      </c>
      <c r="AH407">
        <v>0.12912499999999999</v>
      </c>
      <c r="AI407">
        <v>0.25624999999999998</v>
      </c>
      <c r="AJ407">
        <v>0.26074999999999998</v>
      </c>
      <c r="AK407">
        <v>0.40962500000000002</v>
      </c>
      <c r="AL407">
        <v>0.40237499999999998</v>
      </c>
      <c r="AM407">
        <v>0.38400000000000001</v>
      </c>
      <c r="AN407">
        <v>0.32674999999999998</v>
      </c>
      <c r="AO407">
        <v>5.2749999999999998E-2</v>
      </c>
      <c r="AP407">
        <v>8.4500000000000006E-2</v>
      </c>
      <c r="AQ407">
        <v>7.4249999999999997E-2</v>
      </c>
      <c r="AR407">
        <v>0.1055</v>
      </c>
      <c r="AS407">
        <v>4.3124999999999997E-2</v>
      </c>
    </row>
    <row r="408" spans="1:45">
      <c r="A408" t="s">
        <v>450</v>
      </c>
      <c r="B408">
        <v>0.49911581325301202</v>
      </c>
      <c r="C408">
        <v>0.48836987951807198</v>
      </c>
      <c r="D408">
        <v>0.49128795180722901</v>
      </c>
      <c r="E408">
        <v>0.47398509036144598</v>
      </c>
      <c r="F408">
        <v>0.48231430722891599</v>
      </c>
      <c r="G408">
        <v>0.48593855421686699</v>
      </c>
      <c r="H408">
        <v>0.47728192771084299</v>
      </c>
      <c r="I408">
        <v>0.47758087349397599</v>
      </c>
      <c r="J408">
        <v>0.48128599397590399</v>
      </c>
      <c r="K408">
        <v>0.47757364457831297</v>
      </c>
      <c r="L408">
        <v>0.47141475903614499</v>
      </c>
      <c r="M408">
        <v>0.47487530120481902</v>
      </c>
      <c r="N408">
        <v>0.47394156626506001</v>
      </c>
      <c r="O408">
        <v>0.47324382530120501</v>
      </c>
      <c r="P408">
        <v>0.48704548192771102</v>
      </c>
      <c r="Q408">
        <v>0.48666837349397601</v>
      </c>
      <c r="R408">
        <v>0.47893418674698801</v>
      </c>
      <c r="S408">
        <v>0.48000090361445802</v>
      </c>
      <c r="T408">
        <v>0.47287228915662599</v>
      </c>
      <c r="U408">
        <v>0.487113253012048</v>
      </c>
      <c r="V408">
        <v>0.478815512048193</v>
      </c>
      <c r="W408">
        <v>0.48055843373494</v>
      </c>
      <c r="X408">
        <v>0.47727123493975898</v>
      </c>
      <c r="Y408">
        <v>0.47679713855421701</v>
      </c>
      <c r="Z408">
        <v>0.47730858433734902</v>
      </c>
      <c r="AA408">
        <v>0.47127093373494</v>
      </c>
      <c r="AB408">
        <v>0.47488825301204801</v>
      </c>
      <c r="AC408">
        <v>0.47943960843373501</v>
      </c>
      <c r="AD408">
        <v>0.476874246987952</v>
      </c>
      <c r="AE408">
        <v>0.478025451807229</v>
      </c>
      <c r="AF408">
        <v>0.48774472891566301</v>
      </c>
      <c r="AG408">
        <v>0.47186460843373501</v>
      </c>
      <c r="AH408">
        <v>0.47850903614457801</v>
      </c>
      <c r="AI408">
        <v>0.47082846385542199</v>
      </c>
      <c r="AJ408">
        <v>0.47063900602409597</v>
      </c>
      <c r="AK408">
        <v>0.47118554216867498</v>
      </c>
      <c r="AL408">
        <v>0.47666686746988002</v>
      </c>
      <c r="AM408">
        <v>0.47047861445783101</v>
      </c>
      <c r="AN408">
        <v>0.468577259036145</v>
      </c>
      <c r="AO408">
        <v>0.476844578313253</v>
      </c>
      <c r="AP408">
        <v>0.47621174698795199</v>
      </c>
      <c r="AQ408">
        <v>0.47730316265060202</v>
      </c>
      <c r="AR408">
        <v>0.47207078313252998</v>
      </c>
      <c r="AS408">
        <v>0.47510060240963897</v>
      </c>
    </row>
    <row r="409" spans="1:45">
      <c r="A409" t="s">
        <v>451</v>
      </c>
      <c r="B409">
        <v>0.52042363721804497</v>
      </c>
      <c r="C409">
        <v>0.51833552631578905</v>
      </c>
      <c r="D409">
        <v>0.50906308740601502</v>
      </c>
      <c r="E409">
        <v>0.53304311560150397</v>
      </c>
      <c r="F409">
        <v>0.50799036654135299</v>
      </c>
      <c r="G409">
        <v>0.50529111842105301</v>
      </c>
      <c r="H409">
        <v>0.51820946898496201</v>
      </c>
      <c r="I409">
        <v>0.51308552631578996</v>
      </c>
      <c r="J409">
        <v>0.51551550751879704</v>
      </c>
      <c r="K409">
        <v>0.51802561090225596</v>
      </c>
      <c r="L409">
        <v>0.49952878289473701</v>
      </c>
      <c r="M409">
        <v>0.515937969924812</v>
      </c>
      <c r="N409">
        <v>0.51771240601503798</v>
      </c>
      <c r="O409">
        <v>0.52421863251879697</v>
      </c>
      <c r="P409">
        <v>0.52798237781954904</v>
      </c>
      <c r="Q409">
        <v>0.51892363721804502</v>
      </c>
      <c r="R409">
        <v>0.51491306390977398</v>
      </c>
      <c r="S409">
        <v>0.53847967575188005</v>
      </c>
      <c r="T409">
        <v>0.53098977913533796</v>
      </c>
      <c r="U409">
        <v>0.52433164943609001</v>
      </c>
      <c r="V409">
        <v>0.50442234492481197</v>
      </c>
      <c r="W409">
        <v>0.52600000000000002</v>
      </c>
      <c r="X409">
        <v>0.52470982142857103</v>
      </c>
      <c r="Y409">
        <v>0.522981672932331</v>
      </c>
      <c r="Z409">
        <v>0.52182612781954896</v>
      </c>
      <c r="AA409">
        <v>0.48165531015037599</v>
      </c>
      <c r="AB409">
        <v>0.52869901315789503</v>
      </c>
      <c r="AC409">
        <v>0.52683717105263195</v>
      </c>
      <c r="AD409">
        <v>0.51599118890977402</v>
      </c>
      <c r="AE409">
        <v>0.51017093515037604</v>
      </c>
      <c r="AF409">
        <v>0.508665296052632</v>
      </c>
      <c r="AG409">
        <v>0.48576033834586502</v>
      </c>
      <c r="AH409">
        <v>0.48463968515037598</v>
      </c>
      <c r="AI409">
        <v>0.50047885338345899</v>
      </c>
      <c r="AJ409">
        <v>0.49994584116541402</v>
      </c>
      <c r="AK409">
        <v>0.49734116541353401</v>
      </c>
      <c r="AL409">
        <v>0.49648942669172902</v>
      </c>
      <c r="AM409">
        <v>0.49494278665413499</v>
      </c>
      <c r="AN409">
        <v>0.52413357612781997</v>
      </c>
      <c r="AO409">
        <v>0.53574318609022598</v>
      </c>
      <c r="AP409">
        <v>0.53855509868421003</v>
      </c>
      <c r="AQ409">
        <v>0.51915131578947404</v>
      </c>
      <c r="AR409">
        <v>0.51938463345864705</v>
      </c>
      <c r="AS409">
        <v>0.49435185620300798</v>
      </c>
    </row>
    <row r="410" spans="1:45">
      <c r="A410" t="s">
        <v>452</v>
      </c>
      <c r="B410">
        <v>0.44042368421052602</v>
      </c>
      <c r="C410">
        <v>0.43334649122807001</v>
      </c>
      <c r="D410">
        <v>0.45500350877193002</v>
      </c>
      <c r="E410">
        <v>0.42804824561403498</v>
      </c>
      <c r="F410">
        <v>0.45999517543859603</v>
      </c>
      <c r="G410">
        <v>0.484756140350877</v>
      </c>
      <c r="H410">
        <v>0.461183333333333</v>
      </c>
      <c r="I410">
        <v>0.44956447368421099</v>
      </c>
      <c r="J410">
        <v>0.44690000000000002</v>
      </c>
      <c r="K410">
        <v>0.44514649122806998</v>
      </c>
      <c r="L410">
        <v>0.46231052631578901</v>
      </c>
      <c r="M410">
        <v>0.46678421052631602</v>
      </c>
      <c r="N410">
        <v>0.472651315789474</v>
      </c>
      <c r="O410">
        <v>0.46971929824561398</v>
      </c>
      <c r="P410">
        <v>0.41782631578947399</v>
      </c>
      <c r="Q410">
        <v>0.41676710526315802</v>
      </c>
      <c r="R410">
        <v>0.46246008771929797</v>
      </c>
      <c r="S410">
        <v>0.43276008771929803</v>
      </c>
      <c r="T410">
        <v>0.44196798245614</v>
      </c>
      <c r="U410">
        <v>0.47365877192982497</v>
      </c>
      <c r="V410">
        <v>0.44235789473684201</v>
      </c>
      <c r="W410">
        <v>0.42707236842105301</v>
      </c>
      <c r="X410">
        <v>0.42631271929824599</v>
      </c>
      <c r="Y410">
        <v>0.42922456140350901</v>
      </c>
      <c r="Z410">
        <v>0.43522061403508799</v>
      </c>
      <c r="AA410">
        <v>0.48931666666666701</v>
      </c>
      <c r="AB410">
        <v>0.44596096491228099</v>
      </c>
      <c r="AC410">
        <v>0.43553991228070199</v>
      </c>
      <c r="AD410">
        <v>0.466128070175439</v>
      </c>
      <c r="AE410">
        <v>0.44527499999999998</v>
      </c>
      <c r="AF410">
        <v>0.46379780701754397</v>
      </c>
      <c r="AG410">
        <v>0.48996622807017498</v>
      </c>
      <c r="AH410">
        <v>0.50290000000000001</v>
      </c>
      <c r="AI410">
        <v>0.46558903508771898</v>
      </c>
      <c r="AJ410">
        <v>0.46520219298245602</v>
      </c>
      <c r="AK410">
        <v>0.48186710526315801</v>
      </c>
      <c r="AL410">
        <v>0.473503947368421</v>
      </c>
      <c r="AM410">
        <v>0.48758859649122799</v>
      </c>
      <c r="AN410">
        <v>0.45531096491228101</v>
      </c>
      <c r="AO410">
        <v>0.44740833333333302</v>
      </c>
      <c r="AP410">
        <v>0.45720307017543899</v>
      </c>
      <c r="AQ410">
        <v>0.46285833333333298</v>
      </c>
      <c r="AR410">
        <v>0.46134999999999998</v>
      </c>
      <c r="AS410">
        <v>0.47901710526315799</v>
      </c>
    </row>
    <row r="411" spans="1:45">
      <c r="A411" t="s">
        <v>453</v>
      </c>
      <c r="B411">
        <v>0.46159703947368402</v>
      </c>
      <c r="C411">
        <v>0.43807730263157901</v>
      </c>
      <c r="D411">
        <v>0.47704440789473701</v>
      </c>
      <c r="E411">
        <v>0.46372368421052601</v>
      </c>
      <c r="F411">
        <v>0.46049671052631602</v>
      </c>
      <c r="G411">
        <v>0.47612993421052602</v>
      </c>
      <c r="H411">
        <v>0.46322286184210498</v>
      </c>
      <c r="I411">
        <v>0.46383305921052598</v>
      </c>
      <c r="J411">
        <v>0.46362746710526298</v>
      </c>
      <c r="K411">
        <v>0.46031250000000001</v>
      </c>
      <c r="L411">
        <v>0.47817187500000002</v>
      </c>
      <c r="M411">
        <v>0.47798848684210499</v>
      </c>
      <c r="N411">
        <v>0.48013898026315799</v>
      </c>
      <c r="O411">
        <v>0.486035361842105</v>
      </c>
      <c r="P411">
        <v>0.44402549342105302</v>
      </c>
      <c r="Q411">
        <v>0.44316282894736803</v>
      </c>
      <c r="R411">
        <v>0.465296875</v>
      </c>
      <c r="S411">
        <v>0.42779358552631602</v>
      </c>
      <c r="T411">
        <v>0.43238898026315797</v>
      </c>
      <c r="U411">
        <v>0.49958470394736798</v>
      </c>
      <c r="V411">
        <v>0.475816611842105</v>
      </c>
      <c r="W411">
        <v>0.44793338815789502</v>
      </c>
      <c r="X411">
        <v>0.43820805921052602</v>
      </c>
      <c r="Y411">
        <v>0.43511759868421102</v>
      </c>
      <c r="Z411">
        <v>0.444453125</v>
      </c>
      <c r="AA411">
        <v>0.518471217105263</v>
      </c>
      <c r="AB411">
        <v>0.47209374999999998</v>
      </c>
      <c r="AC411">
        <v>0.461445723684211</v>
      </c>
      <c r="AD411">
        <v>0.47862006578947403</v>
      </c>
      <c r="AE411">
        <v>0.45877631578947398</v>
      </c>
      <c r="AF411">
        <v>0.42870723684210499</v>
      </c>
      <c r="AG411">
        <v>0.49806167763157899</v>
      </c>
      <c r="AH411">
        <v>0.501645559210526</v>
      </c>
      <c r="AI411">
        <v>0.48083305921052599</v>
      </c>
      <c r="AJ411">
        <v>0.48461842105263198</v>
      </c>
      <c r="AK411">
        <v>0.47530756578947397</v>
      </c>
      <c r="AL411">
        <v>0.49901315789473699</v>
      </c>
      <c r="AM411">
        <v>0.50092927631578898</v>
      </c>
      <c r="AN411">
        <v>0.460643092105263</v>
      </c>
      <c r="AO411">
        <v>0.42639144736842099</v>
      </c>
      <c r="AP411">
        <v>0.42812006578947398</v>
      </c>
      <c r="AQ411">
        <v>0.44727960526315802</v>
      </c>
      <c r="AR411">
        <v>0.44178453947368401</v>
      </c>
      <c r="AS411">
        <v>0.46621217105263202</v>
      </c>
    </row>
    <row r="412" spans="1:45">
      <c r="A412" t="s">
        <v>454</v>
      </c>
      <c r="B412">
        <v>0.48742208904109602</v>
      </c>
      <c r="C412">
        <v>0.46885787671232898</v>
      </c>
      <c r="D412">
        <v>0.49901198630137</v>
      </c>
      <c r="E412">
        <v>0.45680308219178101</v>
      </c>
      <c r="F412">
        <v>0.49023801369863002</v>
      </c>
      <c r="G412">
        <v>0.49522773972602702</v>
      </c>
      <c r="H412">
        <v>0.48506678082191801</v>
      </c>
      <c r="I412">
        <v>0.46603424657534198</v>
      </c>
      <c r="J412">
        <v>0.46149143835616402</v>
      </c>
      <c r="K412">
        <v>0.45117465753424701</v>
      </c>
      <c r="L412">
        <v>0.49137243150684901</v>
      </c>
      <c r="M412">
        <v>0.50165496575342505</v>
      </c>
      <c r="N412">
        <v>0.497829623287671</v>
      </c>
      <c r="O412">
        <v>0.49606849315068502</v>
      </c>
      <c r="P412">
        <v>0.46379537671232901</v>
      </c>
      <c r="Q412">
        <v>0.46623801369862999</v>
      </c>
      <c r="R412">
        <v>0.50435102739726001</v>
      </c>
      <c r="S412">
        <v>0.44702140410958902</v>
      </c>
      <c r="T412">
        <v>0.46224999999999999</v>
      </c>
      <c r="U412">
        <v>0.487871575342466</v>
      </c>
      <c r="V412">
        <v>0.48384760273972599</v>
      </c>
      <c r="W412">
        <v>0.46398886986301402</v>
      </c>
      <c r="X412">
        <v>0.46230650684931501</v>
      </c>
      <c r="Y412">
        <v>0.46384246575342503</v>
      </c>
      <c r="Z412">
        <v>0.47816010273972598</v>
      </c>
      <c r="AA412">
        <v>0.510797089041096</v>
      </c>
      <c r="AB412">
        <v>0.49200599315068499</v>
      </c>
      <c r="AC412">
        <v>0.47735958904109599</v>
      </c>
      <c r="AD412">
        <v>0.47883732876712298</v>
      </c>
      <c r="AE412">
        <v>0.48308647260274001</v>
      </c>
      <c r="AF412">
        <v>0.46360102739726</v>
      </c>
      <c r="AG412">
        <v>0.53448202054794502</v>
      </c>
      <c r="AH412">
        <v>0.52979280821917796</v>
      </c>
      <c r="AI412">
        <v>0.50423116438356197</v>
      </c>
      <c r="AJ412">
        <v>0.50391010273972603</v>
      </c>
      <c r="AK412">
        <v>0.50989212328767097</v>
      </c>
      <c r="AL412">
        <v>0.49155308219178101</v>
      </c>
      <c r="AM412">
        <v>0.51275941780821899</v>
      </c>
      <c r="AN412">
        <v>0.48981421232876698</v>
      </c>
      <c r="AO412">
        <v>0.44312071917808199</v>
      </c>
      <c r="AP412">
        <v>0.457601883561644</v>
      </c>
      <c r="AQ412">
        <v>0.468265410958904</v>
      </c>
      <c r="AR412">
        <v>0.44300428082191801</v>
      </c>
      <c r="AS412">
        <v>0.49628424657534198</v>
      </c>
    </row>
    <row r="413" spans="1:45">
      <c r="A413" t="s">
        <v>455</v>
      </c>
      <c r="B413">
        <v>0.47243499999999999</v>
      </c>
      <c r="C413">
        <v>0.45812346153846201</v>
      </c>
      <c r="D413">
        <v>0.486174230769231</v>
      </c>
      <c r="E413">
        <v>0.46537615384615399</v>
      </c>
      <c r="F413">
        <v>0.49017961538461502</v>
      </c>
      <c r="G413">
        <v>0.495114230769231</v>
      </c>
      <c r="H413">
        <v>0.48442076923076899</v>
      </c>
      <c r="I413">
        <v>0.46415192307692299</v>
      </c>
      <c r="J413">
        <v>0.466770384615385</v>
      </c>
      <c r="K413">
        <v>0.46157461538461497</v>
      </c>
      <c r="L413">
        <v>0.481438076923077</v>
      </c>
      <c r="M413">
        <v>0.48527769230769202</v>
      </c>
      <c r="N413">
        <v>0.49062346153846198</v>
      </c>
      <c r="O413">
        <v>0.48440499999999997</v>
      </c>
      <c r="P413">
        <v>0.44712730769230802</v>
      </c>
      <c r="Q413">
        <v>0.46475269230769201</v>
      </c>
      <c r="R413">
        <v>0.48745884615384599</v>
      </c>
      <c r="S413">
        <v>0.45712038461538501</v>
      </c>
      <c r="T413">
        <v>0.47308076923076903</v>
      </c>
      <c r="U413">
        <v>0.49207115384615402</v>
      </c>
      <c r="V413">
        <v>0.47979923076923098</v>
      </c>
      <c r="W413">
        <v>0.449145384615385</v>
      </c>
      <c r="X413">
        <v>0.45362923076923101</v>
      </c>
      <c r="Y413">
        <v>0.44687076923076902</v>
      </c>
      <c r="Z413">
        <v>0.45842307692307699</v>
      </c>
      <c r="AA413">
        <v>0.51644384615384598</v>
      </c>
      <c r="AB413">
        <v>0.47585923076923098</v>
      </c>
      <c r="AC413">
        <v>0.46419307692307699</v>
      </c>
      <c r="AD413">
        <v>0.50393461538461504</v>
      </c>
      <c r="AE413">
        <v>0.48172769230769202</v>
      </c>
      <c r="AF413">
        <v>0.49717076923076903</v>
      </c>
      <c r="AG413">
        <v>0.510859615384615</v>
      </c>
      <c r="AH413">
        <v>0.52059846153846201</v>
      </c>
      <c r="AI413">
        <v>0.495224230769231</v>
      </c>
      <c r="AJ413">
        <v>0.49628</v>
      </c>
      <c r="AK413">
        <v>0.50553192307692296</v>
      </c>
      <c r="AL413">
        <v>0.49963076923076899</v>
      </c>
      <c r="AM413">
        <v>0.51475923076923102</v>
      </c>
      <c r="AN413">
        <v>0.48209115384615397</v>
      </c>
      <c r="AO413">
        <v>0.46232692307692302</v>
      </c>
      <c r="AP413">
        <v>0.46815076923076898</v>
      </c>
      <c r="AQ413">
        <v>0.48385384615384602</v>
      </c>
      <c r="AR413">
        <v>0.48111461538461497</v>
      </c>
      <c r="AS413">
        <v>0.51483461538461495</v>
      </c>
    </row>
    <row r="414" spans="1:45">
      <c r="A414" t="s">
        <v>456</v>
      </c>
      <c r="B414">
        <v>0.523814323220537</v>
      </c>
      <c r="C414">
        <v>0.52999562427071201</v>
      </c>
      <c r="D414">
        <v>0.517798278879813</v>
      </c>
      <c r="E414">
        <v>0.52215519253208897</v>
      </c>
      <c r="F414">
        <v>0.52587704200700103</v>
      </c>
      <c r="G414">
        <v>0.52164089848308004</v>
      </c>
      <c r="H414">
        <v>0.52064542007001202</v>
      </c>
      <c r="I414">
        <v>0.52618261376896103</v>
      </c>
      <c r="J414">
        <v>0.524531505250875</v>
      </c>
      <c r="K414">
        <v>0.52130382147024501</v>
      </c>
      <c r="L414">
        <v>0.52116452742123698</v>
      </c>
      <c r="M414">
        <v>0.51947928821470202</v>
      </c>
      <c r="N414">
        <v>0.51337500000000003</v>
      </c>
      <c r="O414">
        <v>0.521052654609102</v>
      </c>
      <c r="P414">
        <v>0.522814323220537</v>
      </c>
      <c r="Q414">
        <v>0.53225525087514602</v>
      </c>
      <c r="R414">
        <v>0.53362645857642899</v>
      </c>
      <c r="S414">
        <v>0.52875670945157505</v>
      </c>
      <c r="T414">
        <v>0.52746207701283498</v>
      </c>
      <c r="U414">
        <v>0.51837164527421198</v>
      </c>
      <c r="V414">
        <v>0.52731184364060701</v>
      </c>
      <c r="W414">
        <v>0.53253733955659299</v>
      </c>
      <c r="X414">
        <v>0.53306344807467898</v>
      </c>
      <c r="Y414">
        <v>0.52899168611435199</v>
      </c>
      <c r="Z414">
        <v>0.53106476079346598</v>
      </c>
      <c r="AA414">
        <v>0.52426896149358204</v>
      </c>
      <c r="AB414">
        <v>0.52892109101516904</v>
      </c>
      <c r="AC414">
        <v>0.53455207117852999</v>
      </c>
      <c r="AD414">
        <v>0.51776181446907799</v>
      </c>
      <c r="AE414">
        <v>0.51656038506417701</v>
      </c>
      <c r="AF414">
        <v>0.51374518669778302</v>
      </c>
      <c r="AG414">
        <v>0.50610633022170404</v>
      </c>
      <c r="AH414">
        <v>0.50357745040840096</v>
      </c>
      <c r="AI414">
        <v>0.51525247957993003</v>
      </c>
      <c r="AJ414">
        <v>0.51439542007001204</v>
      </c>
      <c r="AK414">
        <v>0.51558576429404901</v>
      </c>
      <c r="AL414">
        <v>0.505652567094516</v>
      </c>
      <c r="AM414">
        <v>0.51100554259043196</v>
      </c>
      <c r="AN414">
        <v>0.51427333722287005</v>
      </c>
      <c r="AO414">
        <v>0.51537762543757304</v>
      </c>
      <c r="AP414">
        <v>0.512080221703617</v>
      </c>
      <c r="AQ414">
        <v>0.51113987747958001</v>
      </c>
      <c r="AR414">
        <v>0.51094778296382704</v>
      </c>
      <c r="AS414">
        <v>0.51794982497082798</v>
      </c>
    </row>
    <row r="415" spans="1:45">
      <c r="A415" t="s">
        <v>457</v>
      </c>
      <c r="B415">
        <v>0.49887722280334701</v>
      </c>
      <c r="C415">
        <v>0.49434440376569</v>
      </c>
      <c r="D415">
        <v>0.495284780334728</v>
      </c>
      <c r="E415">
        <v>0.49748274058577402</v>
      </c>
      <c r="F415">
        <v>0.50743083158995805</v>
      </c>
      <c r="G415">
        <v>0.50695292887029297</v>
      </c>
      <c r="H415">
        <v>0.50717220188284495</v>
      </c>
      <c r="I415">
        <v>0.48003255753138102</v>
      </c>
      <c r="J415">
        <v>0.482507322175732</v>
      </c>
      <c r="K415">
        <v>0.47926595188284499</v>
      </c>
      <c r="L415">
        <v>0.502003530334728</v>
      </c>
      <c r="M415">
        <v>0.51696273535564896</v>
      </c>
      <c r="N415">
        <v>0.52775536087866104</v>
      </c>
      <c r="O415">
        <v>0.52925928347280304</v>
      </c>
      <c r="P415">
        <v>0.47306210774058599</v>
      </c>
      <c r="Q415">
        <v>0.473545371338912</v>
      </c>
      <c r="R415">
        <v>0.47714082112970702</v>
      </c>
      <c r="S415">
        <v>0.49589291317991602</v>
      </c>
      <c r="T415">
        <v>0.498329105648536</v>
      </c>
      <c r="U415">
        <v>0.49558590481171499</v>
      </c>
      <c r="V415">
        <v>0.50099176255230105</v>
      </c>
      <c r="W415">
        <v>0.47575496861924699</v>
      </c>
      <c r="X415">
        <v>0.476733394351464</v>
      </c>
      <c r="Y415">
        <v>0.47399490062761501</v>
      </c>
      <c r="Z415">
        <v>0.47566579497908001</v>
      </c>
      <c r="AA415">
        <v>0.51597594142259395</v>
      </c>
      <c r="AB415">
        <v>0.47652588912133897</v>
      </c>
      <c r="AC415">
        <v>0.47468906903765701</v>
      </c>
      <c r="AD415">
        <v>0.510583812761506</v>
      </c>
      <c r="AE415">
        <v>0.497023666317992</v>
      </c>
      <c r="AF415">
        <v>0.50633760460250998</v>
      </c>
      <c r="AG415">
        <v>0.53196718096234297</v>
      </c>
      <c r="AH415">
        <v>0.52998247907949803</v>
      </c>
      <c r="AI415">
        <v>0.50963179916318002</v>
      </c>
      <c r="AJ415">
        <v>0.50908577405857702</v>
      </c>
      <c r="AK415">
        <v>0.50785447175732201</v>
      </c>
      <c r="AL415">
        <v>0.51248378661087901</v>
      </c>
      <c r="AM415">
        <v>0.51160434100418395</v>
      </c>
      <c r="AN415">
        <v>0.50083394351464405</v>
      </c>
      <c r="AO415">
        <v>0.48988023012552301</v>
      </c>
      <c r="AP415">
        <v>0.49319429916318003</v>
      </c>
      <c r="AQ415">
        <v>0.49418109309623398</v>
      </c>
      <c r="AR415">
        <v>0.49282871338912099</v>
      </c>
      <c r="AS415">
        <v>0.51532766736401703</v>
      </c>
    </row>
    <row r="416" spans="1:45">
      <c r="A416" t="s">
        <v>458</v>
      </c>
      <c r="B416">
        <v>0.51388601161665004</v>
      </c>
      <c r="C416">
        <v>0.508972168441433</v>
      </c>
      <c r="D416">
        <v>0.51186168925459796</v>
      </c>
      <c r="E416">
        <v>0.51047422555663102</v>
      </c>
      <c r="F416">
        <v>0.50795002420135504</v>
      </c>
      <c r="G416">
        <v>0.50727613746369804</v>
      </c>
      <c r="H416">
        <v>0.51138238141335901</v>
      </c>
      <c r="I416">
        <v>0.492253509196515</v>
      </c>
      <c r="J416">
        <v>0.49560043562439499</v>
      </c>
      <c r="K416">
        <v>0.49075133107454</v>
      </c>
      <c r="L416">
        <v>0.50163359148112296</v>
      </c>
      <c r="M416">
        <v>0.52687136979670901</v>
      </c>
      <c r="N416">
        <v>0.53326573088092899</v>
      </c>
      <c r="O416">
        <v>0.53457212003872201</v>
      </c>
      <c r="P416">
        <v>0.49657817037754098</v>
      </c>
      <c r="Q416">
        <v>0.49779622458857697</v>
      </c>
      <c r="R416">
        <v>0.49597591965150101</v>
      </c>
      <c r="S416">
        <v>0.50921599709583698</v>
      </c>
      <c r="T416">
        <v>0.50830953533397905</v>
      </c>
      <c r="U416">
        <v>0.50397398354307799</v>
      </c>
      <c r="V416">
        <v>0.51257127299128702</v>
      </c>
      <c r="W416">
        <v>0.491021660212972</v>
      </c>
      <c r="X416">
        <v>0.49426851403678601</v>
      </c>
      <c r="Y416">
        <v>0.49066953049370798</v>
      </c>
      <c r="Z416">
        <v>0.493152710551791</v>
      </c>
      <c r="AA416">
        <v>0.51229319941916795</v>
      </c>
      <c r="AB416">
        <v>0.49069288480154899</v>
      </c>
      <c r="AC416">
        <v>0.49345050822846098</v>
      </c>
      <c r="AD416">
        <v>0.51288564859632102</v>
      </c>
      <c r="AE416">
        <v>0.49879755566311701</v>
      </c>
      <c r="AF416">
        <v>0.51069469990319505</v>
      </c>
      <c r="AG416">
        <v>0.52784644240077405</v>
      </c>
      <c r="AH416">
        <v>0.52576839303001</v>
      </c>
      <c r="AI416">
        <v>0.51553835914811197</v>
      </c>
      <c r="AJ416">
        <v>0.51494191674733802</v>
      </c>
      <c r="AK416">
        <v>0.51189387705711498</v>
      </c>
      <c r="AL416">
        <v>0.51518489835430803</v>
      </c>
      <c r="AM416">
        <v>0.515142787996128</v>
      </c>
      <c r="AN416">
        <v>0.50840464666021301</v>
      </c>
      <c r="AO416">
        <v>0.50166977250725997</v>
      </c>
      <c r="AP416">
        <v>0.50602492739593397</v>
      </c>
      <c r="AQ416">
        <v>0.49973015488867401</v>
      </c>
      <c r="AR416">
        <v>0.50222144240077404</v>
      </c>
      <c r="AS416">
        <v>0.51321091481122905</v>
      </c>
    </row>
    <row r="417" spans="1:45">
      <c r="A417" t="s">
        <v>459</v>
      </c>
      <c r="B417">
        <v>0.50240119047619003</v>
      </c>
      <c r="C417">
        <v>0.497230505952381</v>
      </c>
      <c r="D417">
        <v>0.493996428571429</v>
      </c>
      <c r="E417">
        <v>0.51275401785714303</v>
      </c>
      <c r="F417">
        <v>0.50930848214285696</v>
      </c>
      <c r="G417">
        <v>0.502494345238095</v>
      </c>
      <c r="H417">
        <v>0.50034761904761904</v>
      </c>
      <c r="I417">
        <v>0.50585014880952395</v>
      </c>
      <c r="J417">
        <v>0.50601473214285697</v>
      </c>
      <c r="K417">
        <v>0.50818199404761899</v>
      </c>
      <c r="L417">
        <v>0.49899613095238099</v>
      </c>
      <c r="M417">
        <v>0.50120148809523801</v>
      </c>
      <c r="N417">
        <v>0.49754910714285699</v>
      </c>
      <c r="O417">
        <v>0.493934226190476</v>
      </c>
      <c r="P417">
        <v>0.49836160714285699</v>
      </c>
      <c r="Q417">
        <v>0.49745729166666702</v>
      </c>
      <c r="R417">
        <v>0.49825059523809501</v>
      </c>
      <c r="S417">
        <v>0.52483169642857097</v>
      </c>
      <c r="T417">
        <v>0.51996874999999998</v>
      </c>
      <c r="U417">
        <v>0.51342916666666705</v>
      </c>
      <c r="V417">
        <v>0.51288660714285705</v>
      </c>
      <c r="W417">
        <v>0.49956592261904798</v>
      </c>
      <c r="X417">
        <v>0.50166428571428601</v>
      </c>
      <c r="Y417">
        <v>0.50096502976190505</v>
      </c>
      <c r="Z417">
        <v>0.50274092261904801</v>
      </c>
      <c r="AA417">
        <v>0.500319494047619</v>
      </c>
      <c r="AB417">
        <v>0.49838571428571399</v>
      </c>
      <c r="AC417">
        <v>0.49950223214285699</v>
      </c>
      <c r="AD417">
        <v>0.51012380952380998</v>
      </c>
      <c r="AE417">
        <v>0.50421190476190503</v>
      </c>
      <c r="AF417">
        <v>0.51137440476190499</v>
      </c>
      <c r="AG417">
        <v>0.49557351190476201</v>
      </c>
      <c r="AH417">
        <v>0.50635773809523799</v>
      </c>
      <c r="AI417">
        <v>0.50035699404761902</v>
      </c>
      <c r="AJ417">
        <v>0.50031473214285704</v>
      </c>
      <c r="AK417">
        <v>0.50309047619047598</v>
      </c>
      <c r="AL417">
        <v>0.50434434523809502</v>
      </c>
      <c r="AM417">
        <v>0.50308125000000004</v>
      </c>
      <c r="AN417">
        <v>0.50765818452380995</v>
      </c>
      <c r="AO417">
        <v>0.509385267857143</v>
      </c>
      <c r="AP417">
        <v>0.50709479166666704</v>
      </c>
      <c r="AQ417">
        <v>0.50956919642857101</v>
      </c>
      <c r="AR417">
        <v>0.51482976190476204</v>
      </c>
      <c r="AS417">
        <v>0.50142395833333298</v>
      </c>
    </row>
    <row r="418" spans="1:45">
      <c r="A418" t="s">
        <v>460</v>
      </c>
      <c r="B418">
        <v>0.487107718894009</v>
      </c>
      <c r="C418">
        <v>0.48371745391705101</v>
      </c>
      <c r="D418">
        <v>0.485003744239631</v>
      </c>
      <c r="E418">
        <v>0.49800374423963101</v>
      </c>
      <c r="F418">
        <v>0.499852966589862</v>
      </c>
      <c r="G418">
        <v>0.50029665898617504</v>
      </c>
      <c r="H418">
        <v>0.495020161290323</v>
      </c>
      <c r="I418">
        <v>0.47890970622119799</v>
      </c>
      <c r="J418">
        <v>0.479266705069124</v>
      </c>
      <c r="K418">
        <v>0.48094959677419402</v>
      </c>
      <c r="L418">
        <v>0.47621082949308802</v>
      </c>
      <c r="M418">
        <v>0.50800057603686599</v>
      </c>
      <c r="N418">
        <v>0.50705184331797204</v>
      </c>
      <c r="O418">
        <v>0.51167569124423995</v>
      </c>
      <c r="P418">
        <v>0.49779536290322601</v>
      </c>
      <c r="Q418">
        <v>0.482554435483871</v>
      </c>
      <c r="R418">
        <v>0.49673804723502302</v>
      </c>
      <c r="S418">
        <v>0.495620247695853</v>
      </c>
      <c r="T418">
        <v>0.49549035138248798</v>
      </c>
      <c r="U418">
        <v>0.48265524193548398</v>
      </c>
      <c r="V418">
        <v>0.49417828341013798</v>
      </c>
      <c r="W418">
        <v>0.48222940668202802</v>
      </c>
      <c r="X418">
        <v>0.48929104262672801</v>
      </c>
      <c r="Y418">
        <v>0.48648459101382502</v>
      </c>
      <c r="Z418">
        <v>0.48945132488479298</v>
      </c>
      <c r="AA418">
        <v>0.48955429147465401</v>
      </c>
      <c r="AB418">
        <v>0.48920650921658998</v>
      </c>
      <c r="AC418">
        <v>0.494165034562212</v>
      </c>
      <c r="AD418">
        <v>0.48436175115207403</v>
      </c>
      <c r="AE418">
        <v>0.48625748847926298</v>
      </c>
      <c r="AF418">
        <v>0.48971428571428599</v>
      </c>
      <c r="AG418">
        <v>0.49244628456221201</v>
      </c>
      <c r="AH418">
        <v>0.49682531682027598</v>
      </c>
      <c r="AI418">
        <v>0.484687211981567</v>
      </c>
      <c r="AJ418">
        <v>0.48508482142857101</v>
      </c>
      <c r="AK418">
        <v>0.48947969470046099</v>
      </c>
      <c r="AL418">
        <v>0.49133942972350197</v>
      </c>
      <c r="AM418">
        <v>0.49073516705069098</v>
      </c>
      <c r="AN418">
        <v>0.48755241935483901</v>
      </c>
      <c r="AO418">
        <v>0.503093894009217</v>
      </c>
      <c r="AP418">
        <v>0.50278657834101403</v>
      </c>
      <c r="AQ418">
        <v>0.50214458525345596</v>
      </c>
      <c r="AR418">
        <v>0.507706365207373</v>
      </c>
      <c r="AS418">
        <v>0.48632502880184297</v>
      </c>
    </row>
    <row r="419" spans="1:45">
      <c r="A419" t="s">
        <v>461</v>
      </c>
      <c r="B419">
        <v>0.47763021868787298</v>
      </c>
      <c r="C419">
        <v>0.47681262425447302</v>
      </c>
      <c r="D419">
        <v>0.47577112326043702</v>
      </c>
      <c r="E419">
        <v>0.479485586481113</v>
      </c>
      <c r="F419">
        <v>0.47502311133200797</v>
      </c>
      <c r="G419">
        <v>0.49289239562624299</v>
      </c>
      <c r="H419">
        <v>0.480659542743539</v>
      </c>
      <c r="I419">
        <v>0.46151938369781298</v>
      </c>
      <c r="J419">
        <v>0.46259294234592402</v>
      </c>
      <c r="K419">
        <v>0.456915009940358</v>
      </c>
      <c r="L419">
        <v>0.49301789264413498</v>
      </c>
      <c r="M419">
        <v>0.49443712723658101</v>
      </c>
      <c r="N419">
        <v>0.50873434393638195</v>
      </c>
      <c r="O419">
        <v>0.50626466202783305</v>
      </c>
      <c r="P419">
        <v>0.45948707753479101</v>
      </c>
      <c r="Q419">
        <v>0.46657504970178898</v>
      </c>
      <c r="R419">
        <v>0.46657032803180898</v>
      </c>
      <c r="S419">
        <v>0.47088891650099401</v>
      </c>
      <c r="T419">
        <v>0.48138295228628197</v>
      </c>
      <c r="U419">
        <v>0.472648856858847</v>
      </c>
      <c r="V419">
        <v>0.48553305168986099</v>
      </c>
      <c r="W419">
        <v>0.44869980119284297</v>
      </c>
      <c r="X419">
        <v>0.45497788270377698</v>
      </c>
      <c r="Y419">
        <v>0.44762301192842902</v>
      </c>
      <c r="Z419">
        <v>0.45548136182902599</v>
      </c>
      <c r="AA419">
        <v>0.52196048707753495</v>
      </c>
      <c r="AB419">
        <v>0.46789512922465198</v>
      </c>
      <c r="AC419">
        <v>0.46185636182902601</v>
      </c>
      <c r="AD419">
        <v>0.48645924453280298</v>
      </c>
      <c r="AE419">
        <v>0.48021322067594402</v>
      </c>
      <c r="AF419">
        <v>0.49204000994035801</v>
      </c>
      <c r="AG419">
        <v>0.51596272365805196</v>
      </c>
      <c r="AH419">
        <v>0.52569035785288298</v>
      </c>
      <c r="AI419">
        <v>0.49963170974155102</v>
      </c>
      <c r="AJ419">
        <v>0.49939711729622299</v>
      </c>
      <c r="AK419">
        <v>0.50165283300198804</v>
      </c>
      <c r="AL419">
        <v>0.50216749502982105</v>
      </c>
      <c r="AM419">
        <v>0.50898111332008</v>
      </c>
      <c r="AN419">
        <v>0.48624975149105398</v>
      </c>
      <c r="AO419">
        <v>0.45670651093439402</v>
      </c>
      <c r="AP419">
        <v>0.463582504970179</v>
      </c>
      <c r="AQ419">
        <v>0.466798459244533</v>
      </c>
      <c r="AR419">
        <v>0.46764338966202801</v>
      </c>
      <c r="AS419">
        <v>0.50258101391650101</v>
      </c>
    </row>
    <row r="420" spans="1:45">
      <c r="A420" t="s">
        <v>462</v>
      </c>
      <c r="B420">
        <v>0.513293152866242</v>
      </c>
      <c r="C420">
        <v>0.51482786624203802</v>
      </c>
      <c r="D420">
        <v>0.51831130573248396</v>
      </c>
      <c r="E420">
        <v>0.55808089171974495</v>
      </c>
      <c r="F420">
        <v>0.52191480891719699</v>
      </c>
      <c r="G420">
        <v>0.52745127388534996</v>
      </c>
      <c r="H420">
        <v>0.51545875796178298</v>
      </c>
      <c r="I420">
        <v>0.52235079617834401</v>
      </c>
      <c r="J420">
        <v>0.51615238853503198</v>
      </c>
      <c r="K420">
        <v>0.51707627388535005</v>
      </c>
      <c r="L420">
        <v>0.54005079617834395</v>
      </c>
      <c r="M420">
        <v>0.52479171974522298</v>
      </c>
      <c r="N420">
        <v>0.54391751592356696</v>
      </c>
      <c r="O420">
        <v>0.530584076433121</v>
      </c>
      <c r="P420">
        <v>0.489832324840764</v>
      </c>
      <c r="Q420">
        <v>0.50052404458598698</v>
      </c>
      <c r="R420">
        <v>0.51007436305732501</v>
      </c>
      <c r="S420">
        <v>0.52109315286624203</v>
      </c>
      <c r="T420">
        <v>0.52785875796178305</v>
      </c>
      <c r="U420">
        <v>0.52954140127388505</v>
      </c>
      <c r="V420">
        <v>0.542654140127389</v>
      </c>
      <c r="W420">
        <v>0.50060796178343903</v>
      </c>
      <c r="X420">
        <v>0.50239681528662405</v>
      </c>
      <c r="Y420">
        <v>0.50075047770700598</v>
      </c>
      <c r="Z420">
        <v>0.50436624203821701</v>
      </c>
      <c r="AA420">
        <v>0.56767484076433095</v>
      </c>
      <c r="AB420">
        <v>0.52684984076433095</v>
      </c>
      <c r="AC420">
        <v>0.52531385350318505</v>
      </c>
      <c r="AD420">
        <v>0.561729777070064</v>
      </c>
      <c r="AE420">
        <v>0.55382085987261098</v>
      </c>
      <c r="AF420">
        <v>0.56029506369426796</v>
      </c>
      <c r="AG420">
        <v>0.55530191082802505</v>
      </c>
      <c r="AH420">
        <v>0.56357563694267498</v>
      </c>
      <c r="AI420">
        <v>0.52243614649681502</v>
      </c>
      <c r="AJ420">
        <v>0.52385684713375802</v>
      </c>
      <c r="AK420">
        <v>0.53037356687898096</v>
      </c>
      <c r="AL420">
        <v>0.52959187898089199</v>
      </c>
      <c r="AM420">
        <v>0.53266146496815303</v>
      </c>
      <c r="AN420">
        <v>0.52020828025477694</v>
      </c>
      <c r="AO420">
        <v>0.51720286624203804</v>
      </c>
      <c r="AP420">
        <v>0.51994601910827998</v>
      </c>
      <c r="AQ420">
        <v>0.537076910828025</v>
      </c>
      <c r="AR420">
        <v>0.53838280254777104</v>
      </c>
      <c r="AS420">
        <v>0.57569028662420396</v>
      </c>
    </row>
    <row r="421" spans="1:45">
      <c r="A421" t="s">
        <v>463</v>
      </c>
      <c r="B421">
        <v>0.48983253512132802</v>
      </c>
      <c r="C421">
        <v>0.49157104086845499</v>
      </c>
      <c r="D421">
        <v>0.49222860791826301</v>
      </c>
      <c r="E421">
        <v>0.496670657726692</v>
      </c>
      <c r="F421">
        <v>0.49649968071519801</v>
      </c>
      <c r="G421">
        <v>0.48690405491698602</v>
      </c>
      <c r="H421">
        <v>0.49122461685823798</v>
      </c>
      <c r="I421">
        <v>0.49679198595146901</v>
      </c>
      <c r="J421">
        <v>0.495403416347382</v>
      </c>
      <c r="K421">
        <v>0.49695929118773902</v>
      </c>
      <c r="L421">
        <v>0.49222397828863301</v>
      </c>
      <c r="M421">
        <v>0.49654789272030703</v>
      </c>
      <c r="N421">
        <v>0.49467560664112398</v>
      </c>
      <c r="O421">
        <v>0.50032535121328203</v>
      </c>
      <c r="P421">
        <v>0.49788968710089399</v>
      </c>
      <c r="Q421">
        <v>0.48779741379310299</v>
      </c>
      <c r="R421">
        <v>0.49385568326947599</v>
      </c>
      <c r="S421">
        <v>0.49826069604086798</v>
      </c>
      <c r="T421">
        <v>0.49849553001277103</v>
      </c>
      <c r="U421">
        <v>0.49440485312899102</v>
      </c>
      <c r="V421">
        <v>0.49256880587483998</v>
      </c>
      <c r="W421">
        <v>0.49743279054917</v>
      </c>
      <c r="X421">
        <v>0.49170146871008902</v>
      </c>
      <c r="Y421">
        <v>0.49082806513409999</v>
      </c>
      <c r="Z421">
        <v>0.49373818646232398</v>
      </c>
      <c r="AA421">
        <v>0.49430268199233701</v>
      </c>
      <c r="AB421">
        <v>0.49371487867177499</v>
      </c>
      <c r="AC421">
        <v>0.49877905491698599</v>
      </c>
      <c r="AD421">
        <v>0.50293757982120002</v>
      </c>
      <c r="AE421">
        <v>0.49377075351213301</v>
      </c>
      <c r="AF421">
        <v>0.4995</v>
      </c>
      <c r="AG421">
        <v>0.49183844189016601</v>
      </c>
      <c r="AH421">
        <v>0.490500478927203</v>
      </c>
      <c r="AI421">
        <v>0.49572765006385699</v>
      </c>
      <c r="AJ421">
        <v>0.49653176883780298</v>
      </c>
      <c r="AK421">
        <v>0.49705587484035801</v>
      </c>
      <c r="AL421">
        <v>0.49803384418901703</v>
      </c>
      <c r="AM421">
        <v>0.49630970625798199</v>
      </c>
      <c r="AN421">
        <v>0.50148148148148197</v>
      </c>
      <c r="AO421">
        <v>0.50206273946360203</v>
      </c>
      <c r="AP421">
        <v>0.50039719029374197</v>
      </c>
      <c r="AQ421">
        <v>0.49541522988505698</v>
      </c>
      <c r="AR421">
        <v>0.49722206257982099</v>
      </c>
      <c r="AS421">
        <v>0.48484929757343498</v>
      </c>
    </row>
    <row r="422" spans="1:45">
      <c r="A422" t="s">
        <v>464</v>
      </c>
      <c r="B422">
        <v>0.52504891956782695</v>
      </c>
      <c r="C422">
        <v>0.53572163865546196</v>
      </c>
      <c r="D422">
        <v>0.53193667466986805</v>
      </c>
      <c r="E422">
        <v>0.54492316926770701</v>
      </c>
      <c r="F422">
        <v>0.53496578631452596</v>
      </c>
      <c r="G422">
        <v>0.53425705282112801</v>
      </c>
      <c r="H422">
        <v>0.53551395558223303</v>
      </c>
      <c r="I422">
        <v>0.54364540816326501</v>
      </c>
      <c r="J422">
        <v>0.54536764705882401</v>
      </c>
      <c r="K422">
        <v>0.54305372148859499</v>
      </c>
      <c r="L422">
        <v>0.54509048619447797</v>
      </c>
      <c r="M422">
        <v>0.53173184273709495</v>
      </c>
      <c r="N422">
        <v>0.54124489795918396</v>
      </c>
      <c r="O422">
        <v>0.53257878151260496</v>
      </c>
      <c r="P422">
        <v>0.52498439375750305</v>
      </c>
      <c r="Q422">
        <v>0.525661764705882</v>
      </c>
      <c r="R422">
        <v>0.532274759903962</v>
      </c>
      <c r="S422">
        <v>0.54110264105642303</v>
      </c>
      <c r="T422">
        <v>0.54289765906362497</v>
      </c>
      <c r="U422">
        <v>0.54079816926770696</v>
      </c>
      <c r="V422">
        <v>0.54145123049219701</v>
      </c>
      <c r="W422">
        <v>0.53028496398559399</v>
      </c>
      <c r="X422">
        <v>0.53235609243697501</v>
      </c>
      <c r="Y422">
        <v>0.528879801920768</v>
      </c>
      <c r="Z422">
        <v>0.53315351140456202</v>
      </c>
      <c r="AA422">
        <v>0.54759528811524605</v>
      </c>
      <c r="AB422">
        <v>0.55150900360144095</v>
      </c>
      <c r="AC422">
        <v>0.55429711884753896</v>
      </c>
      <c r="AD422">
        <v>0.55398349339735897</v>
      </c>
      <c r="AE422">
        <v>0.55069522809123606</v>
      </c>
      <c r="AF422">
        <v>0.54745873349339702</v>
      </c>
      <c r="AG422">
        <v>0.545504801920768</v>
      </c>
      <c r="AH422">
        <v>0.54438730492196896</v>
      </c>
      <c r="AI422">
        <v>0.52819282713085203</v>
      </c>
      <c r="AJ422">
        <v>0.52739180672268904</v>
      </c>
      <c r="AK422">
        <v>0.53372433973589395</v>
      </c>
      <c r="AL422">
        <v>0.52527265906362497</v>
      </c>
      <c r="AM422">
        <v>0.53847689075630301</v>
      </c>
      <c r="AN422">
        <v>0.53553406362544997</v>
      </c>
      <c r="AO422">
        <v>0.531468487394958</v>
      </c>
      <c r="AP422">
        <v>0.52741611644657904</v>
      </c>
      <c r="AQ422">
        <v>0.53858448379351698</v>
      </c>
      <c r="AR422">
        <v>0.53544387755101996</v>
      </c>
      <c r="AS422">
        <v>0.54954831932773096</v>
      </c>
    </row>
    <row r="423" spans="1:45">
      <c r="A423" t="s">
        <v>465</v>
      </c>
      <c r="B423">
        <v>0.48894861376672999</v>
      </c>
      <c r="C423">
        <v>0.48658747609942599</v>
      </c>
      <c r="D423">
        <v>0.48850549713193098</v>
      </c>
      <c r="E423">
        <v>0.49708508604206503</v>
      </c>
      <c r="F423">
        <v>0.49010898661567898</v>
      </c>
      <c r="G423">
        <v>0.49921773422562099</v>
      </c>
      <c r="H423">
        <v>0.49297490439770603</v>
      </c>
      <c r="I423">
        <v>0.48293331739961798</v>
      </c>
      <c r="J423">
        <v>0.48185994263862297</v>
      </c>
      <c r="K423">
        <v>0.473808078393881</v>
      </c>
      <c r="L423">
        <v>0.50552820267686405</v>
      </c>
      <c r="M423">
        <v>0.50567041108986599</v>
      </c>
      <c r="N423">
        <v>0.51641658699808801</v>
      </c>
      <c r="O423">
        <v>0.51346199808795401</v>
      </c>
      <c r="P423">
        <v>0.47610707456979001</v>
      </c>
      <c r="Q423">
        <v>0.47522896749521998</v>
      </c>
      <c r="R423">
        <v>0.48029541108986601</v>
      </c>
      <c r="S423">
        <v>0.48929588910133798</v>
      </c>
      <c r="T423">
        <v>0.49345267686424499</v>
      </c>
      <c r="U423">
        <v>0.47986137667304002</v>
      </c>
      <c r="V423">
        <v>0.49068761950286799</v>
      </c>
      <c r="W423">
        <v>0.46638695028680699</v>
      </c>
      <c r="X423">
        <v>0.471069789674952</v>
      </c>
      <c r="Y423">
        <v>0.468187858508604</v>
      </c>
      <c r="Z423">
        <v>0.47288408221797301</v>
      </c>
      <c r="AA423">
        <v>0.53238599426386202</v>
      </c>
      <c r="AB423">
        <v>0.473216061185468</v>
      </c>
      <c r="AC423">
        <v>0.47188718929254297</v>
      </c>
      <c r="AD423">
        <v>0.49231692160611901</v>
      </c>
      <c r="AE423">
        <v>0.486929732313576</v>
      </c>
      <c r="AF423">
        <v>0.49704899617590798</v>
      </c>
      <c r="AG423">
        <v>0.51721892925430202</v>
      </c>
      <c r="AH423">
        <v>0.51945578393881497</v>
      </c>
      <c r="AI423">
        <v>0.493624760994264</v>
      </c>
      <c r="AJ423">
        <v>0.49386591778202699</v>
      </c>
      <c r="AK423">
        <v>0.495444550669216</v>
      </c>
      <c r="AL423">
        <v>0.50541252390057401</v>
      </c>
      <c r="AM423">
        <v>0.50268164435946505</v>
      </c>
      <c r="AN423">
        <v>0.488559273422562</v>
      </c>
      <c r="AO423">
        <v>0.47360492351816402</v>
      </c>
      <c r="AP423">
        <v>0.47867925430210301</v>
      </c>
      <c r="AQ423">
        <v>0.48361711281070702</v>
      </c>
      <c r="AR423">
        <v>0.48398661567877599</v>
      </c>
      <c r="AS423">
        <v>0.50869407265774402</v>
      </c>
    </row>
    <row r="424" spans="1:45">
      <c r="A424" t="s">
        <v>466</v>
      </c>
      <c r="B424">
        <v>0.47332916666666702</v>
      </c>
      <c r="C424">
        <v>0.44003611111111102</v>
      </c>
      <c r="D424">
        <v>0.47991944444444401</v>
      </c>
      <c r="E424">
        <v>0.44820555555555602</v>
      </c>
      <c r="F424">
        <v>0.452616666666667</v>
      </c>
      <c r="G424">
        <v>0.45888611111111099</v>
      </c>
      <c r="H424">
        <v>0.42545694444444399</v>
      </c>
      <c r="I424">
        <v>0.435373611111111</v>
      </c>
      <c r="J424">
        <v>0.427968055555556</v>
      </c>
      <c r="K424">
        <v>0.43322222222222201</v>
      </c>
      <c r="L424">
        <v>0.44908472222222201</v>
      </c>
      <c r="M424">
        <v>0.46899166666666697</v>
      </c>
      <c r="N424">
        <v>0.51361805555555595</v>
      </c>
      <c r="O424">
        <v>0.50324166666666703</v>
      </c>
      <c r="P424">
        <v>0.41862638888888898</v>
      </c>
      <c r="Q424">
        <v>0.43626388888888901</v>
      </c>
      <c r="R424">
        <v>0.42672777777777798</v>
      </c>
      <c r="S424">
        <v>0.43953472222222201</v>
      </c>
      <c r="T424">
        <v>0.42407499999999998</v>
      </c>
      <c r="U424">
        <v>0.42225416666666699</v>
      </c>
      <c r="V424">
        <v>0.43582638888888903</v>
      </c>
      <c r="W424">
        <v>0.386922222222222</v>
      </c>
      <c r="X424">
        <v>0.38922083333333302</v>
      </c>
      <c r="Y424">
        <v>0.38450138888888902</v>
      </c>
      <c r="Z424">
        <v>0.394945833333333</v>
      </c>
      <c r="AA424">
        <v>0.47304305555555598</v>
      </c>
      <c r="AB424">
        <v>0.44739861111111101</v>
      </c>
      <c r="AC424">
        <v>0.42769027777777802</v>
      </c>
      <c r="AD424">
        <v>0.45519722222222198</v>
      </c>
      <c r="AE424">
        <v>0.46382777777777801</v>
      </c>
      <c r="AF424">
        <v>0.46892916666666701</v>
      </c>
      <c r="AG424">
        <v>0.50600277777777802</v>
      </c>
      <c r="AH424">
        <v>0.51374166666666699</v>
      </c>
      <c r="AI424">
        <v>0.4642</v>
      </c>
      <c r="AJ424">
        <v>0.46640416666666701</v>
      </c>
      <c r="AK424">
        <v>0.47167916666666698</v>
      </c>
      <c r="AL424">
        <v>0.50183888888888895</v>
      </c>
      <c r="AM424">
        <v>0.48201666666666698</v>
      </c>
      <c r="AN424">
        <v>0.484806944444444</v>
      </c>
      <c r="AO424">
        <v>0.43160416666666701</v>
      </c>
      <c r="AP424">
        <v>0.43465416666666701</v>
      </c>
      <c r="AQ424">
        <v>0.47815277777777798</v>
      </c>
      <c r="AR424">
        <v>0.44935000000000003</v>
      </c>
      <c r="AS424">
        <v>0.52877083333333297</v>
      </c>
    </row>
    <row r="425" spans="1:45">
      <c r="A425" t="s">
        <v>467</v>
      </c>
      <c r="B425">
        <v>0.48141820768136601</v>
      </c>
      <c r="C425">
        <v>0.478385846372688</v>
      </c>
      <c r="D425">
        <v>0.488838282361309</v>
      </c>
      <c r="E425">
        <v>0.47588326813655801</v>
      </c>
      <c r="F425">
        <v>0.46941758534850597</v>
      </c>
      <c r="G425">
        <v>0.47857734708392602</v>
      </c>
      <c r="H425">
        <v>0.47791847439544799</v>
      </c>
      <c r="I425">
        <v>0.48193483285917499</v>
      </c>
      <c r="J425">
        <v>0.48284379445234699</v>
      </c>
      <c r="K425">
        <v>0.48041278449502101</v>
      </c>
      <c r="L425">
        <v>0.48624208748221898</v>
      </c>
      <c r="M425">
        <v>0.48519141180654302</v>
      </c>
      <c r="N425">
        <v>0.487262268847795</v>
      </c>
      <c r="O425">
        <v>0.48522892958748198</v>
      </c>
      <c r="P425">
        <v>0.46762064366998601</v>
      </c>
      <c r="Q425">
        <v>0.46967683143670003</v>
      </c>
      <c r="R425">
        <v>0.47966536273115201</v>
      </c>
      <c r="S425">
        <v>0.47177969416785198</v>
      </c>
      <c r="T425">
        <v>0.47706543385490802</v>
      </c>
      <c r="U425">
        <v>0.48080254267425299</v>
      </c>
      <c r="V425">
        <v>0.47805645448079698</v>
      </c>
      <c r="W425">
        <v>0.46578840682788097</v>
      </c>
      <c r="X425">
        <v>0.46947857396870601</v>
      </c>
      <c r="Y425">
        <v>0.466143581081081</v>
      </c>
      <c r="Z425">
        <v>0.472160028449502</v>
      </c>
      <c r="AA425">
        <v>0.50581525604551902</v>
      </c>
      <c r="AB425">
        <v>0.479850017780939</v>
      </c>
      <c r="AC425">
        <v>0.47350871266002797</v>
      </c>
      <c r="AD425">
        <v>0.50018803342816498</v>
      </c>
      <c r="AE425">
        <v>0.47560330725462302</v>
      </c>
      <c r="AF425">
        <v>0.48662971194879101</v>
      </c>
      <c r="AG425">
        <v>0.50222475106685605</v>
      </c>
      <c r="AH425">
        <v>0.50538726884779495</v>
      </c>
      <c r="AI425">
        <v>0.493778538406828</v>
      </c>
      <c r="AJ425">
        <v>0.49335588549075399</v>
      </c>
      <c r="AK425">
        <v>0.49085970839260301</v>
      </c>
      <c r="AL425">
        <v>0.49787055476529202</v>
      </c>
      <c r="AM425">
        <v>0.499352507112376</v>
      </c>
      <c r="AN425">
        <v>0.48384503911806498</v>
      </c>
      <c r="AO425">
        <v>0.46603093883357</v>
      </c>
      <c r="AP425">
        <v>0.47040282716927501</v>
      </c>
      <c r="AQ425">
        <v>0.47500880156472303</v>
      </c>
      <c r="AR425">
        <v>0.47341616287339999</v>
      </c>
      <c r="AS425">
        <v>0.50098639758179198</v>
      </c>
    </row>
    <row r="426" spans="1:45">
      <c r="A426" t="s">
        <v>468</v>
      </c>
      <c r="B426">
        <v>0.50111333138856495</v>
      </c>
      <c r="C426">
        <v>0.49978135939323198</v>
      </c>
      <c r="D426">
        <v>0.498896003500583</v>
      </c>
      <c r="E426">
        <v>0.50645872228704802</v>
      </c>
      <c r="F426">
        <v>0.50264031505250895</v>
      </c>
      <c r="G426">
        <v>0.50569092765460899</v>
      </c>
      <c r="H426">
        <v>0.50091540256709499</v>
      </c>
      <c r="I426">
        <v>0.50314629521586895</v>
      </c>
      <c r="J426">
        <v>0.49814935822637102</v>
      </c>
      <c r="K426">
        <v>0.49892079929988298</v>
      </c>
      <c r="L426">
        <v>0.49147578763127198</v>
      </c>
      <c r="M426">
        <v>0.50184772462076999</v>
      </c>
      <c r="N426">
        <v>0.50380425904317405</v>
      </c>
      <c r="O426">
        <v>0.50404361143523901</v>
      </c>
      <c r="P426">
        <v>0.49217182030338402</v>
      </c>
      <c r="Q426">
        <v>0.48872549591598602</v>
      </c>
      <c r="R426">
        <v>0.491246061843641</v>
      </c>
      <c r="S426">
        <v>0.51452902567094505</v>
      </c>
      <c r="T426">
        <v>0.50672928821470198</v>
      </c>
      <c r="U426">
        <v>0.51204084014002305</v>
      </c>
      <c r="V426">
        <v>0.499331388564761</v>
      </c>
      <c r="W426">
        <v>0.49990883897316202</v>
      </c>
      <c r="X426">
        <v>0.49551123103850597</v>
      </c>
      <c r="Y426">
        <v>0.493694865810968</v>
      </c>
      <c r="Z426">
        <v>0.49122666277713001</v>
      </c>
      <c r="AA426">
        <v>0.48073614352392102</v>
      </c>
      <c r="AB426">
        <v>0.50602523337222904</v>
      </c>
      <c r="AC426">
        <v>0.509113623103851</v>
      </c>
      <c r="AD426">
        <v>0.49736799883313898</v>
      </c>
      <c r="AE426">
        <v>0.49291744457409598</v>
      </c>
      <c r="AF426">
        <v>0.49904040256709498</v>
      </c>
      <c r="AG426">
        <v>0.48924752042007003</v>
      </c>
      <c r="AH426">
        <v>0.48740781796966198</v>
      </c>
      <c r="AI426">
        <v>0.50230061260210002</v>
      </c>
      <c r="AJ426">
        <v>0.50177260793465595</v>
      </c>
      <c r="AK426">
        <v>0.50608474329054798</v>
      </c>
      <c r="AL426">
        <v>0.49498556009334899</v>
      </c>
      <c r="AM426">
        <v>0.50232380396732801</v>
      </c>
      <c r="AN426">
        <v>0.51165446324387398</v>
      </c>
      <c r="AO426">
        <v>0.51319194865811002</v>
      </c>
      <c r="AP426">
        <v>0.51697578763127205</v>
      </c>
      <c r="AQ426">
        <v>0.51070638856476103</v>
      </c>
      <c r="AR426">
        <v>0.50990708868144696</v>
      </c>
      <c r="AS426">
        <v>0.49593815635939298</v>
      </c>
    </row>
    <row r="427" spans="1:45">
      <c r="A427" t="s">
        <v>469</v>
      </c>
      <c r="B427">
        <v>0.49454235294117599</v>
      </c>
      <c r="C427">
        <v>0.49065220588235298</v>
      </c>
      <c r="D427">
        <v>0.49293382352941201</v>
      </c>
      <c r="E427">
        <v>0.49737235294117599</v>
      </c>
      <c r="F427">
        <v>0.48829411764705899</v>
      </c>
      <c r="G427">
        <v>0.49797338235294097</v>
      </c>
      <c r="H427">
        <v>0.49402705882352899</v>
      </c>
      <c r="I427">
        <v>0.49142985294117603</v>
      </c>
      <c r="J427">
        <v>0.49466176470588202</v>
      </c>
      <c r="K427">
        <v>0.490936911764706</v>
      </c>
      <c r="L427">
        <v>0.48755088235294097</v>
      </c>
      <c r="M427">
        <v>0.49096470588235303</v>
      </c>
      <c r="N427">
        <v>0.494733235294118</v>
      </c>
      <c r="O427">
        <v>0.49201455882352901</v>
      </c>
      <c r="P427">
        <v>0.50019691176470604</v>
      </c>
      <c r="Q427">
        <v>0.49603014705882398</v>
      </c>
      <c r="R427">
        <v>0.49467749999999999</v>
      </c>
      <c r="S427">
        <v>0.50815044117647101</v>
      </c>
      <c r="T427">
        <v>0.50824514705882395</v>
      </c>
      <c r="U427">
        <v>0.51159779411764705</v>
      </c>
      <c r="V427">
        <v>0.49855588235294102</v>
      </c>
      <c r="W427">
        <v>0.496698382352941</v>
      </c>
      <c r="X427">
        <v>0.49875955882352901</v>
      </c>
      <c r="Y427">
        <v>0.49341926470588199</v>
      </c>
      <c r="Z427">
        <v>0.49715441176470598</v>
      </c>
      <c r="AA427">
        <v>0.478428529411765</v>
      </c>
      <c r="AB427">
        <v>0.50053544117647097</v>
      </c>
      <c r="AC427">
        <v>0.50209000000000004</v>
      </c>
      <c r="AD427">
        <v>0.49314764705882402</v>
      </c>
      <c r="AE427">
        <v>0.48881308823529401</v>
      </c>
      <c r="AF427">
        <v>0.48764926470588199</v>
      </c>
      <c r="AG427">
        <v>0.48832235294117599</v>
      </c>
      <c r="AH427">
        <v>0.49021926470588201</v>
      </c>
      <c r="AI427">
        <v>0.48807911764705902</v>
      </c>
      <c r="AJ427">
        <v>0.48779397058823498</v>
      </c>
      <c r="AK427">
        <v>0.481638676470588</v>
      </c>
      <c r="AL427">
        <v>0.490880294117647</v>
      </c>
      <c r="AM427">
        <v>0.48201588235294102</v>
      </c>
      <c r="AN427">
        <v>0.487323676470588</v>
      </c>
      <c r="AO427">
        <v>0.498049117647059</v>
      </c>
      <c r="AP427">
        <v>0.49538602941176502</v>
      </c>
      <c r="AQ427">
        <v>0.50517970588235295</v>
      </c>
      <c r="AR427">
        <v>0.49058132352941197</v>
      </c>
      <c r="AS427">
        <v>0.48755397058823502</v>
      </c>
    </row>
    <row r="428" spans="1:45">
      <c r="A428" t="s">
        <v>470</v>
      </c>
      <c r="B428">
        <v>0.449541213275299</v>
      </c>
      <c r="C428">
        <v>0.448158052230686</v>
      </c>
      <c r="D428">
        <v>0.45105250272034803</v>
      </c>
      <c r="E428">
        <v>0.45750448857453802</v>
      </c>
      <c r="F428">
        <v>0.47638710554951003</v>
      </c>
      <c r="G428">
        <v>0.486888873775843</v>
      </c>
      <c r="H428">
        <v>0.46646395538628899</v>
      </c>
      <c r="I428">
        <v>0.44825285636561502</v>
      </c>
      <c r="J428">
        <v>0.44984426006528799</v>
      </c>
      <c r="K428">
        <v>0.45403250816104501</v>
      </c>
      <c r="L428">
        <v>0.44758174646354698</v>
      </c>
      <c r="M428">
        <v>0.46651713819368901</v>
      </c>
      <c r="N428">
        <v>0.47483705114254599</v>
      </c>
      <c r="O428">
        <v>0.47859534820457</v>
      </c>
      <c r="P428">
        <v>0.43707671381936902</v>
      </c>
      <c r="Q428">
        <v>0.43540424374319903</v>
      </c>
      <c r="R428">
        <v>0.43881882480957601</v>
      </c>
      <c r="S428">
        <v>0.45570103373231802</v>
      </c>
      <c r="T428">
        <v>0.45534548422198001</v>
      </c>
      <c r="U428">
        <v>0.45629542981501597</v>
      </c>
      <c r="V428">
        <v>0.46021912404787801</v>
      </c>
      <c r="W428">
        <v>0.43524251904243699</v>
      </c>
      <c r="X428">
        <v>0.43878073993471201</v>
      </c>
      <c r="Y428">
        <v>0.433902067464635</v>
      </c>
      <c r="Z428">
        <v>0.43658705114254598</v>
      </c>
      <c r="AA428">
        <v>0.471020810663765</v>
      </c>
      <c r="AB428">
        <v>0.46397225244831303</v>
      </c>
      <c r="AC428">
        <v>0.46191471708378701</v>
      </c>
      <c r="AD428">
        <v>0.474735718171926</v>
      </c>
      <c r="AE428">
        <v>0.47164472252448297</v>
      </c>
      <c r="AF428">
        <v>0.48617315016322099</v>
      </c>
      <c r="AG428">
        <v>0.488897986942329</v>
      </c>
      <c r="AH428">
        <v>0.49552407508161</v>
      </c>
      <c r="AI428">
        <v>0.46488071273122999</v>
      </c>
      <c r="AJ428">
        <v>0.46652285092491802</v>
      </c>
      <c r="AK428">
        <v>0.47620089771490798</v>
      </c>
      <c r="AL428">
        <v>0.47790519586507102</v>
      </c>
      <c r="AM428">
        <v>0.47548939064200202</v>
      </c>
      <c r="AN428">
        <v>0.45893947225244802</v>
      </c>
      <c r="AO428">
        <v>0.47849347116430901</v>
      </c>
      <c r="AP428">
        <v>0.48543702393906402</v>
      </c>
      <c r="AQ428">
        <v>0.49088016866158901</v>
      </c>
      <c r="AR428">
        <v>0.49377529923830199</v>
      </c>
      <c r="AS428">
        <v>0.52080903155603897</v>
      </c>
    </row>
    <row r="429" spans="1:45">
      <c r="A429" t="s">
        <v>471</v>
      </c>
      <c r="B429">
        <v>0.50337768528464</v>
      </c>
      <c r="C429">
        <v>0.50388090762620796</v>
      </c>
      <c r="D429">
        <v>0.49784667024704599</v>
      </c>
      <c r="E429">
        <v>0.50841098281417796</v>
      </c>
      <c r="F429">
        <v>0.50623576799140702</v>
      </c>
      <c r="G429">
        <v>0.50996522556391</v>
      </c>
      <c r="H429">
        <v>0.50590561224489805</v>
      </c>
      <c r="I429">
        <v>0.49637298603652003</v>
      </c>
      <c r="J429">
        <v>0.49594965091299698</v>
      </c>
      <c r="K429">
        <v>0.496638426423201</v>
      </c>
      <c r="L429">
        <v>0.49734868421052603</v>
      </c>
      <c r="M429">
        <v>0.51333431793770101</v>
      </c>
      <c r="N429">
        <v>0.51271227175080603</v>
      </c>
      <c r="O429">
        <v>0.51705504833512395</v>
      </c>
      <c r="P429">
        <v>0.494796052631579</v>
      </c>
      <c r="Q429">
        <v>0.49900040279269597</v>
      </c>
      <c r="R429">
        <v>0.49150711600429597</v>
      </c>
      <c r="S429">
        <v>0.50289312567132105</v>
      </c>
      <c r="T429">
        <v>0.499740064446831</v>
      </c>
      <c r="U429">
        <v>0.50901718582169697</v>
      </c>
      <c r="V429">
        <v>0.49915145005370598</v>
      </c>
      <c r="W429">
        <v>0.48979417293233102</v>
      </c>
      <c r="X429">
        <v>0.489183539205156</v>
      </c>
      <c r="Y429">
        <v>0.48862862513426403</v>
      </c>
      <c r="Z429">
        <v>0.48880585392051601</v>
      </c>
      <c r="AA429">
        <v>0.50238963480128895</v>
      </c>
      <c r="AB429">
        <v>0.51004860365198701</v>
      </c>
      <c r="AC429">
        <v>0.51323576799140702</v>
      </c>
      <c r="AD429">
        <v>0.50810620300751896</v>
      </c>
      <c r="AE429">
        <v>0.50456874328678802</v>
      </c>
      <c r="AF429">
        <v>0.51562714822771205</v>
      </c>
      <c r="AG429">
        <v>0.50753101503759401</v>
      </c>
      <c r="AH429">
        <v>0.50334720730397398</v>
      </c>
      <c r="AI429">
        <v>0.50383592910848596</v>
      </c>
      <c r="AJ429">
        <v>0.503240064446831</v>
      </c>
      <c r="AK429">
        <v>0.50641286251342599</v>
      </c>
      <c r="AL429">
        <v>0.50973160580021504</v>
      </c>
      <c r="AM429">
        <v>0.50240480665950604</v>
      </c>
      <c r="AN429">
        <v>0.50674422663802399</v>
      </c>
      <c r="AO429">
        <v>0.50531122448979604</v>
      </c>
      <c r="AP429">
        <v>0.50810244360902301</v>
      </c>
      <c r="AQ429">
        <v>0.50996710526315803</v>
      </c>
      <c r="AR429">
        <v>0.506650912996778</v>
      </c>
      <c r="AS429">
        <v>0.52539728786251305</v>
      </c>
    </row>
    <row r="430" spans="1:45">
      <c r="A430" t="s">
        <v>472</v>
      </c>
      <c r="B430">
        <v>0.46965196078431398</v>
      </c>
      <c r="C430">
        <v>0.46808755446623102</v>
      </c>
      <c r="D430">
        <v>0.47050149782135098</v>
      </c>
      <c r="E430">
        <v>0.48292783224400898</v>
      </c>
      <c r="F430">
        <v>0.48293858932461903</v>
      </c>
      <c r="G430">
        <v>0.48106712962963</v>
      </c>
      <c r="H430">
        <v>0.47248297930283201</v>
      </c>
      <c r="I430">
        <v>0.481756944444444</v>
      </c>
      <c r="J430">
        <v>0.48388371459695001</v>
      </c>
      <c r="K430">
        <v>0.48522508169934597</v>
      </c>
      <c r="L430">
        <v>0.47985457516339902</v>
      </c>
      <c r="M430">
        <v>0.46767034313725497</v>
      </c>
      <c r="N430">
        <v>0.465996323529412</v>
      </c>
      <c r="O430">
        <v>0.470577750544662</v>
      </c>
      <c r="P430">
        <v>0.46963507625272299</v>
      </c>
      <c r="Q430">
        <v>0.47055909586056599</v>
      </c>
      <c r="R430">
        <v>0.475305419389978</v>
      </c>
      <c r="S430">
        <v>0.47243600217864901</v>
      </c>
      <c r="T430">
        <v>0.474209558823529</v>
      </c>
      <c r="U430">
        <v>0.47367606209150298</v>
      </c>
      <c r="V430">
        <v>0.47347263071895401</v>
      </c>
      <c r="W430">
        <v>0.46605283224400901</v>
      </c>
      <c r="X430">
        <v>0.46979234749455301</v>
      </c>
      <c r="Y430">
        <v>0.47191176470588198</v>
      </c>
      <c r="Z430">
        <v>0.47018668300653599</v>
      </c>
      <c r="AA430">
        <v>0.479025462962963</v>
      </c>
      <c r="AB430">
        <v>0.48285403050108899</v>
      </c>
      <c r="AC430">
        <v>0.48699564270152501</v>
      </c>
      <c r="AD430">
        <v>0.489026279956427</v>
      </c>
      <c r="AE430">
        <v>0.48241407952069698</v>
      </c>
      <c r="AF430">
        <v>0.48096160130719001</v>
      </c>
      <c r="AG430">
        <v>0.47241870915032702</v>
      </c>
      <c r="AH430">
        <v>0.480315767973856</v>
      </c>
      <c r="AI430">
        <v>0.47460157952069698</v>
      </c>
      <c r="AJ430">
        <v>0.47404357298474897</v>
      </c>
      <c r="AK430">
        <v>0.47731467864923699</v>
      </c>
      <c r="AL430">
        <v>0.47999537037036999</v>
      </c>
      <c r="AM430">
        <v>0.47648052832243998</v>
      </c>
      <c r="AN430">
        <v>0.48152437363834399</v>
      </c>
      <c r="AO430">
        <v>0.48810716230936801</v>
      </c>
      <c r="AP430">
        <v>0.48856685729847499</v>
      </c>
      <c r="AQ430">
        <v>0.48856358932461902</v>
      </c>
      <c r="AR430">
        <v>0.48803131808278899</v>
      </c>
      <c r="AS430">
        <v>0.49110784313725497</v>
      </c>
    </row>
    <row r="431" spans="1:45">
      <c r="A431" t="s">
        <v>473</v>
      </c>
      <c r="B431">
        <v>0.43143201501154699</v>
      </c>
      <c r="C431">
        <v>0.44090083718244799</v>
      </c>
      <c r="D431">
        <v>0.44635334872979199</v>
      </c>
      <c r="E431">
        <v>0.44461792725173199</v>
      </c>
      <c r="F431">
        <v>0.46791801385681298</v>
      </c>
      <c r="G431">
        <v>0.47112730946882198</v>
      </c>
      <c r="H431">
        <v>0.44591180715935302</v>
      </c>
      <c r="I431">
        <v>0.42916094110854502</v>
      </c>
      <c r="J431">
        <v>0.42831740762124698</v>
      </c>
      <c r="K431">
        <v>0.43466613741339499</v>
      </c>
      <c r="L431">
        <v>0.44484396651270203</v>
      </c>
      <c r="M431">
        <v>0.44829330254041599</v>
      </c>
      <c r="N431">
        <v>0.466586605080831</v>
      </c>
      <c r="O431">
        <v>0.46518057159353299</v>
      </c>
      <c r="P431">
        <v>0.40828954965358</v>
      </c>
      <c r="Q431">
        <v>0.42057101616628201</v>
      </c>
      <c r="R431">
        <v>0.42060248267898398</v>
      </c>
      <c r="S431">
        <v>0.42982144919168602</v>
      </c>
      <c r="T431">
        <v>0.43586691685912199</v>
      </c>
      <c r="U431">
        <v>0.443279301385681</v>
      </c>
      <c r="V431">
        <v>0.43775995958429598</v>
      </c>
      <c r="W431">
        <v>0.40607375866050799</v>
      </c>
      <c r="X431">
        <v>0.41354272517321</v>
      </c>
      <c r="Y431">
        <v>0.40844789260969999</v>
      </c>
      <c r="Z431">
        <v>0.41117364318706701</v>
      </c>
      <c r="AA431">
        <v>0.47247026558891497</v>
      </c>
      <c r="AB431">
        <v>0.431389722863741</v>
      </c>
      <c r="AC431">
        <v>0.42837384526558903</v>
      </c>
      <c r="AD431">
        <v>0.46584310046189398</v>
      </c>
      <c r="AE431">
        <v>0.45327150692840601</v>
      </c>
      <c r="AF431">
        <v>0.48013712471131598</v>
      </c>
      <c r="AG431">
        <v>0.50642927251732095</v>
      </c>
      <c r="AH431">
        <v>0.51601053695150101</v>
      </c>
      <c r="AI431">
        <v>0.45432678983833702</v>
      </c>
      <c r="AJ431">
        <v>0.45490689953810598</v>
      </c>
      <c r="AK431">
        <v>0.466088048498845</v>
      </c>
      <c r="AL431">
        <v>0.47120886258660499</v>
      </c>
      <c r="AM431">
        <v>0.46988957852194002</v>
      </c>
      <c r="AN431">
        <v>0.44821665704387997</v>
      </c>
      <c r="AO431">
        <v>0.44722849307159401</v>
      </c>
      <c r="AP431">
        <v>0.45112947459584302</v>
      </c>
      <c r="AQ431">
        <v>0.467950202078522</v>
      </c>
      <c r="AR431">
        <v>0.46998628752886801</v>
      </c>
      <c r="AS431">
        <v>0.51519976905311804</v>
      </c>
    </row>
    <row r="432" spans="1:45">
      <c r="A432" t="s">
        <v>474</v>
      </c>
      <c r="B432">
        <v>0.46287128146453099</v>
      </c>
      <c r="C432">
        <v>0.469209239130435</v>
      </c>
      <c r="D432">
        <v>0.470565360411899</v>
      </c>
      <c r="E432">
        <v>0.47289244851258599</v>
      </c>
      <c r="F432">
        <v>0.48499356407322702</v>
      </c>
      <c r="G432">
        <v>0.48653990274599501</v>
      </c>
      <c r="H432">
        <v>0.46544207665903897</v>
      </c>
      <c r="I432">
        <v>0.47009439359267702</v>
      </c>
      <c r="J432">
        <v>0.46684725400457699</v>
      </c>
      <c r="K432">
        <v>0.472325371853547</v>
      </c>
      <c r="L432">
        <v>0.47361627574370702</v>
      </c>
      <c r="M432">
        <v>0.46965546338672798</v>
      </c>
      <c r="N432">
        <v>0.47975715102974797</v>
      </c>
      <c r="O432">
        <v>0.477652459954233</v>
      </c>
      <c r="P432">
        <v>0.431656893592677</v>
      </c>
      <c r="Q432">
        <v>0.44213715675057202</v>
      </c>
      <c r="R432">
        <v>0.45191990846681901</v>
      </c>
      <c r="S432">
        <v>0.46465489130434801</v>
      </c>
      <c r="T432">
        <v>0.46899699656750599</v>
      </c>
      <c r="U432">
        <v>0.46159525171624699</v>
      </c>
      <c r="V432">
        <v>0.48130077231121299</v>
      </c>
      <c r="W432">
        <v>0.44524227688787199</v>
      </c>
      <c r="X432">
        <v>0.44735025743707102</v>
      </c>
      <c r="Y432">
        <v>0.447590389016018</v>
      </c>
      <c r="Z432">
        <v>0.44629776887871903</v>
      </c>
      <c r="AA432">
        <v>0.49370366132723098</v>
      </c>
      <c r="AB432">
        <v>0.46413429633867298</v>
      </c>
      <c r="AC432">
        <v>0.46209353546910797</v>
      </c>
      <c r="AD432">
        <v>0.48226187070938198</v>
      </c>
      <c r="AE432">
        <v>0.48254347826087002</v>
      </c>
      <c r="AF432">
        <v>0.49772711670480602</v>
      </c>
      <c r="AG432">
        <v>0.491228260869565</v>
      </c>
      <c r="AH432">
        <v>0.50021152745995401</v>
      </c>
      <c r="AI432">
        <v>0.48008524027459998</v>
      </c>
      <c r="AJ432">
        <v>0.47877474256292901</v>
      </c>
      <c r="AK432">
        <v>0.48858094965675097</v>
      </c>
      <c r="AL432">
        <v>0.48356493135011402</v>
      </c>
      <c r="AM432">
        <v>0.48124799771166998</v>
      </c>
      <c r="AN432">
        <v>0.46683280892448498</v>
      </c>
      <c r="AO432">
        <v>0.46056907894736798</v>
      </c>
      <c r="AP432">
        <v>0.462998712814645</v>
      </c>
      <c r="AQ432">
        <v>0.479809067505721</v>
      </c>
      <c r="AR432">
        <v>0.473542477116705</v>
      </c>
      <c r="AS432">
        <v>0.49946710526315802</v>
      </c>
    </row>
    <row r="433" spans="1:45">
      <c r="A433" t="s">
        <v>475</v>
      </c>
      <c r="B433">
        <v>0.48283137077294702</v>
      </c>
      <c r="C433">
        <v>0.486692481884058</v>
      </c>
      <c r="D433">
        <v>0.48151102053140099</v>
      </c>
      <c r="E433">
        <v>0.48907050120772899</v>
      </c>
      <c r="F433">
        <v>0.476221316425121</v>
      </c>
      <c r="G433">
        <v>0.47935643115942</v>
      </c>
      <c r="H433">
        <v>0.475062198067633</v>
      </c>
      <c r="I433">
        <v>0.480033514492754</v>
      </c>
      <c r="J433">
        <v>0.48193025362318798</v>
      </c>
      <c r="K433">
        <v>0.48115413647343003</v>
      </c>
      <c r="L433">
        <v>0.47920033212560398</v>
      </c>
      <c r="M433">
        <v>0.47749139492753601</v>
      </c>
      <c r="N433">
        <v>0.48757367149758502</v>
      </c>
      <c r="O433">
        <v>0.48267134661835698</v>
      </c>
      <c r="P433">
        <v>0.48280072463768098</v>
      </c>
      <c r="Q433">
        <v>0.481150815217391</v>
      </c>
      <c r="R433">
        <v>0.48412847222222199</v>
      </c>
      <c r="S433">
        <v>0.47696482487922698</v>
      </c>
      <c r="T433">
        <v>0.48040745772946902</v>
      </c>
      <c r="U433">
        <v>0.47188300120772902</v>
      </c>
      <c r="V433">
        <v>0.48682291666666699</v>
      </c>
      <c r="W433">
        <v>0.46860220410628001</v>
      </c>
      <c r="X433">
        <v>0.47175166062801899</v>
      </c>
      <c r="Y433">
        <v>0.47151237922705302</v>
      </c>
      <c r="Z433">
        <v>0.47343704710144902</v>
      </c>
      <c r="AA433">
        <v>0.482192330917874</v>
      </c>
      <c r="AB433">
        <v>0.49328759057971</v>
      </c>
      <c r="AC433">
        <v>0.49336005434782598</v>
      </c>
      <c r="AD433">
        <v>0.48632744565217401</v>
      </c>
      <c r="AE433">
        <v>0.49013058574879198</v>
      </c>
      <c r="AF433">
        <v>0.475214824879227</v>
      </c>
      <c r="AG433">
        <v>0.48097041062801899</v>
      </c>
      <c r="AH433">
        <v>0.48849637681159402</v>
      </c>
      <c r="AI433">
        <v>0.486145833333333</v>
      </c>
      <c r="AJ433">
        <v>0.485257548309179</v>
      </c>
      <c r="AK433">
        <v>0.48503306159420301</v>
      </c>
      <c r="AL433">
        <v>0.49394761473429899</v>
      </c>
      <c r="AM433">
        <v>0.48731929347826097</v>
      </c>
      <c r="AN433">
        <v>0.48334269323671503</v>
      </c>
      <c r="AO433">
        <v>0.47724169685990298</v>
      </c>
      <c r="AP433">
        <v>0.47748097826086999</v>
      </c>
      <c r="AQ433">
        <v>0.47850679347826103</v>
      </c>
      <c r="AR433">
        <v>0.484157457729469</v>
      </c>
      <c r="AS433">
        <v>0.48914205917874398</v>
      </c>
    </row>
    <row r="434" spans="1:45">
      <c r="A434" t="s">
        <v>476</v>
      </c>
      <c r="B434">
        <v>0.41781420863309399</v>
      </c>
      <c r="C434">
        <v>0.42968453237410098</v>
      </c>
      <c r="D434">
        <v>0.43404928057553999</v>
      </c>
      <c r="E434">
        <v>0.428035971223022</v>
      </c>
      <c r="F434">
        <v>0.46439856115107903</v>
      </c>
      <c r="G434">
        <v>0.46460341726618698</v>
      </c>
      <c r="H434">
        <v>0.43942751798561203</v>
      </c>
      <c r="I434">
        <v>0.42012356115107902</v>
      </c>
      <c r="J434">
        <v>0.415578956834532</v>
      </c>
      <c r="K434">
        <v>0.42309082733812903</v>
      </c>
      <c r="L434">
        <v>0.43829946043165502</v>
      </c>
      <c r="M434">
        <v>0.447760971223022</v>
      </c>
      <c r="N434">
        <v>0.46635485611510802</v>
      </c>
      <c r="O434">
        <v>0.46097661870503598</v>
      </c>
      <c r="P434">
        <v>0.39462553956834501</v>
      </c>
      <c r="Q434">
        <v>0.41166870503597103</v>
      </c>
      <c r="R434">
        <v>0.415612949640288</v>
      </c>
      <c r="S434">
        <v>0.41928597122302202</v>
      </c>
      <c r="T434">
        <v>0.43039280575539601</v>
      </c>
      <c r="U434">
        <v>0.43088633093525203</v>
      </c>
      <c r="V434">
        <v>0.42403992805755403</v>
      </c>
      <c r="W434">
        <v>0.39269730215827298</v>
      </c>
      <c r="X434">
        <v>0.39852733812949598</v>
      </c>
      <c r="Y434">
        <v>0.39663956834532399</v>
      </c>
      <c r="Z434">
        <v>0.40060899280575502</v>
      </c>
      <c r="AA434">
        <v>0.46831510791366898</v>
      </c>
      <c r="AB434">
        <v>0.41905827338129498</v>
      </c>
      <c r="AC434">
        <v>0.41582895683453203</v>
      </c>
      <c r="AD434">
        <v>0.45605881294964001</v>
      </c>
      <c r="AE434">
        <v>0.450209712230216</v>
      </c>
      <c r="AF434">
        <v>0.47958003597122301</v>
      </c>
      <c r="AG434">
        <v>0.50491169064748198</v>
      </c>
      <c r="AH434">
        <v>0.51053561151079097</v>
      </c>
      <c r="AI434">
        <v>0.43634496402877698</v>
      </c>
      <c r="AJ434">
        <v>0.43754352517985601</v>
      </c>
      <c r="AK434">
        <v>0.45086816546762598</v>
      </c>
      <c r="AL434">
        <v>0.45108741007194197</v>
      </c>
      <c r="AM434">
        <v>0.45791366906474801</v>
      </c>
      <c r="AN434">
        <v>0.43242841726618703</v>
      </c>
      <c r="AO434">
        <v>0.44364946043165499</v>
      </c>
      <c r="AP434">
        <v>0.44570395683453201</v>
      </c>
      <c r="AQ434">
        <v>0.46668848920863298</v>
      </c>
      <c r="AR434">
        <v>0.469334532374101</v>
      </c>
      <c r="AS434">
        <v>0.51669496402877702</v>
      </c>
    </row>
    <row r="435" spans="1:45">
      <c r="A435" t="s">
        <v>477</v>
      </c>
      <c r="B435">
        <v>0.39424999999999999</v>
      </c>
      <c r="C435">
        <v>0.37774999999999997</v>
      </c>
      <c r="D435">
        <v>0.34675</v>
      </c>
      <c r="E435">
        <v>0.34487499999999999</v>
      </c>
      <c r="F435">
        <v>0.328125</v>
      </c>
      <c r="G435">
        <v>0.27650000000000002</v>
      </c>
      <c r="H435">
        <v>0.255</v>
      </c>
      <c r="I435">
        <v>0.30412499999999998</v>
      </c>
      <c r="J435">
        <v>0.28562500000000002</v>
      </c>
      <c r="K435">
        <v>0.24625</v>
      </c>
      <c r="L435">
        <v>0.230375</v>
      </c>
      <c r="M435">
        <v>0.28262500000000002</v>
      </c>
      <c r="N435">
        <v>0.2235</v>
      </c>
      <c r="O435">
        <v>0.33700000000000002</v>
      </c>
      <c r="P435">
        <v>0.27487499999999998</v>
      </c>
      <c r="Q435">
        <v>0.324625</v>
      </c>
      <c r="R435">
        <v>0.271125</v>
      </c>
      <c r="S435">
        <v>0.17499999999999999</v>
      </c>
      <c r="T435">
        <v>0.16462499999999999</v>
      </c>
      <c r="U435">
        <v>0.13325000000000001</v>
      </c>
      <c r="V435">
        <v>0.18099999999999999</v>
      </c>
      <c r="W435">
        <v>0.22637499999999999</v>
      </c>
      <c r="X435">
        <v>0.201375</v>
      </c>
      <c r="Y435">
        <v>0.16262499999999999</v>
      </c>
      <c r="Z435">
        <v>0.15212500000000001</v>
      </c>
      <c r="AA435">
        <v>0.35075000000000001</v>
      </c>
      <c r="AB435">
        <v>0.307</v>
      </c>
      <c r="AC435">
        <v>0.29087499999999999</v>
      </c>
      <c r="AD435">
        <v>0.27512500000000001</v>
      </c>
      <c r="AE435">
        <v>0.25600000000000001</v>
      </c>
      <c r="AF435">
        <v>0.16212499999999999</v>
      </c>
      <c r="AG435">
        <v>0.25562499999999999</v>
      </c>
      <c r="AH435">
        <v>0.12912499999999999</v>
      </c>
      <c r="AI435">
        <v>0.25624999999999998</v>
      </c>
      <c r="AJ435">
        <v>0.26074999999999998</v>
      </c>
      <c r="AK435">
        <v>0.40962500000000002</v>
      </c>
      <c r="AL435">
        <v>0.40237499999999998</v>
      </c>
      <c r="AM435">
        <v>0.38400000000000001</v>
      </c>
      <c r="AN435">
        <v>0.32674999999999998</v>
      </c>
      <c r="AO435">
        <v>5.2749999999999998E-2</v>
      </c>
      <c r="AP435">
        <v>8.4500000000000006E-2</v>
      </c>
      <c r="AQ435">
        <v>7.4249999999999997E-2</v>
      </c>
      <c r="AR435">
        <v>0.1055</v>
      </c>
      <c r="AS435">
        <v>4.3124999999999997E-2</v>
      </c>
    </row>
    <row r="436" spans="1:45">
      <c r="A436" t="s">
        <v>478</v>
      </c>
      <c r="B436">
        <v>0.44862035010940898</v>
      </c>
      <c r="C436">
        <v>0.45032467177242902</v>
      </c>
      <c r="D436">
        <v>0.46496471553610502</v>
      </c>
      <c r="E436">
        <v>0.44869283369803098</v>
      </c>
      <c r="F436">
        <v>0.48054130196936501</v>
      </c>
      <c r="G436">
        <v>0.48352188183807399</v>
      </c>
      <c r="H436">
        <v>0.47035065645514201</v>
      </c>
      <c r="I436">
        <v>0.45472483588621398</v>
      </c>
      <c r="J436">
        <v>0.45755087527352301</v>
      </c>
      <c r="K436">
        <v>0.45806482494529499</v>
      </c>
      <c r="L436">
        <v>0.45669447483588599</v>
      </c>
      <c r="M436">
        <v>0.475201312910284</v>
      </c>
      <c r="N436">
        <v>0.48650437636761501</v>
      </c>
      <c r="O436">
        <v>0.48661022975930002</v>
      </c>
      <c r="P436">
        <v>0.42320240700218797</v>
      </c>
      <c r="Q436">
        <v>0.435348468271335</v>
      </c>
      <c r="R436">
        <v>0.463393052516411</v>
      </c>
      <c r="S436">
        <v>0.44229731947483603</v>
      </c>
      <c r="T436">
        <v>0.451202407002188</v>
      </c>
      <c r="U436">
        <v>0.47235339168490198</v>
      </c>
      <c r="V436">
        <v>0.45715454048139997</v>
      </c>
      <c r="W436">
        <v>0.43340016411378601</v>
      </c>
      <c r="X436">
        <v>0.43292396061269101</v>
      </c>
      <c r="Y436">
        <v>0.43174343544857802</v>
      </c>
      <c r="Z436">
        <v>0.44137855579868701</v>
      </c>
      <c r="AA436">
        <v>0.49146690371991197</v>
      </c>
      <c r="AB436">
        <v>0.44758588621444201</v>
      </c>
      <c r="AC436">
        <v>0.44576996717724299</v>
      </c>
      <c r="AD436">
        <v>0.48637527352297599</v>
      </c>
      <c r="AE436">
        <v>0.462857494529541</v>
      </c>
      <c r="AF436">
        <v>0.49747510940918999</v>
      </c>
      <c r="AG436">
        <v>0.51784135667396103</v>
      </c>
      <c r="AH436">
        <v>0.52623112691466101</v>
      </c>
      <c r="AI436">
        <v>0.464303610503282</v>
      </c>
      <c r="AJ436">
        <v>0.46766137855579898</v>
      </c>
      <c r="AK436">
        <v>0.468378008752735</v>
      </c>
      <c r="AL436">
        <v>0.471127188183807</v>
      </c>
      <c r="AM436">
        <v>0.47980634573304198</v>
      </c>
      <c r="AN436">
        <v>0.46071471553610499</v>
      </c>
      <c r="AO436">
        <v>0.44851312910284502</v>
      </c>
      <c r="AP436">
        <v>0.45675027352297598</v>
      </c>
      <c r="AQ436">
        <v>0.48129130196936498</v>
      </c>
      <c r="AR436">
        <v>0.47786187089715498</v>
      </c>
      <c r="AS436">
        <v>0.50402324945295396</v>
      </c>
    </row>
    <row r="437" spans="1:45">
      <c r="A437" t="s">
        <v>479</v>
      </c>
      <c r="B437">
        <v>0.47304376367614898</v>
      </c>
      <c r="C437">
        <v>0.46125738512035003</v>
      </c>
      <c r="D437">
        <v>0.47943736323851199</v>
      </c>
      <c r="E437">
        <v>0.46576805251641101</v>
      </c>
      <c r="F437">
        <v>0.48737253829321697</v>
      </c>
      <c r="G437">
        <v>0.493151258205689</v>
      </c>
      <c r="H437">
        <v>0.48130196936542702</v>
      </c>
      <c r="I437">
        <v>0.46504349015317298</v>
      </c>
      <c r="J437">
        <v>0.46296553610503299</v>
      </c>
      <c r="K437">
        <v>0.46133944201312899</v>
      </c>
      <c r="L437">
        <v>0.47307603938730902</v>
      </c>
      <c r="M437">
        <v>0.49197675054704598</v>
      </c>
      <c r="N437">
        <v>0.50553254923413604</v>
      </c>
      <c r="O437">
        <v>0.49739277899343498</v>
      </c>
      <c r="P437">
        <v>0.442801422319475</v>
      </c>
      <c r="Q437">
        <v>0.45130361050328199</v>
      </c>
      <c r="R437">
        <v>0.477874726477024</v>
      </c>
      <c r="S437">
        <v>0.45026887308533903</v>
      </c>
      <c r="T437">
        <v>0.46009600656455102</v>
      </c>
      <c r="U437">
        <v>0.47801777899343501</v>
      </c>
      <c r="V437">
        <v>0.46641028446389499</v>
      </c>
      <c r="W437">
        <v>0.44464688183807399</v>
      </c>
      <c r="X437">
        <v>0.45040590809628001</v>
      </c>
      <c r="Y437">
        <v>0.44845131291028401</v>
      </c>
      <c r="Z437">
        <v>0.45578911378555798</v>
      </c>
      <c r="AA437">
        <v>0.50527844638949704</v>
      </c>
      <c r="AB437">
        <v>0.47120021881838098</v>
      </c>
      <c r="AC437">
        <v>0.46334135667396098</v>
      </c>
      <c r="AD437">
        <v>0.49503309628008801</v>
      </c>
      <c r="AE437">
        <v>0.47136515317286698</v>
      </c>
      <c r="AF437">
        <v>0.50832467177242902</v>
      </c>
      <c r="AG437">
        <v>0.53218353391684903</v>
      </c>
      <c r="AH437">
        <v>0.52990454048140001</v>
      </c>
      <c r="AI437">
        <v>0.49161570021881801</v>
      </c>
      <c r="AJ437">
        <v>0.493068927789934</v>
      </c>
      <c r="AK437">
        <v>0.49366466083151</v>
      </c>
      <c r="AL437">
        <v>0.50345924507658601</v>
      </c>
      <c r="AM437">
        <v>0.50806291028446404</v>
      </c>
      <c r="AN437">
        <v>0.47889414660831497</v>
      </c>
      <c r="AO437">
        <v>0.45615672866520801</v>
      </c>
      <c r="AP437">
        <v>0.46597100656455098</v>
      </c>
      <c r="AQ437">
        <v>0.47434190371991197</v>
      </c>
      <c r="AR437">
        <v>0.470684354485777</v>
      </c>
      <c r="AS437">
        <v>0.52318326039387297</v>
      </c>
    </row>
    <row r="438" spans="1:45">
      <c r="A438" t="s">
        <v>480</v>
      </c>
      <c r="B438">
        <v>0.49951041666666701</v>
      </c>
      <c r="C438">
        <v>0.50449275362318802</v>
      </c>
      <c r="D438">
        <v>0.49975452898550698</v>
      </c>
      <c r="E438">
        <v>0.49812983091787399</v>
      </c>
      <c r="F438">
        <v>0.49242013888888903</v>
      </c>
      <c r="G438">
        <v>0.48380887681159401</v>
      </c>
      <c r="H438">
        <v>0.48933333333333301</v>
      </c>
      <c r="I438">
        <v>0.48906068840579697</v>
      </c>
      <c r="J438">
        <v>0.49419550120772898</v>
      </c>
      <c r="K438">
        <v>0.49494353864734297</v>
      </c>
      <c r="L438">
        <v>0.49404242149758498</v>
      </c>
      <c r="M438">
        <v>0.49222675120772902</v>
      </c>
      <c r="N438">
        <v>0.49618342391304299</v>
      </c>
      <c r="O438">
        <v>0.49686835748792302</v>
      </c>
      <c r="P438">
        <v>0.50436262077294702</v>
      </c>
      <c r="Q438">
        <v>0.50861518719806798</v>
      </c>
      <c r="R438">
        <v>0.50396724033816398</v>
      </c>
      <c r="S438">
        <v>0.49256219806763302</v>
      </c>
      <c r="T438">
        <v>0.49650090579710099</v>
      </c>
      <c r="U438">
        <v>0.50086096014492798</v>
      </c>
      <c r="V438">
        <v>0.50186654589372004</v>
      </c>
      <c r="W438">
        <v>0.49600045289855099</v>
      </c>
      <c r="X438">
        <v>0.50065640096618402</v>
      </c>
      <c r="Y438">
        <v>0.49006823671497601</v>
      </c>
      <c r="Z438">
        <v>0.494805706521739</v>
      </c>
      <c r="AA438">
        <v>0.48657623792270499</v>
      </c>
      <c r="AB438">
        <v>0.49932518115941998</v>
      </c>
      <c r="AC438">
        <v>0.50073867753623202</v>
      </c>
      <c r="AD438">
        <v>0.49121391908212603</v>
      </c>
      <c r="AE438">
        <v>0.491617149758454</v>
      </c>
      <c r="AF438">
        <v>0.49196799516908202</v>
      </c>
      <c r="AG438">
        <v>0.49178351449275398</v>
      </c>
      <c r="AH438">
        <v>0.48960386473430001</v>
      </c>
      <c r="AI438">
        <v>0.48838315217391298</v>
      </c>
      <c r="AJ438">
        <v>0.48922373188405799</v>
      </c>
      <c r="AK438">
        <v>0.48912635869565202</v>
      </c>
      <c r="AL438">
        <v>0.48551645531401</v>
      </c>
      <c r="AM438">
        <v>0.48616485507246399</v>
      </c>
      <c r="AN438">
        <v>0.48599048913043502</v>
      </c>
      <c r="AO438">
        <v>0.49276902173913001</v>
      </c>
      <c r="AP438">
        <v>0.49915670289855102</v>
      </c>
      <c r="AQ438">
        <v>0.49165881642512099</v>
      </c>
      <c r="AR438">
        <v>0.49530993357487901</v>
      </c>
      <c r="AS438">
        <v>0.48991817632850199</v>
      </c>
    </row>
    <row r="439" spans="1:45">
      <c r="A439" t="s">
        <v>481</v>
      </c>
      <c r="B439">
        <v>0.48907575261780101</v>
      </c>
      <c r="C439">
        <v>0.49318913612565402</v>
      </c>
      <c r="D439">
        <v>0.49395664267015699</v>
      </c>
      <c r="E439">
        <v>0.48674001963350799</v>
      </c>
      <c r="F439">
        <v>0.48208442408377</v>
      </c>
      <c r="G439">
        <v>0.48788563481675401</v>
      </c>
      <c r="H439">
        <v>0.48443586387434601</v>
      </c>
      <c r="I439">
        <v>0.49444600785340298</v>
      </c>
      <c r="J439">
        <v>0.49392931937172802</v>
      </c>
      <c r="K439">
        <v>0.496847185863874</v>
      </c>
      <c r="L439">
        <v>0.48740886780104697</v>
      </c>
      <c r="M439">
        <v>0.48713187172774902</v>
      </c>
      <c r="N439">
        <v>0.49291950261780099</v>
      </c>
      <c r="O439">
        <v>0.484355530104712</v>
      </c>
      <c r="P439">
        <v>0.49682166230366498</v>
      </c>
      <c r="Q439">
        <v>0.50713154450261799</v>
      </c>
      <c r="R439">
        <v>0.50716753926701597</v>
      </c>
      <c r="S439">
        <v>0.48723363874345499</v>
      </c>
      <c r="T439">
        <v>0.482957951570681</v>
      </c>
      <c r="U439">
        <v>0.489822807591623</v>
      </c>
      <c r="V439">
        <v>0.49732804319371698</v>
      </c>
      <c r="W439">
        <v>0.49060471204188499</v>
      </c>
      <c r="X439">
        <v>0.49403828534031402</v>
      </c>
      <c r="Y439">
        <v>0.48874672774869099</v>
      </c>
      <c r="Z439">
        <v>0.49180513743455501</v>
      </c>
      <c r="AA439">
        <v>0.48946727748691099</v>
      </c>
      <c r="AB439">
        <v>0.49792637434554998</v>
      </c>
      <c r="AC439">
        <v>0.49701783376963299</v>
      </c>
      <c r="AD439">
        <v>0.48654450261780102</v>
      </c>
      <c r="AE439">
        <v>0.49172742146596898</v>
      </c>
      <c r="AF439">
        <v>0.49642195680628298</v>
      </c>
      <c r="AG439">
        <v>0.49047938481675402</v>
      </c>
      <c r="AH439">
        <v>0.49302928664921503</v>
      </c>
      <c r="AI439">
        <v>0.495633180628272</v>
      </c>
      <c r="AJ439">
        <v>0.495932264397906</v>
      </c>
      <c r="AK439">
        <v>0.49240117801047101</v>
      </c>
      <c r="AL439">
        <v>0.49045631544502599</v>
      </c>
      <c r="AM439">
        <v>0.49369306282722503</v>
      </c>
      <c r="AN439">
        <v>0.49580284685863901</v>
      </c>
      <c r="AO439">
        <v>0.49766410340314099</v>
      </c>
      <c r="AP439">
        <v>0.49884751308900499</v>
      </c>
      <c r="AQ439">
        <v>0.50227421465968602</v>
      </c>
      <c r="AR439">
        <v>0.49556560863874299</v>
      </c>
      <c r="AS439">
        <v>0.482259162303665</v>
      </c>
    </row>
    <row r="440" spans="1:45">
      <c r="A440" t="s">
        <v>482</v>
      </c>
      <c r="B440">
        <v>0.51773598130841103</v>
      </c>
      <c r="C440">
        <v>0.52602380257009396</v>
      </c>
      <c r="D440">
        <v>0.52238303154205601</v>
      </c>
      <c r="E440">
        <v>0.53605665887850495</v>
      </c>
      <c r="F440">
        <v>0.52094845210280405</v>
      </c>
      <c r="G440">
        <v>0.51787032710280401</v>
      </c>
      <c r="H440">
        <v>0.52135879088784998</v>
      </c>
      <c r="I440">
        <v>0.52936477803738302</v>
      </c>
      <c r="J440">
        <v>0.52959082943925195</v>
      </c>
      <c r="K440">
        <v>0.52855081775700896</v>
      </c>
      <c r="L440">
        <v>0.52772210864486002</v>
      </c>
      <c r="M440">
        <v>0.519758615654206</v>
      </c>
      <c r="N440">
        <v>0.51073043224299097</v>
      </c>
      <c r="O440">
        <v>0.51981848714953305</v>
      </c>
      <c r="P440">
        <v>0.52254731308411195</v>
      </c>
      <c r="Q440">
        <v>0.53575292056074797</v>
      </c>
      <c r="R440">
        <v>0.52788142523364501</v>
      </c>
      <c r="S440">
        <v>0.53371363901869195</v>
      </c>
      <c r="T440">
        <v>0.535080461448598</v>
      </c>
      <c r="U440">
        <v>0.52398145443925204</v>
      </c>
      <c r="V440">
        <v>0.53437748247663597</v>
      </c>
      <c r="W440">
        <v>0.53183542640186898</v>
      </c>
      <c r="X440">
        <v>0.527899824766355</v>
      </c>
      <c r="Y440">
        <v>0.52641179906542102</v>
      </c>
      <c r="Z440">
        <v>0.52907067757009296</v>
      </c>
      <c r="AA440">
        <v>0.53007987733644901</v>
      </c>
      <c r="AB440">
        <v>0.527939544392523</v>
      </c>
      <c r="AC440">
        <v>0.530737441588785</v>
      </c>
      <c r="AD440">
        <v>0.51764719626168199</v>
      </c>
      <c r="AE440">
        <v>0.53000978387850495</v>
      </c>
      <c r="AF440">
        <v>0.52139690420560703</v>
      </c>
      <c r="AG440">
        <v>0.51701518691588799</v>
      </c>
      <c r="AH440">
        <v>0.51758995327102797</v>
      </c>
      <c r="AI440">
        <v>0.51918589369158896</v>
      </c>
      <c r="AJ440">
        <v>0.51789778037383205</v>
      </c>
      <c r="AK440">
        <v>0.51495575350467304</v>
      </c>
      <c r="AL440">
        <v>0.51836390186915904</v>
      </c>
      <c r="AM440">
        <v>0.51809754672897201</v>
      </c>
      <c r="AN440">
        <v>0.52104891939252296</v>
      </c>
      <c r="AO440">
        <v>0.52847181658878495</v>
      </c>
      <c r="AP440">
        <v>0.53213054906542101</v>
      </c>
      <c r="AQ440">
        <v>0.52723072429906503</v>
      </c>
      <c r="AR440">
        <v>0.52547415303738298</v>
      </c>
      <c r="AS440">
        <v>0.52011390186915896</v>
      </c>
    </row>
    <row r="441" spans="1:45">
      <c r="A441" t="s">
        <v>483</v>
      </c>
      <c r="B441">
        <v>0.49701572245322201</v>
      </c>
      <c r="C441">
        <v>0.49279235966736001</v>
      </c>
      <c r="D441">
        <v>0.49384563409563398</v>
      </c>
      <c r="E441">
        <v>0.48957562370062402</v>
      </c>
      <c r="F441">
        <v>0.50145088357588397</v>
      </c>
      <c r="G441">
        <v>0.50714462058212095</v>
      </c>
      <c r="H441">
        <v>0.49845452182952199</v>
      </c>
      <c r="I441">
        <v>0.47230873180873201</v>
      </c>
      <c r="J441">
        <v>0.47539981808731802</v>
      </c>
      <c r="K441">
        <v>0.47079119022868998</v>
      </c>
      <c r="L441">
        <v>0.48793594074844099</v>
      </c>
      <c r="M441">
        <v>0.50976663201663197</v>
      </c>
      <c r="N441">
        <v>0.526648908523909</v>
      </c>
      <c r="O441">
        <v>0.52171283783783795</v>
      </c>
      <c r="P441">
        <v>0.47071426715176701</v>
      </c>
      <c r="Q441">
        <v>0.47668581081081102</v>
      </c>
      <c r="R441">
        <v>0.47833212058212099</v>
      </c>
      <c r="S441">
        <v>0.486907354469854</v>
      </c>
      <c r="T441">
        <v>0.48897466216216201</v>
      </c>
      <c r="U441">
        <v>0.48833108108108098</v>
      </c>
      <c r="V441">
        <v>0.49224987006236998</v>
      </c>
      <c r="W441">
        <v>0.46263877338877302</v>
      </c>
      <c r="X441">
        <v>0.46497661122661099</v>
      </c>
      <c r="Y441">
        <v>0.46103885135135098</v>
      </c>
      <c r="Z441">
        <v>0.46336538461538501</v>
      </c>
      <c r="AA441">
        <v>0.51074792099792099</v>
      </c>
      <c r="AB441">
        <v>0.473324064449064</v>
      </c>
      <c r="AC441">
        <v>0.47209901247401198</v>
      </c>
      <c r="AD441">
        <v>0.504788721413721</v>
      </c>
      <c r="AE441">
        <v>0.48758679833679802</v>
      </c>
      <c r="AF441">
        <v>0.49516995841995798</v>
      </c>
      <c r="AG441">
        <v>0.53395556133056099</v>
      </c>
      <c r="AH441">
        <v>0.53143347193347201</v>
      </c>
      <c r="AI441">
        <v>0.50088695426195395</v>
      </c>
      <c r="AJ441">
        <v>0.50023401767151798</v>
      </c>
      <c r="AK441">
        <v>0.50088799376299398</v>
      </c>
      <c r="AL441">
        <v>0.50437993762993805</v>
      </c>
      <c r="AM441">
        <v>0.50407614345114304</v>
      </c>
      <c r="AN441">
        <v>0.49390228690228699</v>
      </c>
      <c r="AO441">
        <v>0.47858835758835799</v>
      </c>
      <c r="AP441">
        <v>0.48307211538461498</v>
      </c>
      <c r="AQ441">
        <v>0.48237785862785898</v>
      </c>
      <c r="AR441">
        <v>0.48348934511434499</v>
      </c>
      <c r="AS441">
        <v>0.51747479209979197</v>
      </c>
    </row>
    <row r="442" spans="1:45">
      <c r="A442" t="s">
        <v>484</v>
      </c>
      <c r="B442">
        <v>0.54366252670940196</v>
      </c>
      <c r="C442">
        <v>0.54756423611111105</v>
      </c>
      <c r="D442">
        <v>0.54737486645299105</v>
      </c>
      <c r="E442">
        <v>0.55104861111111103</v>
      </c>
      <c r="F442">
        <v>0.52717761752136705</v>
      </c>
      <c r="G442">
        <v>0.52879353632478598</v>
      </c>
      <c r="H442">
        <v>0.53878378739316202</v>
      </c>
      <c r="I442">
        <v>0.54932812499999994</v>
      </c>
      <c r="J442">
        <v>0.55269965277777799</v>
      </c>
      <c r="K442">
        <v>0.54876148504273503</v>
      </c>
      <c r="L442">
        <v>0.54164222756410296</v>
      </c>
      <c r="M442">
        <v>0.54301322115384598</v>
      </c>
      <c r="N442">
        <v>0.532378338675214</v>
      </c>
      <c r="O442">
        <v>0.53936899038461505</v>
      </c>
      <c r="P442">
        <v>0.55164022435897397</v>
      </c>
      <c r="Q442">
        <v>0.55122622863247905</v>
      </c>
      <c r="R442">
        <v>0.55515117521367496</v>
      </c>
      <c r="S442">
        <v>0.55372128739316195</v>
      </c>
      <c r="T442">
        <v>0.55411391559829104</v>
      </c>
      <c r="U442">
        <v>0.53968896901709396</v>
      </c>
      <c r="V442">
        <v>0.53342975427350403</v>
      </c>
      <c r="W442">
        <v>0.55836071047008595</v>
      </c>
      <c r="X442">
        <v>0.55313862179487205</v>
      </c>
      <c r="Y442">
        <v>0.55122182158119704</v>
      </c>
      <c r="Z442">
        <v>0.54958279914529895</v>
      </c>
      <c r="AA442">
        <v>0.52717855235042699</v>
      </c>
      <c r="AB442">
        <v>0.55507491987179503</v>
      </c>
      <c r="AC442">
        <v>0.55217280982906003</v>
      </c>
      <c r="AD442">
        <v>0.54317361111111095</v>
      </c>
      <c r="AE442">
        <v>0.54550934829059805</v>
      </c>
      <c r="AF442">
        <v>0.53438274572649602</v>
      </c>
      <c r="AG442">
        <v>0.53029981303418805</v>
      </c>
      <c r="AH442">
        <v>0.52772128739316204</v>
      </c>
      <c r="AI442">
        <v>0.53597195512820495</v>
      </c>
      <c r="AJ442">
        <v>0.53641386217948706</v>
      </c>
      <c r="AK442">
        <v>0.52791172542734999</v>
      </c>
      <c r="AL442">
        <v>0.53029033119658098</v>
      </c>
      <c r="AM442">
        <v>0.53350587606837596</v>
      </c>
      <c r="AN442">
        <v>0.53554674145299097</v>
      </c>
      <c r="AO442">
        <v>0.53201749465811998</v>
      </c>
      <c r="AP442">
        <v>0.53043883547008597</v>
      </c>
      <c r="AQ442">
        <v>0.52657892628205105</v>
      </c>
      <c r="AR442">
        <v>0.52503178418803398</v>
      </c>
      <c r="AS442">
        <v>0.53187419871794905</v>
      </c>
    </row>
    <row r="443" spans="1:45">
      <c r="A443" t="s">
        <v>485</v>
      </c>
      <c r="B443">
        <v>0.48152767749699199</v>
      </c>
      <c r="C443">
        <v>0.48037740673886897</v>
      </c>
      <c r="D443">
        <v>0.48002000601684702</v>
      </c>
      <c r="E443">
        <v>0.48911838146811099</v>
      </c>
      <c r="F443">
        <v>0.47734822503008401</v>
      </c>
      <c r="G443">
        <v>0.48068020457280403</v>
      </c>
      <c r="H443">
        <v>0.47742193140794198</v>
      </c>
      <c r="I443">
        <v>0.49106092057761702</v>
      </c>
      <c r="J443">
        <v>0.48924277978339298</v>
      </c>
      <c r="K443">
        <v>0.49068877858002402</v>
      </c>
      <c r="L443">
        <v>0.48012078820698001</v>
      </c>
      <c r="M443">
        <v>0.47957927196149203</v>
      </c>
      <c r="N443">
        <v>0.48544509626955501</v>
      </c>
      <c r="O443">
        <v>0.48694238868832701</v>
      </c>
      <c r="P443">
        <v>0.48622442839951902</v>
      </c>
      <c r="Q443">
        <v>0.48221435018050501</v>
      </c>
      <c r="R443">
        <v>0.496488567990373</v>
      </c>
      <c r="S443">
        <v>0.48103339350180502</v>
      </c>
      <c r="T443">
        <v>0.48450872442839998</v>
      </c>
      <c r="U443">
        <v>0.49878113718411599</v>
      </c>
      <c r="V443">
        <v>0.48928128760529499</v>
      </c>
      <c r="W443">
        <v>0.47901985559566801</v>
      </c>
      <c r="X443">
        <v>0.479784145607702</v>
      </c>
      <c r="Y443">
        <v>0.47562349578820701</v>
      </c>
      <c r="Z443">
        <v>0.47863974127557202</v>
      </c>
      <c r="AA443">
        <v>0.48731347773766498</v>
      </c>
      <c r="AB443">
        <v>0.489895758122744</v>
      </c>
      <c r="AC443">
        <v>0.48130866425992802</v>
      </c>
      <c r="AD443">
        <v>0.48454347172081802</v>
      </c>
      <c r="AE443">
        <v>0.485740373044525</v>
      </c>
      <c r="AF443">
        <v>0.48798555956678702</v>
      </c>
      <c r="AG443">
        <v>0.48430189530685902</v>
      </c>
      <c r="AH443">
        <v>0.48698932009627</v>
      </c>
      <c r="AI443">
        <v>0.48810333935018102</v>
      </c>
      <c r="AJ443">
        <v>0.48900406137184099</v>
      </c>
      <c r="AK443">
        <v>0.490658243080626</v>
      </c>
      <c r="AL443">
        <v>0.491879663056558</v>
      </c>
      <c r="AM443">
        <v>0.491109055354994</v>
      </c>
      <c r="AN443">
        <v>0.48930279783393499</v>
      </c>
      <c r="AO443">
        <v>0.47035379061371801</v>
      </c>
      <c r="AP443">
        <v>0.47200330926594503</v>
      </c>
      <c r="AQ443">
        <v>0.46883649217809897</v>
      </c>
      <c r="AR443">
        <v>0.473321299638989</v>
      </c>
      <c r="AS443">
        <v>0.49774277978339299</v>
      </c>
    </row>
    <row r="444" spans="1:45">
      <c r="A444" t="s">
        <v>486</v>
      </c>
      <c r="B444">
        <v>0.51702605956471903</v>
      </c>
      <c r="C444">
        <v>0.52184808132875105</v>
      </c>
      <c r="D444">
        <v>0.52431772623138595</v>
      </c>
      <c r="E444">
        <v>0.53239561855670103</v>
      </c>
      <c r="F444">
        <v>0.51657202176403205</v>
      </c>
      <c r="G444">
        <v>0.52500286368843097</v>
      </c>
      <c r="H444">
        <v>0.51491165521191296</v>
      </c>
      <c r="I444">
        <v>0.52809951317296699</v>
      </c>
      <c r="J444">
        <v>0.52845690148911795</v>
      </c>
      <c r="K444">
        <v>0.52584693585337905</v>
      </c>
      <c r="L444">
        <v>0.53827391179839601</v>
      </c>
      <c r="M444">
        <v>0.51339819587628899</v>
      </c>
      <c r="N444">
        <v>0.51611268613974803</v>
      </c>
      <c r="O444">
        <v>0.51316208476517799</v>
      </c>
      <c r="P444">
        <v>0.49977004581901502</v>
      </c>
      <c r="Q444">
        <v>0.50381328751431798</v>
      </c>
      <c r="R444">
        <v>0.52447995418098503</v>
      </c>
      <c r="S444">
        <v>0.52900429553264605</v>
      </c>
      <c r="T444">
        <v>0.53760180412371095</v>
      </c>
      <c r="U444">
        <v>0.53399355670103099</v>
      </c>
      <c r="V444">
        <v>0.53179682130584205</v>
      </c>
      <c r="W444">
        <v>0.50914246849942701</v>
      </c>
      <c r="X444">
        <v>0.51055455326460497</v>
      </c>
      <c r="Y444">
        <v>0.50936597938144301</v>
      </c>
      <c r="Z444">
        <v>0.50755598510882005</v>
      </c>
      <c r="AA444">
        <v>0.53353865979381399</v>
      </c>
      <c r="AB444">
        <v>0.51863688430698696</v>
      </c>
      <c r="AC444">
        <v>0.51747938144329897</v>
      </c>
      <c r="AD444">
        <v>0.53108791523482202</v>
      </c>
      <c r="AE444">
        <v>0.53859793814432999</v>
      </c>
      <c r="AF444">
        <v>0.51105555555555604</v>
      </c>
      <c r="AG444">
        <v>0.52477477090492597</v>
      </c>
      <c r="AH444">
        <v>0.52701904352806395</v>
      </c>
      <c r="AI444">
        <v>0.56692511454753702</v>
      </c>
      <c r="AJ444">
        <v>0.56629796678121402</v>
      </c>
      <c r="AK444">
        <v>0.57941910080183301</v>
      </c>
      <c r="AL444">
        <v>0.56391337342497105</v>
      </c>
      <c r="AM444">
        <v>0.54515506872852204</v>
      </c>
      <c r="AN444">
        <v>0.54528951890034405</v>
      </c>
      <c r="AO444">
        <v>0.51449871134020597</v>
      </c>
      <c r="AP444">
        <v>0.51049455899198204</v>
      </c>
      <c r="AQ444">
        <v>0.51964919816723898</v>
      </c>
      <c r="AR444">
        <v>0.50943198739977102</v>
      </c>
      <c r="AS444">
        <v>0.53620504009163805</v>
      </c>
    </row>
    <row r="445" spans="1:45">
      <c r="A445" t="s">
        <v>487</v>
      </c>
      <c r="B445">
        <v>0.51466705744431396</v>
      </c>
      <c r="C445">
        <v>0.51850498241500598</v>
      </c>
      <c r="D445">
        <v>0.51890723915591996</v>
      </c>
      <c r="E445">
        <v>0.54012881008206304</v>
      </c>
      <c r="F445">
        <v>0.53592262602579099</v>
      </c>
      <c r="G445">
        <v>0.53592878077373995</v>
      </c>
      <c r="H445">
        <v>0.53048798358733895</v>
      </c>
      <c r="I445">
        <v>0.54064038686987104</v>
      </c>
      <c r="J445">
        <v>0.53889536928487702</v>
      </c>
      <c r="K445">
        <v>0.54226099062133604</v>
      </c>
      <c r="L445">
        <v>0.53788892145369305</v>
      </c>
      <c r="M445">
        <v>0.52048710433763201</v>
      </c>
      <c r="N445">
        <v>0.52509759671746803</v>
      </c>
      <c r="O445">
        <v>0.52739976553341195</v>
      </c>
      <c r="P445">
        <v>0.50765123094958997</v>
      </c>
      <c r="Q445">
        <v>0.50540211019929704</v>
      </c>
      <c r="R445">
        <v>0.51461371629542796</v>
      </c>
      <c r="S445">
        <v>0.53515562719812404</v>
      </c>
      <c r="T445">
        <v>0.54968478898007</v>
      </c>
      <c r="U445">
        <v>0.54816441969519303</v>
      </c>
      <c r="V445">
        <v>0.53780597889800696</v>
      </c>
      <c r="W445">
        <v>0.50090211019929698</v>
      </c>
      <c r="X445">
        <v>0.50052066236811299</v>
      </c>
      <c r="Y445">
        <v>0.49880319460726802</v>
      </c>
      <c r="Z445">
        <v>0.50046468347010598</v>
      </c>
      <c r="AA445">
        <v>0.54668552168815898</v>
      </c>
      <c r="AB445">
        <v>0.53765460140679999</v>
      </c>
      <c r="AC445">
        <v>0.53225923212192305</v>
      </c>
      <c r="AD445">
        <v>0.547188305978898</v>
      </c>
      <c r="AE445">
        <v>0.54986767291910899</v>
      </c>
      <c r="AF445">
        <v>0.53309217467760805</v>
      </c>
      <c r="AG445">
        <v>0.52821395076201605</v>
      </c>
      <c r="AH445">
        <v>0.530986664712778</v>
      </c>
      <c r="AI445">
        <v>0.57099252637749098</v>
      </c>
      <c r="AJ445">
        <v>0.57032678780773705</v>
      </c>
      <c r="AK445">
        <v>0.58965196365767902</v>
      </c>
      <c r="AL445">
        <v>0.56601524032825301</v>
      </c>
      <c r="AM445">
        <v>0.56227095545134798</v>
      </c>
      <c r="AN445">
        <v>0.56169182297772602</v>
      </c>
      <c r="AO445">
        <v>0.52292042790152404</v>
      </c>
      <c r="AP445">
        <v>0.52478648886283696</v>
      </c>
      <c r="AQ445">
        <v>0.52937778429073901</v>
      </c>
      <c r="AR445">
        <v>0.52745061547479499</v>
      </c>
      <c r="AS445">
        <v>0.54616984173505301</v>
      </c>
    </row>
    <row r="446" spans="1:45">
      <c r="A446" t="s">
        <v>488</v>
      </c>
      <c r="B446">
        <v>0.51287540021344702</v>
      </c>
      <c r="C446">
        <v>0.51567876200640295</v>
      </c>
      <c r="D446">
        <v>0.52460632337246504</v>
      </c>
      <c r="E446">
        <v>0.51813727321238001</v>
      </c>
      <c r="F446">
        <v>0.50349239594450401</v>
      </c>
      <c r="G446">
        <v>0.50560125400213496</v>
      </c>
      <c r="H446">
        <v>0.50453081643543196</v>
      </c>
      <c r="I446">
        <v>0.52596531483457798</v>
      </c>
      <c r="J446">
        <v>0.52571411419423697</v>
      </c>
      <c r="K446">
        <v>0.52673879402347901</v>
      </c>
      <c r="L446">
        <v>0.50535605656350102</v>
      </c>
      <c r="M446">
        <v>0.50242956243329795</v>
      </c>
      <c r="N446">
        <v>0.50253922091782299</v>
      </c>
      <c r="O446">
        <v>0.50871518143009598</v>
      </c>
      <c r="P446">
        <v>0.53171651547492005</v>
      </c>
      <c r="Q446">
        <v>0.53026440768409799</v>
      </c>
      <c r="R446">
        <v>0.51735005336179296</v>
      </c>
      <c r="S446">
        <v>0.53112926894343604</v>
      </c>
      <c r="T446">
        <v>0.52758911419423704</v>
      </c>
      <c r="U446">
        <v>0.53123612593383096</v>
      </c>
      <c r="V446">
        <v>0.50979202241195298</v>
      </c>
      <c r="W446">
        <v>0.51446918356456794</v>
      </c>
      <c r="X446">
        <v>0.51154695837780195</v>
      </c>
      <c r="Y446">
        <v>0.51139047491995704</v>
      </c>
      <c r="Z446">
        <v>0.51290434898612602</v>
      </c>
      <c r="AA446">
        <v>0.50245691035218798</v>
      </c>
      <c r="AB446">
        <v>0.51940648345784401</v>
      </c>
      <c r="AC446">
        <v>0.517190501600854</v>
      </c>
      <c r="AD446">
        <v>0.51283724653148299</v>
      </c>
      <c r="AE446">
        <v>0.51146851654215597</v>
      </c>
      <c r="AF446">
        <v>0.51159978655282801</v>
      </c>
      <c r="AG446">
        <v>0.49119050160085398</v>
      </c>
      <c r="AH446">
        <v>0.490795490928495</v>
      </c>
      <c r="AI446">
        <v>0.49565354855923199</v>
      </c>
      <c r="AJ446">
        <v>0.49441235325506899</v>
      </c>
      <c r="AK446">
        <v>0.50385832443970102</v>
      </c>
      <c r="AL446">
        <v>0.51361499466382099</v>
      </c>
      <c r="AM446">
        <v>0.502227588046958</v>
      </c>
      <c r="AN446">
        <v>0.52494437033084296</v>
      </c>
      <c r="AO446">
        <v>0.52540875133404497</v>
      </c>
      <c r="AP446">
        <v>0.52656590181430096</v>
      </c>
      <c r="AQ446">
        <v>0.52663060298826003</v>
      </c>
      <c r="AR446">
        <v>0.53112766808964795</v>
      </c>
      <c r="AS446">
        <v>0.50257670757737505</v>
      </c>
    </row>
    <row r="447" spans="1:45">
      <c r="A447" t="s">
        <v>489</v>
      </c>
      <c r="B447">
        <v>0.51041349206349196</v>
      </c>
      <c r="C447">
        <v>0.51693584656084701</v>
      </c>
      <c r="D447">
        <v>0.516493121693122</v>
      </c>
      <c r="E447">
        <v>0.51174021164021199</v>
      </c>
      <c r="F447">
        <v>0.50261600529100503</v>
      </c>
      <c r="G447">
        <v>0.49715965608465601</v>
      </c>
      <c r="H447">
        <v>0.50087724867724903</v>
      </c>
      <c r="I447">
        <v>0.51233994708994701</v>
      </c>
      <c r="J447">
        <v>0.51155462962963005</v>
      </c>
      <c r="K447">
        <v>0.51008478835978799</v>
      </c>
      <c r="L447">
        <v>0.49762804232804198</v>
      </c>
      <c r="M447">
        <v>0.49487222222222199</v>
      </c>
      <c r="N447">
        <v>0.49632500000000002</v>
      </c>
      <c r="O447">
        <v>0.503344576719577</v>
      </c>
      <c r="P447">
        <v>0.52475701058201096</v>
      </c>
      <c r="Q447">
        <v>0.52709867724867698</v>
      </c>
      <c r="R447">
        <v>0.51135145502645496</v>
      </c>
      <c r="S447">
        <v>0.52094312169312196</v>
      </c>
      <c r="T447">
        <v>0.51833835978835996</v>
      </c>
      <c r="U447">
        <v>0.50556296296296299</v>
      </c>
      <c r="V447">
        <v>0.50435410052910101</v>
      </c>
      <c r="W447">
        <v>0.51791600529100501</v>
      </c>
      <c r="X447">
        <v>0.515570767195767</v>
      </c>
      <c r="Y447">
        <v>0.51302817460317496</v>
      </c>
      <c r="Z447">
        <v>0.51594166666666696</v>
      </c>
      <c r="AA447">
        <v>0.49664999999999998</v>
      </c>
      <c r="AB447">
        <v>0.50779285714285705</v>
      </c>
      <c r="AC447">
        <v>0.50416402116402104</v>
      </c>
      <c r="AD447">
        <v>0.51178346560846599</v>
      </c>
      <c r="AE447">
        <v>0.50486455026455002</v>
      </c>
      <c r="AF447">
        <v>0.50526190476190502</v>
      </c>
      <c r="AG447">
        <v>0.49568373015873002</v>
      </c>
      <c r="AH447">
        <v>0.49078174603174601</v>
      </c>
      <c r="AI447">
        <v>0.48560357142857102</v>
      </c>
      <c r="AJ447">
        <v>0.484732142857143</v>
      </c>
      <c r="AK447">
        <v>0.48560621693121703</v>
      </c>
      <c r="AL447">
        <v>0.49271375661375699</v>
      </c>
      <c r="AM447">
        <v>0.49205833333333299</v>
      </c>
      <c r="AN447">
        <v>0.51150039682539705</v>
      </c>
      <c r="AO447">
        <v>0.51091984126984102</v>
      </c>
      <c r="AP447">
        <v>0.50655383597883596</v>
      </c>
      <c r="AQ447">
        <v>0.50986455026455002</v>
      </c>
      <c r="AR447">
        <v>0.52069126984127001</v>
      </c>
      <c r="AS447">
        <v>0.49947566137566102</v>
      </c>
    </row>
    <row r="448" spans="1:45">
      <c r="A448" t="s">
        <v>490</v>
      </c>
      <c r="B448">
        <v>0.49603585657370503</v>
      </c>
      <c r="C448">
        <v>0.50010483067729095</v>
      </c>
      <c r="D448">
        <v>0.50009362549800795</v>
      </c>
      <c r="E448">
        <v>0.50444571713147401</v>
      </c>
      <c r="F448">
        <v>0.49249750996015901</v>
      </c>
      <c r="G448">
        <v>0.50590811752988096</v>
      </c>
      <c r="H448">
        <v>0.50089218127489998</v>
      </c>
      <c r="I448">
        <v>0.48141409362549797</v>
      </c>
      <c r="J448">
        <v>0.48315712151394402</v>
      </c>
      <c r="K448">
        <v>0.47702440239043797</v>
      </c>
      <c r="L448">
        <v>0.51625273904382496</v>
      </c>
      <c r="M448">
        <v>0.50824003984063704</v>
      </c>
      <c r="N448">
        <v>0.51862624501992005</v>
      </c>
      <c r="O448">
        <v>0.51356723107569702</v>
      </c>
      <c r="P448">
        <v>0.48741957171314698</v>
      </c>
      <c r="Q448">
        <v>0.48781474103585698</v>
      </c>
      <c r="R448">
        <v>0.49446837649402398</v>
      </c>
      <c r="S448">
        <v>0.49485707171314702</v>
      </c>
      <c r="T448">
        <v>0.49728286852589598</v>
      </c>
      <c r="U448">
        <v>0.49114616533864502</v>
      </c>
      <c r="V448">
        <v>0.49915363545816699</v>
      </c>
      <c r="W448">
        <v>0.47941409362549797</v>
      </c>
      <c r="X448">
        <v>0.47756947211155398</v>
      </c>
      <c r="Y448">
        <v>0.47532270916334701</v>
      </c>
      <c r="Z448">
        <v>0.47845493027888403</v>
      </c>
      <c r="AA448">
        <v>0.53130179282868495</v>
      </c>
      <c r="AB448">
        <v>0.48626817729083699</v>
      </c>
      <c r="AC448">
        <v>0.48096115537848599</v>
      </c>
      <c r="AD448">
        <v>0.49948854581673302</v>
      </c>
      <c r="AE448">
        <v>0.49973157370517901</v>
      </c>
      <c r="AF448">
        <v>0.497088147410359</v>
      </c>
      <c r="AG448">
        <v>0.51209910358565702</v>
      </c>
      <c r="AH448">
        <v>0.52077938247012001</v>
      </c>
      <c r="AI448">
        <v>0.509834661354582</v>
      </c>
      <c r="AJ448">
        <v>0.50825099601593604</v>
      </c>
      <c r="AK448">
        <v>0.51094521912350599</v>
      </c>
      <c r="AL448">
        <v>0.50999626494023897</v>
      </c>
      <c r="AM448">
        <v>0.51458989043824699</v>
      </c>
      <c r="AN448">
        <v>0.49772858565736999</v>
      </c>
      <c r="AO448">
        <v>0.48736055776892401</v>
      </c>
      <c r="AP448">
        <v>0.49359412350597598</v>
      </c>
      <c r="AQ448">
        <v>0.49248431274900401</v>
      </c>
      <c r="AR448">
        <v>0.49283266932270903</v>
      </c>
      <c r="AS448">
        <v>0.50434138446215104</v>
      </c>
    </row>
    <row r="449" spans="1:45">
      <c r="A449" t="s">
        <v>491</v>
      </c>
      <c r="B449">
        <v>0.48755728571428603</v>
      </c>
      <c r="C449">
        <v>0.48969814285714303</v>
      </c>
      <c r="D449">
        <v>0.48743142857142902</v>
      </c>
      <c r="E449">
        <v>0.50994471428571397</v>
      </c>
      <c r="F449">
        <v>0.50505328571428598</v>
      </c>
      <c r="G449">
        <v>0.51164914285714302</v>
      </c>
      <c r="H449">
        <v>0.50365085714285696</v>
      </c>
      <c r="I449">
        <v>0.503884142857143</v>
      </c>
      <c r="J449">
        <v>0.50420100000000001</v>
      </c>
      <c r="K449">
        <v>0.50815671428571396</v>
      </c>
      <c r="L449">
        <v>0.498247</v>
      </c>
      <c r="M449">
        <v>0.50604171428571398</v>
      </c>
      <c r="N449">
        <v>0.51030600000000004</v>
      </c>
      <c r="O449">
        <v>0.51709085714285696</v>
      </c>
      <c r="P449">
        <v>0.48933185714285699</v>
      </c>
      <c r="Q449">
        <v>0.49190328571428599</v>
      </c>
      <c r="R449">
        <v>0.49407671428571398</v>
      </c>
      <c r="S449">
        <v>0.51220699999999997</v>
      </c>
      <c r="T449">
        <v>0.51193885714285703</v>
      </c>
      <c r="U449">
        <v>0.50634385714285701</v>
      </c>
      <c r="V449">
        <v>0.50816157142857099</v>
      </c>
      <c r="W449">
        <v>0.49243100000000001</v>
      </c>
      <c r="X449">
        <v>0.49089271428571402</v>
      </c>
      <c r="Y449">
        <v>0.48924014285714301</v>
      </c>
      <c r="Z449">
        <v>0.49545028571428601</v>
      </c>
      <c r="AA449">
        <v>0.49444942857142898</v>
      </c>
      <c r="AB449">
        <v>0.49698528571428602</v>
      </c>
      <c r="AC449">
        <v>0.499067571428571</v>
      </c>
      <c r="AD449">
        <v>0.49877542857142898</v>
      </c>
      <c r="AE449">
        <v>0.49857814285714303</v>
      </c>
      <c r="AF449">
        <v>0.50838628571428601</v>
      </c>
      <c r="AG449">
        <v>0.49542999999999998</v>
      </c>
      <c r="AH449">
        <v>0.500463285714286</v>
      </c>
      <c r="AI449">
        <v>0.49275014285714303</v>
      </c>
      <c r="AJ449">
        <v>0.49259114285714301</v>
      </c>
      <c r="AK449">
        <v>0.50088299999999997</v>
      </c>
      <c r="AL449">
        <v>0.495836142857143</v>
      </c>
      <c r="AM449">
        <v>0.49064814285714298</v>
      </c>
      <c r="AN449">
        <v>0.50252042857142898</v>
      </c>
      <c r="AO449">
        <v>0.50963457142857105</v>
      </c>
      <c r="AP449">
        <v>0.51239171428571395</v>
      </c>
      <c r="AQ449">
        <v>0.511443571428571</v>
      </c>
      <c r="AR449">
        <v>0.51731799999999994</v>
      </c>
      <c r="AS449">
        <v>0.50482700000000003</v>
      </c>
    </row>
    <row r="450" spans="1:45">
      <c r="A450" t="s">
        <v>492</v>
      </c>
      <c r="B450">
        <v>0.52374482913669096</v>
      </c>
      <c r="C450">
        <v>0.52245233812949599</v>
      </c>
      <c r="D450">
        <v>0.52575696942446004</v>
      </c>
      <c r="E450">
        <v>0.51419199640287805</v>
      </c>
      <c r="F450">
        <v>0.51002742805755397</v>
      </c>
      <c r="G450">
        <v>0.51265602517985598</v>
      </c>
      <c r="H450">
        <v>0.51612814748201397</v>
      </c>
      <c r="I450">
        <v>0.52583745503597101</v>
      </c>
      <c r="J450">
        <v>0.52310926258992796</v>
      </c>
      <c r="K450">
        <v>0.51853529676259003</v>
      </c>
      <c r="L450">
        <v>0.52609959532374095</v>
      </c>
      <c r="M450">
        <v>0.51598268884892096</v>
      </c>
      <c r="N450">
        <v>0.51036285971223005</v>
      </c>
      <c r="O450">
        <v>0.51157104316546798</v>
      </c>
      <c r="P450">
        <v>0.52805980215827297</v>
      </c>
      <c r="Q450">
        <v>0.529699415467626</v>
      </c>
      <c r="R450">
        <v>0.52793749999999995</v>
      </c>
      <c r="S450">
        <v>0.52214793165467599</v>
      </c>
      <c r="T450">
        <v>0.520870278776978</v>
      </c>
      <c r="U450">
        <v>0.51799662769784205</v>
      </c>
      <c r="V450">
        <v>0.51961870503597096</v>
      </c>
      <c r="W450">
        <v>0.51432486510791398</v>
      </c>
      <c r="X450">
        <v>0.51594019784172696</v>
      </c>
      <c r="Y450">
        <v>0.51935903776978398</v>
      </c>
      <c r="Z450">
        <v>0.51535723920863297</v>
      </c>
      <c r="AA450">
        <v>0.51308835431654698</v>
      </c>
      <c r="AB450">
        <v>0.523319244604317</v>
      </c>
      <c r="AC450">
        <v>0.51512095323741003</v>
      </c>
      <c r="AD450">
        <v>0.51963354316546795</v>
      </c>
      <c r="AE450">
        <v>0.51754226618705002</v>
      </c>
      <c r="AF450">
        <v>0.50607598920863295</v>
      </c>
      <c r="AG450">
        <v>0.51521919964028795</v>
      </c>
      <c r="AH450">
        <v>0.53114478417266198</v>
      </c>
      <c r="AI450">
        <v>0.53517738309352503</v>
      </c>
      <c r="AJ450">
        <v>0.53300000000000003</v>
      </c>
      <c r="AK450">
        <v>0.53331249999999997</v>
      </c>
      <c r="AL450">
        <v>0.52737297661870497</v>
      </c>
      <c r="AM450">
        <v>0.52905642985611501</v>
      </c>
      <c r="AN450">
        <v>0.52421874999999996</v>
      </c>
      <c r="AO450">
        <v>0.52121447841726598</v>
      </c>
      <c r="AP450">
        <v>0.51821627697841699</v>
      </c>
      <c r="AQ450">
        <v>0.51377293165467597</v>
      </c>
      <c r="AR450">
        <v>0.50914815647482004</v>
      </c>
      <c r="AS450">
        <v>0.51358992805755399</v>
      </c>
    </row>
    <row r="451" spans="1:45">
      <c r="A451" t="s">
        <v>493</v>
      </c>
      <c r="B451">
        <v>0.51933355614973298</v>
      </c>
      <c r="C451">
        <v>0.51729184491978597</v>
      </c>
      <c r="D451">
        <v>0.52017018716577501</v>
      </c>
      <c r="E451">
        <v>0.54519826203208599</v>
      </c>
      <c r="F451">
        <v>0.53233877005347596</v>
      </c>
      <c r="G451">
        <v>0.53607740641711199</v>
      </c>
      <c r="H451">
        <v>0.52031631016042801</v>
      </c>
      <c r="I451">
        <v>0.53248181818181795</v>
      </c>
      <c r="J451">
        <v>0.534508689839572</v>
      </c>
      <c r="K451">
        <v>0.53565681818181798</v>
      </c>
      <c r="L451">
        <v>0.53880133689839604</v>
      </c>
      <c r="M451">
        <v>0.51887860962566801</v>
      </c>
      <c r="N451">
        <v>0.51448475935828897</v>
      </c>
      <c r="O451">
        <v>0.52521724598930497</v>
      </c>
      <c r="P451">
        <v>0.50619826203208595</v>
      </c>
      <c r="Q451">
        <v>0.51541216577540105</v>
      </c>
      <c r="R451">
        <v>0.51731082887700497</v>
      </c>
      <c r="S451">
        <v>0.54088810160427803</v>
      </c>
      <c r="T451">
        <v>0.54655949197860998</v>
      </c>
      <c r="U451">
        <v>0.53742794117647097</v>
      </c>
      <c r="V451">
        <v>0.54206965240641702</v>
      </c>
      <c r="W451">
        <v>0.52516657754010698</v>
      </c>
      <c r="X451">
        <v>0.51798382352941197</v>
      </c>
      <c r="Y451">
        <v>0.513480748663102</v>
      </c>
      <c r="Z451">
        <v>0.51505374331550802</v>
      </c>
      <c r="AA451">
        <v>0.53861216577540105</v>
      </c>
      <c r="AB451">
        <v>0.52333903743315502</v>
      </c>
      <c r="AC451">
        <v>0.52006470588235298</v>
      </c>
      <c r="AD451">
        <v>0.55089411764705898</v>
      </c>
      <c r="AE451">
        <v>0.53788422459893004</v>
      </c>
      <c r="AF451">
        <v>0.54548435828876995</v>
      </c>
      <c r="AG451">
        <v>0.51268609625668404</v>
      </c>
      <c r="AH451">
        <v>0.52185280748663099</v>
      </c>
      <c r="AI451">
        <v>0.53719144385026696</v>
      </c>
      <c r="AJ451">
        <v>0.53600294117647096</v>
      </c>
      <c r="AK451">
        <v>0.537935026737968</v>
      </c>
      <c r="AL451">
        <v>0.54323168449197901</v>
      </c>
      <c r="AM451">
        <v>0.53030481283422504</v>
      </c>
      <c r="AN451">
        <v>0.53720775401069498</v>
      </c>
      <c r="AO451">
        <v>0.52628021390374302</v>
      </c>
      <c r="AP451">
        <v>0.52814919786096304</v>
      </c>
      <c r="AQ451">
        <v>0.52994652406417098</v>
      </c>
      <c r="AR451">
        <v>0.52924826203208597</v>
      </c>
      <c r="AS451">
        <v>0.55014438502673801</v>
      </c>
    </row>
    <row r="452" spans="1:45">
      <c r="A452" t="s">
        <v>494</v>
      </c>
      <c r="B452">
        <v>0.52079981203007497</v>
      </c>
      <c r="C452">
        <v>0.51997959183673503</v>
      </c>
      <c r="D452">
        <v>0.52152309344790504</v>
      </c>
      <c r="E452">
        <v>0.52690749194414599</v>
      </c>
      <c r="F452">
        <v>0.53709156820623005</v>
      </c>
      <c r="G452">
        <v>0.53760459183673504</v>
      </c>
      <c r="H452">
        <v>0.536892051557465</v>
      </c>
      <c r="I452">
        <v>0.52746455424274996</v>
      </c>
      <c r="J452">
        <v>0.52868837271750801</v>
      </c>
      <c r="K452">
        <v>0.52904377013963499</v>
      </c>
      <c r="L452">
        <v>0.51408754027926995</v>
      </c>
      <c r="M452">
        <v>0.53766877013963499</v>
      </c>
      <c r="N452">
        <v>0.53301852846401698</v>
      </c>
      <c r="O452">
        <v>0.53672663802363096</v>
      </c>
      <c r="P452">
        <v>0.514098549946294</v>
      </c>
      <c r="Q452">
        <v>0.51784304511278201</v>
      </c>
      <c r="R452">
        <v>0.514196428571429</v>
      </c>
      <c r="S452">
        <v>0.53039299140708895</v>
      </c>
      <c r="T452">
        <v>0.52500308807733598</v>
      </c>
      <c r="U452">
        <v>0.52620032223415703</v>
      </c>
      <c r="V452">
        <v>0.52828423737916197</v>
      </c>
      <c r="W452">
        <v>0.52036613856068703</v>
      </c>
      <c r="X452">
        <v>0.52701423200859299</v>
      </c>
      <c r="Y452">
        <v>0.52137419441460797</v>
      </c>
      <c r="Z452">
        <v>0.52730504833512304</v>
      </c>
      <c r="AA452">
        <v>0.51957075725026902</v>
      </c>
      <c r="AB452">
        <v>0.51653235767991401</v>
      </c>
      <c r="AC452">
        <v>0.50722610096670295</v>
      </c>
      <c r="AD452">
        <v>0.51701288936627299</v>
      </c>
      <c r="AE452">
        <v>0.52586976369495197</v>
      </c>
      <c r="AF452">
        <v>0.53154269602577897</v>
      </c>
      <c r="AG452">
        <v>0.53190870032223403</v>
      </c>
      <c r="AH452">
        <v>0.53796750805585403</v>
      </c>
      <c r="AI452">
        <v>0.52075765306122401</v>
      </c>
      <c r="AJ452">
        <v>0.52108700322234203</v>
      </c>
      <c r="AK452">
        <v>0.51889849624060103</v>
      </c>
      <c r="AL452">
        <v>0.51900295381310402</v>
      </c>
      <c r="AM452">
        <v>0.51778437164339397</v>
      </c>
      <c r="AN452">
        <v>0.522933404940924</v>
      </c>
      <c r="AO452">
        <v>0.540788936627282</v>
      </c>
      <c r="AP452">
        <v>0.54029417293233095</v>
      </c>
      <c r="AQ452">
        <v>0.540616541353383</v>
      </c>
      <c r="AR452">
        <v>0.53418904403866796</v>
      </c>
      <c r="AS452">
        <v>0.52802873254564997</v>
      </c>
    </row>
    <row r="453" spans="1:45">
      <c r="A453" t="s">
        <v>495</v>
      </c>
      <c r="B453">
        <v>0.50007385641677304</v>
      </c>
      <c r="C453">
        <v>0.50320187420584495</v>
      </c>
      <c r="D453">
        <v>0.49507385641677298</v>
      </c>
      <c r="E453">
        <v>0.50899523506988598</v>
      </c>
      <c r="F453">
        <v>0.51510308132147398</v>
      </c>
      <c r="G453">
        <v>0.514690597204574</v>
      </c>
      <c r="H453">
        <v>0.51503256035578104</v>
      </c>
      <c r="I453">
        <v>0.50105432020330398</v>
      </c>
      <c r="J453">
        <v>0.50521982210927596</v>
      </c>
      <c r="K453">
        <v>0.50758560991105495</v>
      </c>
      <c r="L453">
        <v>0.50661277001270599</v>
      </c>
      <c r="M453">
        <v>0.50938691232528599</v>
      </c>
      <c r="N453">
        <v>0.51300810038119404</v>
      </c>
      <c r="O453">
        <v>0.512633894536213</v>
      </c>
      <c r="P453">
        <v>0.496885482846252</v>
      </c>
      <c r="Q453">
        <v>0.50666407242693801</v>
      </c>
      <c r="R453">
        <v>0.49794726810673401</v>
      </c>
      <c r="S453">
        <v>0.51185705209656895</v>
      </c>
      <c r="T453">
        <v>0.50817725540025405</v>
      </c>
      <c r="U453">
        <v>0.51956559720457396</v>
      </c>
      <c r="V453">
        <v>0.50139882465057195</v>
      </c>
      <c r="W453">
        <v>0.513955368487929</v>
      </c>
      <c r="X453">
        <v>0.51425190597204595</v>
      </c>
      <c r="Y453">
        <v>0.50727874841168996</v>
      </c>
      <c r="Z453">
        <v>0.50775127064803005</v>
      </c>
      <c r="AA453">
        <v>0.49875047649301102</v>
      </c>
      <c r="AB453">
        <v>0.50254780813214694</v>
      </c>
      <c r="AC453">
        <v>0.50601143583227404</v>
      </c>
      <c r="AD453">
        <v>0.50667820838627697</v>
      </c>
      <c r="AE453">
        <v>0.50920330368487898</v>
      </c>
      <c r="AF453">
        <v>0.52532496823379904</v>
      </c>
      <c r="AG453">
        <v>0.51535006353240198</v>
      </c>
      <c r="AH453">
        <v>0.51192264930114395</v>
      </c>
      <c r="AI453">
        <v>0.50602573062261802</v>
      </c>
      <c r="AJ453">
        <v>0.50620806861499401</v>
      </c>
      <c r="AK453">
        <v>0.50763055908513299</v>
      </c>
      <c r="AL453">
        <v>0.51043472045743299</v>
      </c>
      <c r="AM453">
        <v>0.51114691867852602</v>
      </c>
      <c r="AN453">
        <v>0.504831956797967</v>
      </c>
      <c r="AO453">
        <v>0.51530162007623903</v>
      </c>
      <c r="AP453">
        <v>0.513506035578145</v>
      </c>
      <c r="AQ453">
        <v>0.51196473951715404</v>
      </c>
      <c r="AR453">
        <v>0.51604971410419298</v>
      </c>
      <c r="AS453">
        <v>0.51443376747141001</v>
      </c>
    </row>
    <row r="454" spans="1:45">
      <c r="A454" t="s">
        <v>496</v>
      </c>
      <c r="B454">
        <v>0.50402296819787995</v>
      </c>
      <c r="C454">
        <v>0.50510836277974103</v>
      </c>
      <c r="D454">
        <v>0.50602046525323896</v>
      </c>
      <c r="E454">
        <v>0.50567078916372199</v>
      </c>
      <c r="F454">
        <v>0.50969891048292104</v>
      </c>
      <c r="G454">
        <v>0.51334334511189605</v>
      </c>
      <c r="H454">
        <v>0.50878209658421703</v>
      </c>
      <c r="I454">
        <v>0.50353253828032996</v>
      </c>
      <c r="J454">
        <v>0.50675618374558296</v>
      </c>
      <c r="K454">
        <v>0.51010468197879899</v>
      </c>
      <c r="L454">
        <v>0.49615547703180202</v>
      </c>
      <c r="M454">
        <v>0.50427399882214397</v>
      </c>
      <c r="N454">
        <v>0.49941872791519398</v>
      </c>
      <c r="O454">
        <v>0.50330344522968196</v>
      </c>
      <c r="P454">
        <v>0.50170479976442905</v>
      </c>
      <c r="Q454">
        <v>0.50111984687868105</v>
      </c>
      <c r="R454">
        <v>0.49709673144876299</v>
      </c>
      <c r="S454">
        <v>0.51122452885747904</v>
      </c>
      <c r="T454">
        <v>0.50754843934040095</v>
      </c>
      <c r="U454">
        <v>0.49860409305064801</v>
      </c>
      <c r="V454">
        <v>0.50567947585394601</v>
      </c>
      <c r="W454">
        <v>0.50402208480565402</v>
      </c>
      <c r="X454">
        <v>0.503361160188457</v>
      </c>
      <c r="Y454">
        <v>0.50345288574793901</v>
      </c>
      <c r="Z454">
        <v>0.50219596584216697</v>
      </c>
      <c r="AA454">
        <v>0.49468904593639601</v>
      </c>
      <c r="AB454">
        <v>0.50283524734982299</v>
      </c>
      <c r="AC454">
        <v>0.51218433451119005</v>
      </c>
      <c r="AD454">
        <v>0.50761866902237895</v>
      </c>
      <c r="AE454">
        <v>0.50432081861013001</v>
      </c>
      <c r="AF454">
        <v>0.50284422850412203</v>
      </c>
      <c r="AG454">
        <v>0.494297997644287</v>
      </c>
      <c r="AH454">
        <v>0.50457597173144897</v>
      </c>
      <c r="AI454">
        <v>0.49971525323910498</v>
      </c>
      <c r="AJ454">
        <v>0.499396201413428</v>
      </c>
      <c r="AK454">
        <v>0.49429166666666702</v>
      </c>
      <c r="AL454">
        <v>0.50311469375736195</v>
      </c>
      <c r="AM454">
        <v>0.50278180212014101</v>
      </c>
      <c r="AN454">
        <v>0.51102502944640704</v>
      </c>
      <c r="AO454">
        <v>0.51392358657243797</v>
      </c>
      <c r="AP454">
        <v>0.51532332155477001</v>
      </c>
      <c r="AQ454">
        <v>0.51845538869257901</v>
      </c>
      <c r="AR454">
        <v>0.51328769140164898</v>
      </c>
      <c r="AS454">
        <v>0.50768374558303897</v>
      </c>
    </row>
    <row r="455" spans="1:45">
      <c r="A455" t="s">
        <v>497</v>
      </c>
      <c r="B455">
        <v>0.52189027939464505</v>
      </c>
      <c r="C455">
        <v>0.52363911525029105</v>
      </c>
      <c r="D455">
        <v>0.525373253783469</v>
      </c>
      <c r="E455">
        <v>0.51830675203725296</v>
      </c>
      <c r="F455">
        <v>0.51150029103608896</v>
      </c>
      <c r="G455">
        <v>0.50933396391152497</v>
      </c>
      <c r="H455">
        <v>0.51487470896391196</v>
      </c>
      <c r="I455">
        <v>0.520583527357392</v>
      </c>
      <c r="J455">
        <v>0.51989653667054703</v>
      </c>
      <c r="K455">
        <v>0.51917214784633303</v>
      </c>
      <c r="L455">
        <v>0.51595969150174603</v>
      </c>
      <c r="M455">
        <v>0.512849534342258</v>
      </c>
      <c r="N455">
        <v>0.50714231664726395</v>
      </c>
      <c r="O455">
        <v>0.514185535506403</v>
      </c>
      <c r="P455">
        <v>0.51653506984866104</v>
      </c>
      <c r="Q455">
        <v>0.523047438882421</v>
      </c>
      <c r="R455">
        <v>0.52151455180442396</v>
      </c>
      <c r="S455">
        <v>0.524044965075669</v>
      </c>
      <c r="T455">
        <v>0.52678987194412097</v>
      </c>
      <c r="U455">
        <v>0.51086103026775298</v>
      </c>
      <c r="V455">
        <v>0.51830064027939504</v>
      </c>
      <c r="W455">
        <v>0.52068611757857997</v>
      </c>
      <c r="X455">
        <v>0.52092505820721802</v>
      </c>
      <c r="Y455">
        <v>0.51789522700814905</v>
      </c>
      <c r="Z455">
        <v>0.52035026193248002</v>
      </c>
      <c r="AA455">
        <v>0.50682377764842801</v>
      </c>
      <c r="AB455">
        <v>0.51844921420256096</v>
      </c>
      <c r="AC455">
        <v>0.52057552386495898</v>
      </c>
      <c r="AD455">
        <v>0.519996944121071</v>
      </c>
      <c r="AE455">
        <v>0.50834589639115202</v>
      </c>
      <c r="AF455">
        <v>0.51228783469150196</v>
      </c>
      <c r="AG455">
        <v>0.50864158905704304</v>
      </c>
      <c r="AH455">
        <v>0.50797759022118705</v>
      </c>
      <c r="AI455">
        <v>0.51917098370197901</v>
      </c>
      <c r="AJ455">
        <v>0.51827066356228202</v>
      </c>
      <c r="AK455">
        <v>0.51124781722933599</v>
      </c>
      <c r="AL455">
        <v>0.51926949941792799</v>
      </c>
      <c r="AM455">
        <v>0.51559007566938297</v>
      </c>
      <c r="AN455">
        <v>0.52583279976717101</v>
      </c>
      <c r="AO455">
        <v>0.50839886495925501</v>
      </c>
      <c r="AP455">
        <v>0.50819979627473799</v>
      </c>
      <c r="AQ455">
        <v>0.50874752619324803</v>
      </c>
      <c r="AR455">
        <v>0.50093568102444697</v>
      </c>
      <c r="AS455">
        <v>0.50702153667054695</v>
      </c>
    </row>
    <row r="456" spans="1:45">
      <c r="A456" t="s">
        <v>498</v>
      </c>
      <c r="B456">
        <v>0.452958502024291</v>
      </c>
      <c r="C456">
        <v>0.457532388663968</v>
      </c>
      <c r="D456">
        <v>0.45583147773279398</v>
      </c>
      <c r="E456">
        <v>0.48574392712550601</v>
      </c>
      <c r="F456">
        <v>0.47466801619433202</v>
      </c>
      <c r="G456">
        <v>0.47185678137651799</v>
      </c>
      <c r="H456">
        <v>0.466194331983806</v>
      </c>
      <c r="I456">
        <v>0.466564271255061</v>
      </c>
      <c r="J456">
        <v>0.46027783400809702</v>
      </c>
      <c r="K456">
        <v>0.472009109311741</v>
      </c>
      <c r="L456">
        <v>0.46740637651821898</v>
      </c>
      <c r="M456">
        <v>0.469897773279352</v>
      </c>
      <c r="N456">
        <v>0.478016194331984</v>
      </c>
      <c r="O456">
        <v>0.49263360323886601</v>
      </c>
      <c r="P456">
        <v>0.44953997975708498</v>
      </c>
      <c r="Q456">
        <v>0.44520597165991899</v>
      </c>
      <c r="R456">
        <v>0.45817965587044501</v>
      </c>
      <c r="S456">
        <v>0.47284159919028301</v>
      </c>
      <c r="T456">
        <v>0.47344483805667997</v>
      </c>
      <c r="U456">
        <v>0.51018066801619399</v>
      </c>
      <c r="V456">
        <v>0.47502530364372503</v>
      </c>
      <c r="W456">
        <v>0.431376012145749</v>
      </c>
      <c r="X456">
        <v>0.43099746963562802</v>
      </c>
      <c r="Y456">
        <v>0.43263461538461501</v>
      </c>
      <c r="Z456">
        <v>0.42646255060728699</v>
      </c>
      <c r="AA456">
        <v>0.478059210526316</v>
      </c>
      <c r="AB456">
        <v>0.47480111336032399</v>
      </c>
      <c r="AC456">
        <v>0.46717459514170001</v>
      </c>
      <c r="AD456">
        <v>0.49157085020242902</v>
      </c>
      <c r="AE456">
        <v>0.47823026315789502</v>
      </c>
      <c r="AF456">
        <v>0.50581072874493904</v>
      </c>
      <c r="AG456">
        <v>0.50625202429149796</v>
      </c>
      <c r="AH456">
        <v>0.51780414979757095</v>
      </c>
      <c r="AI456">
        <v>0.47801113360323899</v>
      </c>
      <c r="AJ456">
        <v>0.47915485829959498</v>
      </c>
      <c r="AK456">
        <v>0.48505263157894701</v>
      </c>
      <c r="AL456">
        <v>0.48311842105263197</v>
      </c>
      <c r="AM456">
        <v>0.49261285425101198</v>
      </c>
      <c r="AN456">
        <v>0.48837803643724698</v>
      </c>
      <c r="AO456">
        <v>0.46990131578947397</v>
      </c>
      <c r="AP456">
        <v>0.469034412955466</v>
      </c>
      <c r="AQ456">
        <v>0.494937753036437</v>
      </c>
      <c r="AR456">
        <v>0.47683552631578902</v>
      </c>
      <c r="AS456">
        <v>0.537417510121457</v>
      </c>
    </row>
    <row r="457" spans="1:45">
      <c r="A457" t="s">
        <v>499</v>
      </c>
      <c r="B457">
        <v>0.47350457317073202</v>
      </c>
      <c r="C457">
        <v>0.468590548780488</v>
      </c>
      <c r="D457">
        <v>0.47710564024390201</v>
      </c>
      <c r="E457">
        <v>0.48186006097561002</v>
      </c>
      <c r="F457">
        <v>0.48575533536585402</v>
      </c>
      <c r="G457">
        <v>0.49105625000000003</v>
      </c>
      <c r="H457">
        <v>0.47460960365853699</v>
      </c>
      <c r="I457">
        <v>0.46570823170731701</v>
      </c>
      <c r="J457">
        <v>0.47113125</v>
      </c>
      <c r="K457">
        <v>0.46866021341463399</v>
      </c>
      <c r="L457">
        <v>0.479658536585366</v>
      </c>
      <c r="M457">
        <v>0.47154573170731701</v>
      </c>
      <c r="N457">
        <v>0.48179618902438998</v>
      </c>
      <c r="O457">
        <v>0.48057896341463402</v>
      </c>
      <c r="P457">
        <v>0.445434146341463</v>
      </c>
      <c r="Q457">
        <v>0.45506768292682898</v>
      </c>
      <c r="R457">
        <v>0.451490548780488</v>
      </c>
      <c r="S457">
        <v>0.467828048780488</v>
      </c>
      <c r="T457">
        <v>0.47836250000000002</v>
      </c>
      <c r="U457">
        <v>0.48387804878048801</v>
      </c>
      <c r="V457">
        <v>0.46618490853658501</v>
      </c>
      <c r="W457">
        <v>0.44304603658536601</v>
      </c>
      <c r="X457">
        <v>0.44502637195122002</v>
      </c>
      <c r="Y457">
        <v>0.445816006097561</v>
      </c>
      <c r="Z457">
        <v>0.44771189024390201</v>
      </c>
      <c r="AA457">
        <v>0.49324832317073197</v>
      </c>
      <c r="AB457">
        <v>0.46446387195122002</v>
      </c>
      <c r="AC457">
        <v>0.46264192073170701</v>
      </c>
      <c r="AD457">
        <v>0.48988292682926798</v>
      </c>
      <c r="AE457">
        <v>0.47999756097561003</v>
      </c>
      <c r="AF457">
        <v>0.49958978658536601</v>
      </c>
      <c r="AG457">
        <v>0.50369237804878098</v>
      </c>
      <c r="AH457">
        <v>0.50859298780487805</v>
      </c>
      <c r="AI457">
        <v>0.477895426829268</v>
      </c>
      <c r="AJ457">
        <v>0.47803597560975603</v>
      </c>
      <c r="AK457">
        <v>0.48116935975609798</v>
      </c>
      <c r="AL457">
        <v>0.49069131097560997</v>
      </c>
      <c r="AM457">
        <v>0.489652591463415</v>
      </c>
      <c r="AN457">
        <v>0.47061890243902399</v>
      </c>
      <c r="AO457">
        <v>0.471506707317073</v>
      </c>
      <c r="AP457">
        <v>0.47331890243902403</v>
      </c>
      <c r="AQ457">
        <v>0.48341219512195099</v>
      </c>
      <c r="AR457">
        <v>0.48115533536585398</v>
      </c>
      <c r="AS457">
        <v>0.50469298780487803</v>
      </c>
    </row>
    <row r="458" spans="1:45">
      <c r="A458" t="s">
        <v>500</v>
      </c>
      <c r="B458">
        <v>0.50349250305997595</v>
      </c>
      <c r="C458">
        <v>0.49867686658506699</v>
      </c>
      <c r="D458">
        <v>0.50229146266829905</v>
      </c>
      <c r="E458">
        <v>0.50167640758873899</v>
      </c>
      <c r="F458">
        <v>0.490887698898409</v>
      </c>
      <c r="G458">
        <v>0.49911520807833498</v>
      </c>
      <c r="H458">
        <v>0.50123194614443101</v>
      </c>
      <c r="I458">
        <v>0.514190024479804</v>
      </c>
      <c r="J458">
        <v>0.511494033047736</v>
      </c>
      <c r="K458">
        <v>0.51172903916768697</v>
      </c>
      <c r="L458">
        <v>0.50124250305997597</v>
      </c>
      <c r="M458">
        <v>0.50076070991432098</v>
      </c>
      <c r="N458">
        <v>0.49570257037943699</v>
      </c>
      <c r="O458">
        <v>0.50051178090575299</v>
      </c>
      <c r="P458">
        <v>0.50408200734394104</v>
      </c>
      <c r="Q458">
        <v>0.50871542227662203</v>
      </c>
      <c r="R458">
        <v>0.50988938188494504</v>
      </c>
      <c r="S458">
        <v>0.50809378824969398</v>
      </c>
      <c r="T458">
        <v>0.50822031823745395</v>
      </c>
      <c r="U458">
        <v>0.50529039167686696</v>
      </c>
      <c r="V458">
        <v>0.50269155446756397</v>
      </c>
      <c r="W458">
        <v>0.510399479804162</v>
      </c>
      <c r="X458">
        <v>0.50813326193390496</v>
      </c>
      <c r="Y458">
        <v>0.50456976744186</v>
      </c>
      <c r="Z458">
        <v>0.507103886168911</v>
      </c>
      <c r="AA458">
        <v>0.50711842105263205</v>
      </c>
      <c r="AB458">
        <v>0.51263417992656102</v>
      </c>
      <c r="AC458">
        <v>0.50491569767441902</v>
      </c>
      <c r="AD458">
        <v>0.50891982864137097</v>
      </c>
      <c r="AE458">
        <v>0.50681808445532395</v>
      </c>
      <c r="AF458">
        <v>0.50148806609547103</v>
      </c>
      <c r="AG458">
        <v>0.49637239902080799</v>
      </c>
      <c r="AH458">
        <v>0.48991539167686698</v>
      </c>
      <c r="AI458">
        <v>0.50260235618115101</v>
      </c>
      <c r="AJ458">
        <v>0.50253870869033002</v>
      </c>
      <c r="AK458">
        <v>0.50433919828641405</v>
      </c>
      <c r="AL458">
        <v>0.50502983476132202</v>
      </c>
      <c r="AM458">
        <v>0.507973837209302</v>
      </c>
      <c r="AN458">
        <v>0.50738984088127304</v>
      </c>
      <c r="AO458">
        <v>0.49051484088127301</v>
      </c>
      <c r="AP458">
        <v>0.49399648102815202</v>
      </c>
      <c r="AQ458">
        <v>0.49699280905752802</v>
      </c>
      <c r="AR458">
        <v>0.48615223378213002</v>
      </c>
      <c r="AS458">
        <v>0.48950122399020801</v>
      </c>
    </row>
    <row r="459" spans="1:45">
      <c r="A459" t="s">
        <v>501</v>
      </c>
      <c r="B459">
        <v>0.51255308406113498</v>
      </c>
      <c r="C459">
        <v>0.50394568777292603</v>
      </c>
      <c r="D459">
        <v>0.50464437772925796</v>
      </c>
      <c r="E459">
        <v>0.53020919759825302</v>
      </c>
      <c r="F459">
        <v>0.52274031113537101</v>
      </c>
      <c r="G459">
        <v>0.52671069868995601</v>
      </c>
      <c r="H459">
        <v>0.50973144104803503</v>
      </c>
      <c r="I459">
        <v>0.51772611899563303</v>
      </c>
      <c r="J459">
        <v>0.51982751091703105</v>
      </c>
      <c r="K459">
        <v>0.52171752183406095</v>
      </c>
      <c r="L459">
        <v>0.510831331877729</v>
      </c>
      <c r="M459">
        <v>0.50813277838427995</v>
      </c>
      <c r="N459">
        <v>0.49984811681222702</v>
      </c>
      <c r="O459">
        <v>0.51265693231441001</v>
      </c>
      <c r="P459">
        <v>0.49795196506550199</v>
      </c>
      <c r="Q459">
        <v>0.50113509825327496</v>
      </c>
      <c r="R459">
        <v>0.51634415938864597</v>
      </c>
      <c r="S459">
        <v>0.51506986899563301</v>
      </c>
      <c r="T459">
        <v>0.52268299672489105</v>
      </c>
      <c r="U459">
        <v>0.52811844978165901</v>
      </c>
      <c r="V459">
        <v>0.53260043668122303</v>
      </c>
      <c r="W459">
        <v>0.50557137008733599</v>
      </c>
      <c r="X459">
        <v>0.51273198689956301</v>
      </c>
      <c r="Y459">
        <v>0.50908460698689995</v>
      </c>
      <c r="Z459">
        <v>0.51368736353711797</v>
      </c>
      <c r="AA459">
        <v>0.52946820414847195</v>
      </c>
      <c r="AB459">
        <v>0.52342112445414801</v>
      </c>
      <c r="AC459">
        <v>0.52318763646288202</v>
      </c>
      <c r="AD459">
        <v>0.524397243449782</v>
      </c>
      <c r="AE459">
        <v>0.51510712336244502</v>
      </c>
      <c r="AF459">
        <v>0.52310521288209599</v>
      </c>
      <c r="AG459">
        <v>0.49285521288209599</v>
      </c>
      <c r="AH459">
        <v>0.502638100436681</v>
      </c>
      <c r="AI459">
        <v>0.53465556768558997</v>
      </c>
      <c r="AJ459">
        <v>0.533392057860262</v>
      </c>
      <c r="AK459">
        <v>0.54321752183406102</v>
      </c>
      <c r="AL459">
        <v>0.53364110262008702</v>
      </c>
      <c r="AM459">
        <v>0.52870005458515301</v>
      </c>
      <c r="AN459">
        <v>0.52854639737991305</v>
      </c>
      <c r="AO459">
        <v>0.512756277292576</v>
      </c>
      <c r="AP459">
        <v>0.51441662117903897</v>
      </c>
      <c r="AQ459">
        <v>0.51660985262008696</v>
      </c>
      <c r="AR459">
        <v>0.511997543668122</v>
      </c>
      <c r="AS459">
        <v>0.52922393558951997</v>
      </c>
    </row>
    <row r="460" spans="1:45">
      <c r="A460" t="s">
        <v>502</v>
      </c>
      <c r="B460">
        <v>0.534407367280607</v>
      </c>
      <c r="C460">
        <v>0.52901706392199399</v>
      </c>
      <c r="D460">
        <v>0.53372359154929605</v>
      </c>
      <c r="E460">
        <v>0.55305958829902502</v>
      </c>
      <c r="F460">
        <v>0.532496614301192</v>
      </c>
      <c r="G460">
        <v>0.53027234561213399</v>
      </c>
      <c r="H460">
        <v>0.53000582340195002</v>
      </c>
      <c r="I460">
        <v>0.55663705308775702</v>
      </c>
      <c r="J460">
        <v>0.54975528169014098</v>
      </c>
      <c r="K460">
        <v>0.55613949079089897</v>
      </c>
      <c r="L460">
        <v>0.53777640845070396</v>
      </c>
      <c r="M460">
        <v>0.52240316901408401</v>
      </c>
      <c r="N460">
        <v>0.52136836403033604</v>
      </c>
      <c r="O460">
        <v>0.52606310942578505</v>
      </c>
      <c r="P460">
        <v>0.52709615384615405</v>
      </c>
      <c r="Q460">
        <v>0.5274738624052</v>
      </c>
      <c r="R460">
        <v>0.53064016793066104</v>
      </c>
      <c r="S460">
        <v>0.55607380823401997</v>
      </c>
      <c r="T460">
        <v>0.55984168472372697</v>
      </c>
      <c r="U460">
        <v>0.55009859154929597</v>
      </c>
      <c r="V460">
        <v>0.54378155471289302</v>
      </c>
      <c r="W460">
        <v>0.54541942036836399</v>
      </c>
      <c r="X460">
        <v>0.53870937161430099</v>
      </c>
      <c r="Y460">
        <v>0.53759195557963202</v>
      </c>
      <c r="Z460">
        <v>0.53975934452871099</v>
      </c>
      <c r="AA460">
        <v>0.53061755146262202</v>
      </c>
      <c r="AB460">
        <v>0.55167727518959897</v>
      </c>
      <c r="AC460">
        <v>0.55713921993499504</v>
      </c>
      <c r="AD460">
        <v>0.53609195557963196</v>
      </c>
      <c r="AE460">
        <v>0.53636958288190695</v>
      </c>
      <c r="AF460">
        <v>0.51739233477789803</v>
      </c>
      <c r="AG460">
        <v>0.496921316359697</v>
      </c>
      <c r="AH460">
        <v>0.50125257313109395</v>
      </c>
      <c r="AI460">
        <v>0.54346478873239401</v>
      </c>
      <c r="AJ460">
        <v>0.54104265980498401</v>
      </c>
      <c r="AK460">
        <v>0.54770801733477803</v>
      </c>
      <c r="AL460">
        <v>0.54389531419284898</v>
      </c>
      <c r="AM460">
        <v>0.53573550920910096</v>
      </c>
      <c r="AN460">
        <v>0.557386375947996</v>
      </c>
      <c r="AO460">
        <v>0.53604604550379198</v>
      </c>
      <c r="AP460">
        <v>0.53587432286023795</v>
      </c>
      <c r="AQ460">
        <v>0.52722494582881896</v>
      </c>
      <c r="AR460">
        <v>0.52421641386782203</v>
      </c>
      <c r="AS460">
        <v>0.52955227518959902</v>
      </c>
    </row>
    <row r="461" spans="1:45">
      <c r="A461" t="s">
        <v>503</v>
      </c>
      <c r="B461">
        <v>0.52348076923076903</v>
      </c>
      <c r="C461">
        <v>0.51643175747863201</v>
      </c>
      <c r="D461">
        <v>0.51901295405982895</v>
      </c>
      <c r="E461">
        <v>0.551268028846154</v>
      </c>
      <c r="F461">
        <v>0.52897649572649597</v>
      </c>
      <c r="G461">
        <v>0.52561044337606799</v>
      </c>
      <c r="H461">
        <v>0.52480782585470098</v>
      </c>
      <c r="I461">
        <v>0.55688728632478601</v>
      </c>
      <c r="J461">
        <v>0.55114436431623903</v>
      </c>
      <c r="K461">
        <v>0.55738221153846201</v>
      </c>
      <c r="L461">
        <v>0.53719163995726504</v>
      </c>
      <c r="M461">
        <v>0.52060977564102595</v>
      </c>
      <c r="N461">
        <v>0.512024172008547</v>
      </c>
      <c r="O461">
        <v>0.51882572115384595</v>
      </c>
      <c r="P461">
        <v>0.51763848824786296</v>
      </c>
      <c r="Q461">
        <v>0.52059415064102599</v>
      </c>
      <c r="R461">
        <v>0.52485817307692295</v>
      </c>
      <c r="S461">
        <v>0.55292254273504304</v>
      </c>
      <c r="T461">
        <v>0.55955328525641002</v>
      </c>
      <c r="U461">
        <v>0.54422769764957302</v>
      </c>
      <c r="V461">
        <v>0.55128886217948703</v>
      </c>
      <c r="W461">
        <v>0.54022088675213698</v>
      </c>
      <c r="X461">
        <v>0.53561672008547001</v>
      </c>
      <c r="Y461">
        <v>0.53352724358974402</v>
      </c>
      <c r="Z461">
        <v>0.53431557158119702</v>
      </c>
      <c r="AA461">
        <v>0.54035082799145295</v>
      </c>
      <c r="AB461">
        <v>0.55221153846153803</v>
      </c>
      <c r="AC461">
        <v>0.549339342948718</v>
      </c>
      <c r="AD461">
        <v>0.54570552884615398</v>
      </c>
      <c r="AE461">
        <v>0.54214676816239304</v>
      </c>
      <c r="AF461">
        <v>0.52868576388888899</v>
      </c>
      <c r="AG461">
        <v>0.50236204594017098</v>
      </c>
      <c r="AH461">
        <v>0.50517240918803397</v>
      </c>
      <c r="AI461">
        <v>0.54820940170940202</v>
      </c>
      <c r="AJ461">
        <v>0.54624866452991405</v>
      </c>
      <c r="AK461">
        <v>0.554781116452991</v>
      </c>
      <c r="AL461">
        <v>0.55303766025640999</v>
      </c>
      <c r="AM461">
        <v>0.53216639957265</v>
      </c>
      <c r="AN461">
        <v>0.55986525106837604</v>
      </c>
      <c r="AO461">
        <v>0.533109508547009</v>
      </c>
      <c r="AP461">
        <v>0.53611885683760696</v>
      </c>
      <c r="AQ461">
        <v>0.52655021367521404</v>
      </c>
      <c r="AR461">
        <v>0.52170085470085503</v>
      </c>
      <c r="AS461">
        <v>0.52903058226495703</v>
      </c>
    </row>
    <row r="462" spans="1:45">
      <c r="A462" t="s">
        <v>504</v>
      </c>
      <c r="B462">
        <v>0.48978434806034499</v>
      </c>
      <c r="C462">
        <v>0.491347925646552</v>
      </c>
      <c r="D462">
        <v>0.485538119612069</v>
      </c>
      <c r="E462">
        <v>0.52056977370689606</v>
      </c>
      <c r="F462">
        <v>0.49890638469827597</v>
      </c>
      <c r="G462">
        <v>0.49200673491379299</v>
      </c>
      <c r="H462">
        <v>0.48230724676724102</v>
      </c>
      <c r="I462">
        <v>0.506858028017241</v>
      </c>
      <c r="J462">
        <v>0.50608418642241404</v>
      </c>
      <c r="K462">
        <v>0.51201831896551697</v>
      </c>
      <c r="L462">
        <v>0.48469544719827601</v>
      </c>
      <c r="M462">
        <v>0.48169867995689702</v>
      </c>
      <c r="N462">
        <v>0.477822063577586</v>
      </c>
      <c r="O462">
        <v>0.47866662176724101</v>
      </c>
      <c r="P462">
        <v>0.491770204741379</v>
      </c>
      <c r="Q462">
        <v>0.49719046336206901</v>
      </c>
      <c r="R462">
        <v>0.496404229525862</v>
      </c>
      <c r="S462">
        <v>0.53220770474137902</v>
      </c>
      <c r="T462">
        <v>0.52690261314655196</v>
      </c>
      <c r="U462">
        <v>0.52391891163793103</v>
      </c>
      <c r="V462">
        <v>0.51186031788793096</v>
      </c>
      <c r="W462">
        <v>0.50334482758620702</v>
      </c>
      <c r="X462">
        <v>0.50485897090517196</v>
      </c>
      <c r="Y462">
        <v>0.50242685883620697</v>
      </c>
      <c r="Z462">
        <v>0.50693211206896505</v>
      </c>
      <c r="AA462">
        <v>0.46191971982758601</v>
      </c>
      <c r="AB462">
        <v>0.50106411637931003</v>
      </c>
      <c r="AC462">
        <v>0.50691769935344799</v>
      </c>
      <c r="AD462">
        <v>0.50136260775862096</v>
      </c>
      <c r="AE462">
        <v>0.49774488146551699</v>
      </c>
      <c r="AF462">
        <v>0.50558418642241398</v>
      </c>
      <c r="AG462">
        <v>0.44365961745689703</v>
      </c>
      <c r="AH462">
        <v>0.449879175646552</v>
      </c>
      <c r="AI462">
        <v>0.46043440193965501</v>
      </c>
      <c r="AJ462">
        <v>0.45922494612068998</v>
      </c>
      <c r="AK462">
        <v>0.46368521012931002</v>
      </c>
      <c r="AL462">
        <v>0.46974353448275902</v>
      </c>
      <c r="AM462">
        <v>0.45779606681034501</v>
      </c>
      <c r="AN462">
        <v>0.50738415948275895</v>
      </c>
      <c r="AO462">
        <v>0.50288106142241396</v>
      </c>
      <c r="AP462">
        <v>0.50280482219827605</v>
      </c>
      <c r="AQ462">
        <v>0.496329876077586</v>
      </c>
      <c r="AR462">
        <v>0.49934671336206898</v>
      </c>
      <c r="AS462">
        <v>0.49196659482758598</v>
      </c>
    </row>
    <row r="463" spans="1:45">
      <c r="A463" t="s">
        <v>505</v>
      </c>
      <c r="B463">
        <v>0.51933355614973298</v>
      </c>
      <c r="C463">
        <v>0.51729184491978597</v>
      </c>
      <c r="D463">
        <v>0.52017018716577501</v>
      </c>
      <c r="E463">
        <v>0.54519826203208599</v>
      </c>
      <c r="F463">
        <v>0.53233877005347596</v>
      </c>
      <c r="G463">
        <v>0.53607740641711199</v>
      </c>
      <c r="H463">
        <v>0.52031631016042801</v>
      </c>
      <c r="I463">
        <v>0.53248181818181795</v>
      </c>
      <c r="J463">
        <v>0.534508689839572</v>
      </c>
      <c r="K463">
        <v>0.53565681818181798</v>
      </c>
      <c r="L463">
        <v>0.53880133689839604</v>
      </c>
      <c r="M463">
        <v>0.51887860962566801</v>
      </c>
      <c r="N463">
        <v>0.51448475935828897</v>
      </c>
      <c r="O463">
        <v>0.52521724598930497</v>
      </c>
      <c r="P463">
        <v>0.50619826203208595</v>
      </c>
      <c r="Q463">
        <v>0.51541216577540105</v>
      </c>
      <c r="R463">
        <v>0.51731082887700497</v>
      </c>
      <c r="S463">
        <v>0.54088810160427803</v>
      </c>
      <c r="T463">
        <v>0.54655949197860998</v>
      </c>
      <c r="U463">
        <v>0.53742794117647097</v>
      </c>
      <c r="V463">
        <v>0.54206965240641702</v>
      </c>
      <c r="W463">
        <v>0.52516657754010698</v>
      </c>
      <c r="X463">
        <v>0.51798382352941197</v>
      </c>
      <c r="Y463">
        <v>0.513480748663102</v>
      </c>
      <c r="Z463">
        <v>0.51505374331550802</v>
      </c>
      <c r="AA463">
        <v>0.53861216577540105</v>
      </c>
      <c r="AB463">
        <v>0.52333903743315502</v>
      </c>
      <c r="AC463">
        <v>0.52006470588235298</v>
      </c>
      <c r="AD463">
        <v>0.55089411764705898</v>
      </c>
      <c r="AE463">
        <v>0.53788422459893004</v>
      </c>
      <c r="AF463">
        <v>0.54548435828876995</v>
      </c>
      <c r="AG463">
        <v>0.51268609625668404</v>
      </c>
      <c r="AH463">
        <v>0.52185280748663099</v>
      </c>
      <c r="AI463">
        <v>0.53719144385026696</v>
      </c>
      <c r="AJ463">
        <v>0.53600294117647096</v>
      </c>
      <c r="AK463">
        <v>0.537935026737968</v>
      </c>
      <c r="AL463">
        <v>0.54323168449197901</v>
      </c>
      <c r="AM463">
        <v>0.53030481283422504</v>
      </c>
      <c r="AN463">
        <v>0.53720775401069498</v>
      </c>
      <c r="AO463">
        <v>0.52628021390374302</v>
      </c>
      <c r="AP463">
        <v>0.52814919786096304</v>
      </c>
      <c r="AQ463">
        <v>0.52994652406417098</v>
      </c>
      <c r="AR463">
        <v>0.52924826203208597</v>
      </c>
      <c r="AS463">
        <v>0.55014438502673801</v>
      </c>
    </row>
    <row r="464" spans="1:45">
      <c r="A464" t="s">
        <v>506</v>
      </c>
      <c r="B464">
        <v>0.569145411036036</v>
      </c>
      <c r="C464">
        <v>0.56825337837837797</v>
      </c>
      <c r="D464">
        <v>0.56761359797297295</v>
      </c>
      <c r="E464">
        <v>0.54683488175675699</v>
      </c>
      <c r="F464">
        <v>0.536968046171171</v>
      </c>
      <c r="G464">
        <v>0.53868046171171202</v>
      </c>
      <c r="H464">
        <v>0.54970805180180204</v>
      </c>
      <c r="I464">
        <v>0.560962274774775</v>
      </c>
      <c r="J464">
        <v>0.56170791103603601</v>
      </c>
      <c r="K464">
        <v>0.56165470157657704</v>
      </c>
      <c r="L464">
        <v>0.55310740427927896</v>
      </c>
      <c r="M464">
        <v>0.546519003378378</v>
      </c>
      <c r="N464">
        <v>0.53662992680180199</v>
      </c>
      <c r="O464">
        <v>0.54127378941441395</v>
      </c>
      <c r="P464">
        <v>0.57262598536036002</v>
      </c>
      <c r="Q464">
        <v>0.57129054054054096</v>
      </c>
      <c r="R464">
        <v>0.57279448198198202</v>
      </c>
      <c r="S464">
        <v>0.56066159909909896</v>
      </c>
      <c r="T464">
        <v>0.56230616554054103</v>
      </c>
      <c r="U464">
        <v>0.55088837274774805</v>
      </c>
      <c r="V464">
        <v>0.55472170608108096</v>
      </c>
      <c r="W464">
        <v>0.58448958333333301</v>
      </c>
      <c r="X464">
        <v>0.58541483671171202</v>
      </c>
      <c r="Y464">
        <v>0.58730841779279297</v>
      </c>
      <c r="Z464">
        <v>0.58414583333333303</v>
      </c>
      <c r="AA464">
        <v>0.55176604729729695</v>
      </c>
      <c r="AB464">
        <v>0.56476140202702696</v>
      </c>
      <c r="AC464">
        <v>0.55816483671171202</v>
      </c>
      <c r="AD464">
        <v>0.56883108108108105</v>
      </c>
      <c r="AE464">
        <v>0.56145974099099105</v>
      </c>
      <c r="AF464">
        <v>0.53318060247747701</v>
      </c>
      <c r="AG464">
        <v>0.53286444256756804</v>
      </c>
      <c r="AH464">
        <v>0.53238077139639595</v>
      </c>
      <c r="AI464">
        <v>0.55706939752252205</v>
      </c>
      <c r="AJ464">
        <v>0.55703153153153195</v>
      </c>
      <c r="AK464">
        <v>0.54366089527026995</v>
      </c>
      <c r="AL464">
        <v>0.54959656531531498</v>
      </c>
      <c r="AM464">
        <v>0.54662119932432396</v>
      </c>
      <c r="AN464">
        <v>0.55265259009009005</v>
      </c>
      <c r="AO464">
        <v>0.54674521396396403</v>
      </c>
      <c r="AP464">
        <v>0.539925112612613</v>
      </c>
      <c r="AQ464">
        <v>0.54119580518017996</v>
      </c>
      <c r="AR464">
        <v>0.54250098536035996</v>
      </c>
      <c r="AS464">
        <v>0.52715596846846802</v>
      </c>
    </row>
    <row r="465" spans="1:45">
      <c r="A465" t="s">
        <v>507</v>
      </c>
      <c r="B465">
        <v>0.57177985829959499</v>
      </c>
      <c r="C465">
        <v>0.57456616902834001</v>
      </c>
      <c r="D465">
        <v>0.57381692813765195</v>
      </c>
      <c r="E465">
        <v>0.56927403846153801</v>
      </c>
      <c r="F465">
        <v>0.54592813765182202</v>
      </c>
      <c r="G465">
        <v>0.53969053643724696</v>
      </c>
      <c r="H465">
        <v>0.55571761133603204</v>
      </c>
      <c r="I465">
        <v>0.56652631578947399</v>
      </c>
      <c r="J465">
        <v>0.56378011133603201</v>
      </c>
      <c r="K465">
        <v>0.56700771761133595</v>
      </c>
      <c r="L465">
        <v>0.55794053643724695</v>
      </c>
      <c r="M465">
        <v>0.55552935222672095</v>
      </c>
      <c r="N465">
        <v>0.54167940283400795</v>
      </c>
      <c r="O465">
        <v>0.553711791497976</v>
      </c>
      <c r="P465">
        <v>0.56849013157894701</v>
      </c>
      <c r="Q465">
        <v>0.58137424089068801</v>
      </c>
      <c r="R465">
        <v>0.58137107793522302</v>
      </c>
      <c r="S465">
        <v>0.57864372469635605</v>
      </c>
      <c r="T465">
        <v>0.57879339574898803</v>
      </c>
      <c r="U465">
        <v>0.56439954453441299</v>
      </c>
      <c r="V465">
        <v>0.569850581983806</v>
      </c>
      <c r="W465">
        <v>0.59385083502024305</v>
      </c>
      <c r="X465">
        <v>0.59462588562753005</v>
      </c>
      <c r="Y465">
        <v>0.58992332995951402</v>
      </c>
      <c r="Z465">
        <v>0.58865675607287404</v>
      </c>
      <c r="AA465">
        <v>0.55313347672064805</v>
      </c>
      <c r="AB465">
        <v>0.56958666497975696</v>
      </c>
      <c r="AC465">
        <v>0.57097191295546601</v>
      </c>
      <c r="AD465">
        <v>0.56729807692307699</v>
      </c>
      <c r="AE465">
        <v>0.56523241396761104</v>
      </c>
      <c r="AF465">
        <v>0.53866422064777297</v>
      </c>
      <c r="AG465">
        <v>0.52944951923076899</v>
      </c>
      <c r="AH465">
        <v>0.52630769230769203</v>
      </c>
      <c r="AI465">
        <v>0.55440005060728703</v>
      </c>
      <c r="AJ465">
        <v>0.55320597165991903</v>
      </c>
      <c r="AK465">
        <v>0.54944749493927103</v>
      </c>
      <c r="AL465">
        <v>0.554274038461538</v>
      </c>
      <c r="AM465">
        <v>0.535481528340081</v>
      </c>
      <c r="AN465">
        <v>0.56343130060728697</v>
      </c>
      <c r="AO465">
        <v>0.56266257591093105</v>
      </c>
      <c r="AP465">
        <v>0.55408059210526295</v>
      </c>
      <c r="AQ465">
        <v>0.54637613866396795</v>
      </c>
      <c r="AR465">
        <v>0.55459400303643702</v>
      </c>
      <c r="AS465">
        <v>0.53847456983805697</v>
      </c>
    </row>
    <row r="466" spans="1:45">
      <c r="A466" t="s">
        <v>508</v>
      </c>
      <c r="B466">
        <v>0.55219199871465297</v>
      </c>
      <c r="C466">
        <v>0.558351060411311</v>
      </c>
      <c r="D466">
        <v>0.54728743573264804</v>
      </c>
      <c r="E466">
        <v>0.53885893316195399</v>
      </c>
      <c r="F466">
        <v>0.53318830334190204</v>
      </c>
      <c r="G466">
        <v>0.52870196015424198</v>
      </c>
      <c r="H466">
        <v>0.53806153598971695</v>
      </c>
      <c r="I466">
        <v>0.53820838688946004</v>
      </c>
      <c r="J466">
        <v>0.54117239717223697</v>
      </c>
      <c r="K466">
        <v>0.54030526992287897</v>
      </c>
      <c r="L466">
        <v>0.53802554627249399</v>
      </c>
      <c r="M466">
        <v>0.54677972365038596</v>
      </c>
      <c r="N466">
        <v>0.54646015424164496</v>
      </c>
      <c r="O466">
        <v>0.54836503856041097</v>
      </c>
      <c r="P466">
        <v>0.55979097043701798</v>
      </c>
      <c r="Q466">
        <v>0.557400867609254</v>
      </c>
      <c r="R466">
        <v>0.55704113110539799</v>
      </c>
      <c r="S466">
        <v>0.54018991002570704</v>
      </c>
      <c r="T466">
        <v>0.54030832262210804</v>
      </c>
      <c r="U466">
        <v>0.52865359897172204</v>
      </c>
      <c r="V466">
        <v>0.52528068766066804</v>
      </c>
      <c r="W466">
        <v>0.56295549485861196</v>
      </c>
      <c r="X466">
        <v>0.56204868251927997</v>
      </c>
      <c r="Y466">
        <v>0.56080526992287905</v>
      </c>
      <c r="Z466">
        <v>0.55902940231362497</v>
      </c>
      <c r="AA466">
        <v>0.53653759640102805</v>
      </c>
      <c r="AB466">
        <v>0.53408386889460202</v>
      </c>
      <c r="AC466">
        <v>0.53941115038560405</v>
      </c>
      <c r="AD466">
        <v>0.54176413881748098</v>
      </c>
      <c r="AE466">
        <v>0.53655848329048805</v>
      </c>
      <c r="AF466">
        <v>0.52305623393316203</v>
      </c>
      <c r="AG466">
        <v>0.54084881105398497</v>
      </c>
      <c r="AH466">
        <v>0.54276076478149105</v>
      </c>
      <c r="AI466">
        <v>0.54784238431876597</v>
      </c>
      <c r="AJ466">
        <v>0.54706555269922896</v>
      </c>
      <c r="AK466">
        <v>0.54456892673521895</v>
      </c>
      <c r="AL466">
        <v>0.53743043059126006</v>
      </c>
      <c r="AM466">
        <v>0.533795951156812</v>
      </c>
      <c r="AN466">
        <v>0.54313978149100295</v>
      </c>
      <c r="AO466">
        <v>0.54012275064267401</v>
      </c>
      <c r="AP466">
        <v>0.543172879177378</v>
      </c>
      <c r="AQ466">
        <v>0.52818091259640099</v>
      </c>
      <c r="AR466">
        <v>0.537495661953728</v>
      </c>
      <c r="AS466">
        <v>0.52010539845758397</v>
      </c>
    </row>
    <row r="467" spans="1:45">
      <c r="A467" t="s">
        <v>509</v>
      </c>
      <c r="B467">
        <v>0.45302755681818202</v>
      </c>
      <c r="C467">
        <v>0.45242500000000002</v>
      </c>
      <c r="D467">
        <v>0.45451420454545499</v>
      </c>
      <c r="E467">
        <v>0.45676988636363602</v>
      </c>
      <c r="F467">
        <v>0.482410511363636</v>
      </c>
      <c r="G467">
        <v>0.48490426136363601</v>
      </c>
      <c r="H467">
        <v>0.46937954545454502</v>
      </c>
      <c r="I467">
        <v>0.44557301136363597</v>
      </c>
      <c r="J467">
        <v>0.44511647727272702</v>
      </c>
      <c r="K467">
        <v>0.442332670454545</v>
      </c>
      <c r="L467">
        <v>0.48983977272727303</v>
      </c>
      <c r="M467">
        <v>0.48383977272727302</v>
      </c>
      <c r="N467">
        <v>0.49843323863636402</v>
      </c>
      <c r="O467">
        <v>0.48256107954545502</v>
      </c>
      <c r="P467">
        <v>0.41648380681818198</v>
      </c>
      <c r="Q467">
        <v>0.42518323863636398</v>
      </c>
      <c r="R467">
        <v>0.43623465909090903</v>
      </c>
      <c r="S467">
        <v>0.445699431818182</v>
      </c>
      <c r="T467">
        <v>0.45248267045454499</v>
      </c>
      <c r="U467">
        <v>0.48216221590909097</v>
      </c>
      <c r="V467">
        <v>0.44829090909090902</v>
      </c>
      <c r="W467">
        <v>0.44003380681818199</v>
      </c>
      <c r="X467">
        <v>0.44179346590909102</v>
      </c>
      <c r="Y467">
        <v>0.44714147727272702</v>
      </c>
      <c r="Z467">
        <v>0.45247670454545502</v>
      </c>
      <c r="AA467">
        <v>0.486838636363636</v>
      </c>
      <c r="AB467">
        <v>0.45717443181818201</v>
      </c>
      <c r="AC467">
        <v>0.451727556818182</v>
      </c>
      <c r="AD467">
        <v>0.46273011363636402</v>
      </c>
      <c r="AE467">
        <v>0.46890369318181802</v>
      </c>
      <c r="AF467">
        <v>0.48704914772727298</v>
      </c>
      <c r="AG467">
        <v>0.51911477272727302</v>
      </c>
      <c r="AH467">
        <v>0.51467556818181803</v>
      </c>
      <c r="AI467">
        <v>0.48118409090909098</v>
      </c>
      <c r="AJ467">
        <v>0.48100482954545498</v>
      </c>
      <c r="AK467">
        <v>0.48847926136363601</v>
      </c>
      <c r="AL467">
        <v>0.479303977272727</v>
      </c>
      <c r="AM467">
        <v>0.48922244318181801</v>
      </c>
      <c r="AN467">
        <v>0.46704715909090899</v>
      </c>
      <c r="AO467">
        <v>0.45811164772727297</v>
      </c>
      <c r="AP467">
        <v>0.46393465909090897</v>
      </c>
      <c r="AQ467">
        <v>0.47825909090909102</v>
      </c>
      <c r="AR467">
        <v>0.47089801136363602</v>
      </c>
      <c r="AS467">
        <v>0.50106676136363604</v>
      </c>
    </row>
    <row r="468" spans="1:45">
      <c r="A468" t="s">
        <v>510</v>
      </c>
      <c r="B468">
        <v>0.56640850760456296</v>
      </c>
      <c r="C468">
        <v>0.56731309410646402</v>
      </c>
      <c r="D468">
        <v>0.56000962452471503</v>
      </c>
      <c r="E468">
        <v>0.56386299904943005</v>
      </c>
      <c r="F468">
        <v>0.544874049429658</v>
      </c>
      <c r="G468">
        <v>0.54564567490494298</v>
      </c>
      <c r="H468">
        <v>0.55355596482889702</v>
      </c>
      <c r="I468">
        <v>0.56369308460076095</v>
      </c>
      <c r="J468">
        <v>0.55910313688212898</v>
      </c>
      <c r="K468">
        <v>0.56896411596958196</v>
      </c>
      <c r="L468">
        <v>0.53579360741444904</v>
      </c>
      <c r="M468">
        <v>0.54816718155893496</v>
      </c>
      <c r="N468">
        <v>0.54508341254752901</v>
      </c>
      <c r="O468">
        <v>0.56174584125475302</v>
      </c>
      <c r="P468">
        <v>0.57515660646387801</v>
      </c>
      <c r="Q468">
        <v>0.57778422053231904</v>
      </c>
      <c r="R468">
        <v>0.57639888307984799</v>
      </c>
      <c r="S468">
        <v>0.58298906844106502</v>
      </c>
      <c r="T468">
        <v>0.58069973859315605</v>
      </c>
      <c r="U468">
        <v>0.57040684410646403</v>
      </c>
      <c r="V468">
        <v>0.55749394011406805</v>
      </c>
      <c r="W468">
        <v>0.57514971482889699</v>
      </c>
      <c r="X468">
        <v>0.57350796102661605</v>
      </c>
      <c r="Y468">
        <v>0.57280168726235703</v>
      </c>
      <c r="Z468">
        <v>0.57650855513307997</v>
      </c>
      <c r="AA468">
        <v>0.53578053707224305</v>
      </c>
      <c r="AB468">
        <v>0.56977839828897303</v>
      </c>
      <c r="AC468">
        <v>0.56710515684410601</v>
      </c>
      <c r="AD468">
        <v>0.56757937262357405</v>
      </c>
      <c r="AE468">
        <v>0.548519011406844</v>
      </c>
      <c r="AF468">
        <v>0.56598776140684404</v>
      </c>
      <c r="AG468">
        <v>0.52708673954372598</v>
      </c>
      <c r="AH468">
        <v>0.52879277566539895</v>
      </c>
      <c r="AI468">
        <v>0.55255121197718604</v>
      </c>
      <c r="AJ468">
        <v>0.55044843155893497</v>
      </c>
      <c r="AK468">
        <v>0.55742740019011405</v>
      </c>
      <c r="AL468">
        <v>0.54755715304182495</v>
      </c>
      <c r="AM468">
        <v>0.53924798003802299</v>
      </c>
      <c r="AN468">
        <v>0.57070163973384003</v>
      </c>
      <c r="AO468">
        <v>0.57364626901140703</v>
      </c>
      <c r="AP468">
        <v>0.57567193441064601</v>
      </c>
      <c r="AQ468">
        <v>0.56778255703422098</v>
      </c>
      <c r="AR468">
        <v>0.57132818441064603</v>
      </c>
      <c r="AS468">
        <v>0.55285301806083698</v>
      </c>
    </row>
    <row r="469" spans="1:45">
      <c r="A469" t="s">
        <v>511</v>
      </c>
      <c r="B469">
        <v>0.566954580745342</v>
      </c>
      <c r="C469">
        <v>0.57356612318840605</v>
      </c>
      <c r="D469">
        <v>0.57020315734989602</v>
      </c>
      <c r="E469">
        <v>0.56153804347826097</v>
      </c>
      <c r="F469">
        <v>0.54875802277432695</v>
      </c>
      <c r="G469">
        <v>0.54246545031055904</v>
      </c>
      <c r="H469">
        <v>0.55254218426501001</v>
      </c>
      <c r="I469">
        <v>0.57194384057971004</v>
      </c>
      <c r="J469">
        <v>0.56350776397515501</v>
      </c>
      <c r="K469">
        <v>0.56563612836438903</v>
      </c>
      <c r="L469">
        <v>0.55800375258799195</v>
      </c>
      <c r="M469">
        <v>0.54677393892339499</v>
      </c>
      <c r="N469">
        <v>0.53435947204968903</v>
      </c>
      <c r="O469">
        <v>0.55699935300207004</v>
      </c>
      <c r="P469">
        <v>0.58169422877846799</v>
      </c>
      <c r="Q469">
        <v>0.58662370600414104</v>
      </c>
      <c r="R469">
        <v>0.586850414078675</v>
      </c>
      <c r="S469">
        <v>0.57350129399585903</v>
      </c>
      <c r="T469">
        <v>0.57572036749482403</v>
      </c>
      <c r="U469">
        <v>0.56179930124223598</v>
      </c>
      <c r="V469">
        <v>0.55998537784679103</v>
      </c>
      <c r="W469">
        <v>0.59681534679088999</v>
      </c>
      <c r="X469">
        <v>0.59730085403726696</v>
      </c>
      <c r="Y469">
        <v>0.59313444616977196</v>
      </c>
      <c r="Z469">
        <v>0.595822204968944</v>
      </c>
      <c r="AA469">
        <v>0.55516705486542395</v>
      </c>
      <c r="AB469">
        <v>0.57707763975155302</v>
      </c>
      <c r="AC469">
        <v>0.578336956521739</v>
      </c>
      <c r="AD469">
        <v>0.56950155279503101</v>
      </c>
      <c r="AE469">
        <v>0.56369642857142899</v>
      </c>
      <c r="AF469">
        <v>0.55094992236024798</v>
      </c>
      <c r="AG469">
        <v>0.52061076604554901</v>
      </c>
      <c r="AH469">
        <v>0.52336154244306399</v>
      </c>
      <c r="AI469">
        <v>0.55344552277432701</v>
      </c>
      <c r="AJ469">
        <v>0.55326526915113905</v>
      </c>
      <c r="AK469">
        <v>0.54733035714285705</v>
      </c>
      <c r="AL469">
        <v>0.54045238095238102</v>
      </c>
      <c r="AM469">
        <v>0.54358126293995901</v>
      </c>
      <c r="AN469">
        <v>0.55537241200828202</v>
      </c>
      <c r="AO469">
        <v>0.55716343167701898</v>
      </c>
      <c r="AP469">
        <v>0.552742365424431</v>
      </c>
      <c r="AQ469">
        <v>0.54783837991718398</v>
      </c>
      <c r="AR469">
        <v>0.54931262939958603</v>
      </c>
      <c r="AS469">
        <v>0.54017934782608701</v>
      </c>
    </row>
    <row r="470" spans="1:45">
      <c r="A470" t="s">
        <v>512</v>
      </c>
      <c r="B470">
        <v>0.47032923119469</v>
      </c>
      <c r="C470">
        <v>0.47239864491150402</v>
      </c>
      <c r="D470">
        <v>0.473613384955752</v>
      </c>
      <c r="E470">
        <v>0.49787735066371702</v>
      </c>
      <c r="F470">
        <v>0.48837569137168102</v>
      </c>
      <c r="G470">
        <v>0.489686255530973</v>
      </c>
      <c r="H470">
        <v>0.48034596238938099</v>
      </c>
      <c r="I470">
        <v>0.48493183075221202</v>
      </c>
      <c r="J470">
        <v>0.48517477876106202</v>
      </c>
      <c r="K470">
        <v>0.48518279867256597</v>
      </c>
      <c r="L470">
        <v>0.48987444690265503</v>
      </c>
      <c r="M470">
        <v>0.48283268805309698</v>
      </c>
      <c r="N470">
        <v>0.49076438053097299</v>
      </c>
      <c r="O470">
        <v>0.492071902654867</v>
      </c>
      <c r="P470">
        <v>0.467448423672566</v>
      </c>
      <c r="Q470">
        <v>0.46953401548672602</v>
      </c>
      <c r="R470">
        <v>0.48184375000000002</v>
      </c>
      <c r="S470">
        <v>0.50115251659292004</v>
      </c>
      <c r="T470">
        <v>0.50212278761061901</v>
      </c>
      <c r="U470">
        <v>0.480267837389381</v>
      </c>
      <c r="V470">
        <v>0.49133780420354001</v>
      </c>
      <c r="W470">
        <v>0.478541897123894</v>
      </c>
      <c r="X470">
        <v>0.48077627212389401</v>
      </c>
      <c r="Y470">
        <v>0.47929770464601801</v>
      </c>
      <c r="Z470">
        <v>0.48309388827433603</v>
      </c>
      <c r="AA470">
        <v>0.50070948561946904</v>
      </c>
      <c r="AB470">
        <v>0.48254245022123898</v>
      </c>
      <c r="AC470">
        <v>0.48706775442477901</v>
      </c>
      <c r="AD470">
        <v>0.49856623340708001</v>
      </c>
      <c r="AE470">
        <v>0.50232964601769903</v>
      </c>
      <c r="AF470">
        <v>0.49287071349557499</v>
      </c>
      <c r="AG470">
        <v>0.49194358407079603</v>
      </c>
      <c r="AH470">
        <v>0.49379853429203502</v>
      </c>
      <c r="AI470">
        <v>0.46464200774336301</v>
      </c>
      <c r="AJ470">
        <v>0.46536725663716799</v>
      </c>
      <c r="AK470">
        <v>0.47953249446902702</v>
      </c>
      <c r="AL470">
        <v>0.47510868362831898</v>
      </c>
      <c r="AM470">
        <v>0.48110633296460198</v>
      </c>
      <c r="AN470">
        <v>0.48023437499999999</v>
      </c>
      <c r="AO470">
        <v>0.48210398230088503</v>
      </c>
      <c r="AP470">
        <v>0.48588219026548701</v>
      </c>
      <c r="AQ470">
        <v>0.50212154314159296</v>
      </c>
      <c r="AR470">
        <v>0.50807245575221205</v>
      </c>
      <c r="AS470">
        <v>0.50325027654867305</v>
      </c>
    </row>
    <row r="471" spans="1:45">
      <c r="A471" t="s">
        <v>513</v>
      </c>
      <c r="B471">
        <v>0.49461448598130803</v>
      </c>
      <c r="C471">
        <v>0.49342419522326098</v>
      </c>
      <c r="D471">
        <v>0.48988291796469402</v>
      </c>
      <c r="E471">
        <v>0.52646443406022803</v>
      </c>
      <c r="F471">
        <v>0.51011201973000997</v>
      </c>
      <c r="G471">
        <v>0.50437006749740398</v>
      </c>
      <c r="H471">
        <v>0.49988058151609599</v>
      </c>
      <c r="I471">
        <v>0.51113447559709202</v>
      </c>
      <c r="J471">
        <v>0.51034735202492199</v>
      </c>
      <c r="K471">
        <v>0.51557866043613698</v>
      </c>
      <c r="L471">
        <v>0.502584890965732</v>
      </c>
      <c r="M471">
        <v>0.498267133956386</v>
      </c>
      <c r="N471">
        <v>0.50544885773624104</v>
      </c>
      <c r="O471">
        <v>0.50853167185877501</v>
      </c>
      <c r="P471">
        <v>0.48896910695742501</v>
      </c>
      <c r="Q471">
        <v>0.48773714953271002</v>
      </c>
      <c r="R471">
        <v>0.49094119937694702</v>
      </c>
      <c r="S471">
        <v>0.52546274662513004</v>
      </c>
      <c r="T471">
        <v>0.52329932502596099</v>
      </c>
      <c r="U471">
        <v>0.51315874870197298</v>
      </c>
      <c r="V471">
        <v>0.51525934579439203</v>
      </c>
      <c r="W471">
        <v>0.50063720145378998</v>
      </c>
      <c r="X471">
        <v>0.50124948078919995</v>
      </c>
      <c r="Y471">
        <v>0.49568600726895101</v>
      </c>
      <c r="Z471">
        <v>0.50370366043613701</v>
      </c>
      <c r="AA471">
        <v>0.51516926272066499</v>
      </c>
      <c r="AB471">
        <v>0.50534631360332305</v>
      </c>
      <c r="AC471">
        <v>0.51187396157840104</v>
      </c>
      <c r="AD471">
        <v>0.52130620456905497</v>
      </c>
      <c r="AE471">
        <v>0.52080127206645899</v>
      </c>
      <c r="AF471">
        <v>0.51096157840083101</v>
      </c>
      <c r="AG471">
        <v>0.49775441329179598</v>
      </c>
      <c r="AH471">
        <v>0.50035085669781898</v>
      </c>
      <c r="AI471">
        <v>0.48659332814122502</v>
      </c>
      <c r="AJ471">
        <v>0.48511007268951201</v>
      </c>
      <c r="AK471">
        <v>0.49711033229491203</v>
      </c>
      <c r="AL471">
        <v>0.49306879543094501</v>
      </c>
      <c r="AM471">
        <v>0.49659644340602299</v>
      </c>
      <c r="AN471">
        <v>0.50875752855659395</v>
      </c>
      <c r="AO471">
        <v>0.50122014537902404</v>
      </c>
      <c r="AP471">
        <v>0.50223572170301101</v>
      </c>
      <c r="AQ471">
        <v>0.51046845794392504</v>
      </c>
      <c r="AR471">
        <v>0.51927907580477695</v>
      </c>
      <c r="AS471">
        <v>0.52024675493250305</v>
      </c>
    </row>
    <row r="472" spans="1:45">
      <c r="A472" t="s">
        <v>514</v>
      </c>
      <c r="B472">
        <v>0.480529495841996</v>
      </c>
      <c r="C472">
        <v>0.48789929833679802</v>
      </c>
      <c r="D472">
        <v>0.48420725051975</v>
      </c>
      <c r="E472">
        <v>0.51363903326403304</v>
      </c>
      <c r="F472">
        <v>0.48856730769230799</v>
      </c>
      <c r="G472">
        <v>0.48490748440748399</v>
      </c>
      <c r="H472">
        <v>0.48910122141372098</v>
      </c>
      <c r="I472">
        <v>0.51320348232848201</v>
      </c>
      <c r="J472">
        <v>0.51407107588357603</v>
      </c>
      <c r="K472">
        <v>0.51593827962577998</v>
      </c>
      <c r="L472">
        <v>0.49387668918918898</v>
      </c>
      <c r="M472">
        <v>0.49044165800415801</v>
      </c>
      <c r="N472">
        <v>0.49375298856548899</v>
      </c>
      <c r="O472">
        <v>0.49368775987525998</v>
      </c>
      <c r="P472">
        <v>0.48389293139293099</v>
      </c>
      <c r="Q472">
        <v>0.48488773388773398</v>
      </c>
      <c r="R472">
        <v>0.48353183471933497</v>
      </c>
      <c r="S472">
        <v>0.51879430873180898</v>
      </c>
      <c r="T472">
        <v>0.51479911642411602</v>
      </c>
      <c r="U472">
        <v>0.50342710498960497</v>
      </c>
      <c r="V472">
        <v>0.51098934511434502</v>
      </c>
      <c r="W472">
        <v>0.49315124740124699</v>
      </c>
      <c r="X472">
        <v>0.493251559251559</v>
      </c>
      <c r="Y472">
        <v>0.49031522869022898</v>
      </c>
      <c r="Z472">
        <v>0.493682952182952</v>
      </c>
      <c r="AA472">
        <v>0.50426741164241196</v>
      </c>
      <c r="AB472">
        <v>0.49691086278586299</v>
      </c>
      <c r="AC472">
        <v>0.50541502079002099</v>
      </c>
      <c r="AD472">
        <v>0.514157354469854</v>
      </c>
      <c r="AE472">
        <v>0.51403924116424105</v>
      </c>
      <c r="AF472">
        <v>0.50430600311850304</v>
      </c>
      <c r="AG472">
        <v>0.48241839916839901</v>
      </c>
      <c r="AH472">
        <v>0.48830951143451101</v>
      </c>
      <c r="AI472">
        <v>0.47892671517671498</v>
      </c>
      <c r="AJ472">
        <v>0.47901871101871102</v>
      </c>
      <c r="AK472">
        <v>0.49174220374220401</v>
      </c>
      <c r="AL472">
        <v>0.48828677234927198</v>
      </c>
      <c r="AM472">
        <v>0.48793425155925202</v>
      </c>
      <c r="AN472">
        <v>0.49923557692307702</v>
      </c>
      <c r="AO472">
        <v>0.49729404885654899</v>
      </c>
      <c r="AP472">
        <v>0.49996374740124699</v>
      </c>
      <c r="AQ472">
        <v>0.51572362266112304</v>
      </c>
      <c r="AR472">
        <v>0.51869074844074803</v>
      </c>
      <c r="AS472">
        <v>0.51101156444906404</v>
      </c>
    </row>
    <row r="473" spans="1:45">
      <c r="A473" t="s">
        <v>515</v>
      </c>
      <c r="B473">
        <v>0.45263151978417299</v>
      </c>
      <c r="C473">
        <v>0.45027428057553998</v>
      </c>
      <c r="D473">
        <v>0.46221964928057602</v>
      </c>
      <c r="E473">
        <v>0.454421762589928</v>
      </c>
      <c r="F473">
        <v>0.46269716726618698</v>
      </c>
      <c r="G473">
        <v>0.47581564748201399</v>
      </c>
      <c r="H473">
        <v>0.46493839928057601</v>
      </c>
      <c r="I473">
        <v>0.45094536870503599</v>
      </c>
      <c r="J473">
        <v>0.44846312949640299</v>
      </c>
      <c r="K473">
        <v>0.449490557553957</v>
      </c>
      <c r="L473">
        <v>0.46143929856115101</v>
      </c>
      <c r="M473">
        <v>0.47412297661870501</v>
      </c>
      <c r="N473">
        <v>0.486544064748201</v>
      </c>
      <c r="O473">
        <v>0.48703012589928102</v>
      </c>
      <c r="P473">
        <v>0.41902338129496403</v>
      </c>
      <c r="Q473">
        <v>0.44210746402877699</v>
      </c>
      <c r="R473">
        <v>0.45219446942446001</v>
      </c>
      <c r="S473">
        <v>0.44019019784172703</v>
      </c>
      <c r="T473">
        <v>0.44863916366906498</v>
      </c>
      <c r="U473">
        <v>0.470817670863309</v>
      </c>
      <c r="V473">
        <v>0.45356137589928103</v>
      </c>
      <c r="W473">
        <v>0.42383633093525203</v>
      </c>
      <c r="X473">
        <v>0.42515130395683498</v>
      </c>
      <c r="Y473">
        <v>0.423247976618705</v>
      </c>
      <c r="Z473">
        <v>0.430526528776978</v>
      </c>
      <c r="AA473">
        <v>0.49548583633093501</v>
      </c>
      <c r="AB473">
        <v>0.44713624100719401</v>
      </c>
      <c r="AC473">
        <v>0.43840152877697802</v>
      </c>
      <c r="AD473">
        <v>0.47862432553956802</v>
      </c>
      <c r="AE473">
        <v>0.45830665467625897</v>
      </c>
      <c r="AF473">
        <v>0.49088421762589901</v>
      </c>
      <c r="AG473">
        <v>0.53328687050359702</v>
      </c>
      <c r="AH473">
        <v>0.534148381294964</v>
      </c>
      <c r="AI473">
        <v>0.47397189748201402</v>
      </c>
      <c r="AJ473">
        <v>0.47615220323740998</v>
      </c>
      <c r="AK473">
        <v>0.47704811151079102</v>
      </c>
      <c r="AL473">
        <v>0.48366614208633102</v>
      </c>
      <c r="AM473">
        <v>0.49083430755395702</v>
      </c>
      <c r="AN473">
        <v>0.45834757194244602</v>
      </c>
      <c r="AO473">
        <v>0.44906452338129499</v>
      </c>
      <c r="AP473">
        <v>0.45170256294964001</v>
      </c>
      <c r="AQ473">
        <v>0.47205890287769797</v>
      </c>
      <c r="AR473">
        <v>0.46184375</v>
      </c>
      <c r="AS473">
        <v>0.51504181654676295</v>
      </c>
    </row>
    <row r="474" spans="1:45">
      <c r="A474" t="s">
        <v>516</v>
      </c>
      <c r="B474">
        <v>0.50095562575210595</v>
      </c>
      <c r="C474">
        <v>0.49650571600481302</v>
      </c>
      <c r="D474">
        <v>0.49956287605294802</v>
      </c>
      <c r="E474">
        <v>0.49485770156438003</v>
      </c>
      <c r="F474">
        <v>0.49378459687123899</v>
      </c>
      <c r="G474">
        <v>0.494277376654633</v>
      </c>
      <c r="H474">
        <v>0.49577166064981898</v>
      </c>
      <c r="I474">
        <v>0.48536567388688301</v>
      </c>
      <c r="J474">
        <v>0.48980039109506601</v>
      </c>
      <c r="K474">
        <v>0.48565688929001199</v>
      </c>
      <c r="L474">
        <v>0.49020697954272002</v>
      </c>
      <c r="M474">
        <v>0.49536702767749702</v>
      </c>
      <c r="N474">
        <v>0.49854317087846001</v>
      </c>
      <c r="O474">
        <v>0.48541095066185302</v>
      </c>
      <c r="P474">
        <v>0.50011657641395901</v>
      </c>
      <c r="Q474">
        <v>0.49570893501805102</v>
      </c>
      <c r="R474">
        <v>0.49756543321299601</v>
      </c>
      <c r="S474">
        <v>0.48991155234657002</v>
      </c>
      <c r="T474">
        <v>0.490485258724428</v>
      </c>
      <c r="U474">
        <v>0.49486567388688302</v>
      </c>
      <c r="V474">
        <v>0.49655911552346599</v>
      </c>
      <c r="W474">
        <v>0.48621314681107097</v>
      </c>
      <c r="X474">
        <v>0.48679933814681098</v>
      </c>
      <c r="Y474">
        <v>0.489221570397112</v>
      </c>
      <c r="Z474">
        <v>0.48872803850782198</v>
      </c>
      <c r="AA474">
        <v>0.501989921780987</v>
      </c>
      <c r="AB474">
        <v>0.49006633574007202</v>
      </c>
      <c r="AC474">
        <v>0.49048014440433202</v>
      </c>
      <c r="AD474">
        <v>0.49618200962695502</v>
      </c>
      <c r="AE474">
        <v>0.49142163056558402</v>
      </c>
      <c r="AF474">
        <v>0.50934807460890497</v>
      </c>
      <c r="AG474">
        <v>0.50925812274368198</v>
      </c>
      <c r="AH474">
        <v>0.51101519253910999</v>
      </c>
      <c r="AI474">
        <v>0.49997322503008401</v>
      </c>
      <c r="AJ474">
        <v>0.50217012635379099</v>
      </c>
      <c r="AK474">
        <v>0.50153414560770204</v>
      </c>
      <c r="AL474">
        <v>0.50810348977136</v>
      </c>
      <c r="AM474">
        <v>0.50449127557160001</v>
      </c>
      <c r="AN474">
        <v>0.49135920577617298</v>
      </c>
      <c r="AO474">
        <v>0.48369975932611298</v>
      </c>
      <c r="AP474">
        <v>0.48508408543922998</v>
      </c>
      <c r="AQ474">
        <v>0.49745306859205801</v>
      </c>
      <c r="AR474">
        <v>0.48316320697954301</v>
      </c>
      <c r="AS474">
        <v>0.50525481347773804</v>
      </c>
    </row>
    <row r="475" spans="1:45">
      <c r="A475" t="s">
        <v>517</v>
      </c>
      <c r="B475">
        <v>0.556560754189944</v>
      </c>
      <c r="C475">
        <v>0.55739078212290505</v>
      </c>
      <c r="D475">
        <v>0.55958589385474899</v>
      </c>
      <c r="E475">
        <v>0.55746787709497203</v>
      </c>
      <c r="F475">
        <v>0.52350153631284901</v>
      </c>
      <c r="G475">
        <v>0.52215335195530699</v>
      </c>
      <c r="H475">
        <v>0.52485824022346395</v>
      </c>
      <c r="I475">
        <v>0.55403617318435705</v>
      </c>
      <c r="J475">
        <v>0.554352234636872</v>
      </c>
      <c r="K475">
        <v>0.55100879888268195</v>
      </c>
      <c r="L475">
        <v>0.54805293296089397</v>
      </c>
      <c r="M475">
        <v>0.53267416201117301</v>
      </c>
      <c r="N475">
        <v>0.53485991620111695</v>
      </c>
      <c r="O475">
        <v>0.53587346368715105</v>
      </c>
      <c r="P475">
        <v>0.57304245810055898</v>
      </c>
      <c r="Q475">
        <v>0.57831215083798904</v>
      </c>
      <c r="R475">
        <v>0.58619720670391096</v>
      </c>
      <c r="S475">
        <v>0.54719594972066998</v>
      </c>
      <c r="T475">
        <v>0.553595810055866</v>
      </c>
      <c r="U475">
        <v>0.53090377094972097</v>
      </c>
      <c r="V475">
        <v>0.55698310055865896</v>
      </c>
      <c r="W475">
        <v>0.58183156424580995</v>
      </c>
      <c r="X475">
        <v>0.57838966480446896</v>
      </c>
      <c r="Y475">
        <v>0.56734511173184399</v>
      </c>
      <c r="Z475">
        <v>0.57183337988826799</v>
      </c>
      <c r="AA475">
        <v>0.55006913407821201</v>
      </c>
      <c r="AB475">
        <v>0.57061620111731803</v>
      </c>
      <c r="AC475">
        <v>0.56431145251396697</v>
      </c>
      <c r="AD475">
        <v>0.564731145251397</v>
      </c>
      <c r="AE475">
        <v>0.54896131284916205</v>
      </c>
      <c r="AF475">
        <v>0.53893938547485998</v>
      </c>
      <c r="AG475">
        <v>0.51478952513966503</v>
      </c>
      <c r="AH475">
        <v>0.521320111731844</v>
      </c>
      <c r="AI475">
        <v>0.53749958100558703</v>
      </c>
      <c r="AJ475">
        <v>0.53796089385474899</v>
      </c>
      <c r="AK475">
        <v>0.53857472067039103</v>
      </c>
      <c r="AL475">
        <v>0.53730684357541902</v>
      </c>
      <c r="AM475">
        <v>0.52437094972067</v>
      </c>
      <c r="AN475">
        <v>0.53508868715083802</v>
      </c>
      <c r="AO475">
        <v>0.52042276536312804</v>
      </c>
      <c r="AP475">
        <v>0.52027583798882704</v>
      </c>
      <c r="AQ475">
        <v>0.517541061452514</v>
      </c>
      <c r="AR475">
        <v>0.52287751396647997</v>
      </c>
      <c r="AS475">
        <v>0.525492458100559</v>
      </c>
    </row>
    <row r="476" spans="1:45">
      <c r="A476" t="s">
        <v>518</v>
      </c>
      <c r="B476">
        <v>0.58742918041804204</v>
      </c>
      <c r="C476">
        <v>0.59303011551155105</v>
      </c>
      <c r="D476">
        <v>0.59391886688668905</v>
      </c>
      <c r="E476">
        <v>0.59180761826182604</v>
      </c>
      <c r="F476">
        <v>0.54517477997799801</v>
      </c>
      <c r="G476">
        <v>0.53865236523652404</v>
      </c>
      <c r="H476">
        <v>0.56494279427942795</v>
      </c>
      <c r="I476">
        <v>0.58931160616061595</v>
      </c>
      <c r="J476">
        <v>0.58676237623762395</v>
      </c>
      <c r="K476">
        <v>0.58526691419141896</v>
      </c>
      <c r="L476">
        <v>0.58352544004400397</v>
      </c>
      <c r="M476">
        <v>0.56557879537953804</v>
      </c>
      <c r="N476">
        <v>0.56449422442244201</v>
      </c>
      <c r="O476">
        <v>0.55682398239824005</v>
      </c>
      <c r="P476">
        <v>0.60075866336633699</v>
      </c>
      <c r="Q476">
        <v>0.60259625962596297</v>
      </c>
      <c r="R476">
        <v>0.61607054455445498</v>
      </c>
      <c r="S476">
        <v>0.58996507150715105</v>
      </c>
      <c r="T476">
        <v>0.60067588008800898</v>
      </c>
      <c r="U476">
        <v>0.56442890539053903</v>
      </c>
      <c r="V476">
        <v>0.59670682068206804</v>
      </c>
      <c r="W476">
        <v>0.61295929592959297</v>
      </c>
      <c r="X476">
        <v>0.606361936193619</v>
      </c>
      <c r="Y476">
        <v>0.59695517051705205</v>
      </c>
      <c r="Z476">
        <v>0.59655088008800905</v>
      </c>
      <c r="AA476">
        <v>0.58184282178217805</v>
      </c>
      <c r="AB476">
        <v>0.604465621562156</v>
      </c>
      <c r="AC476">
        <v>0.59750247524752498</v>
      </c>
      <c r="AD476">
        <v>0.60183182068206797</v>
      </c>
      <c r="AE476">
        <v>0.59186454895489504</v>
      </c>
      <c r="AF476">
        <v>0.56698996149615</v>
      </c>
      <c r="AG476">
        <v>0.54981160616061597</v>
      </c>
      <c r="AH476">
        <v>0.55084282178217803</v>
      </c>
      <c r="AI476">
        <v>0.57550247524752496</v>
      </c>
      <c r="AJ476">
        <v>0.576005913091309</v>
      </c>
      <c r="AK476">
        <v>0.57391680418041802</v>
      </c>
      <c r="AL476">
        <v>0.56450096259626004</v>
      </c>
      <c r="AM476">
        <v>0.55745737073707402</v>
      </c>
      <c r="AN476">
        <v>0.56709282178217801</v>
      </c>
      <c r="AO476">
        <v>0.55474752475247502</v>
      </c>
      <c r="AP476">
        <v>0.55478451595159495</v>
      </c>
      <c r="AQ476">
        <v>0.55791762926292598</v>
      </c>
      <c r="AR476">
        <v>0.549305143014301</v>
      </c>
      <c r="AS476">
        <v>0.56506806930693099</v>
      </c>
    </row>
    <row r="477" spans="1:45">
      <c r="A477" t="s">
        <v>519</v>
      </c>
      <c r="B477">
        <v>0.47199975296442698</v>
      </c>
      <c r="C477">
        <v>0.46384486166007899</v>
      </c>
      <c r="D477">
        <v>0.46746442687746997</v>
      </c>
      <c r="E477">
        <v>0.47699110671936801</v>
      </c>
      <c r="F477">
        <v>0.487427865612648</v>
      </c>
      <c r="G477">
        <v>0.49418033596837901</v>
      </c>
      <c r="H477">
        <v>0.48834337944664002</v>
      </c>
      <c r="I477">
        <v>0.45383028656126501</v>
      </c>
      <c r="J477">
        <v>0.452172183794466</v>
      </c>
      <c r="K477">
        <v>0.44924975296442698</v>
      </c>
      <c r="L477">
        <v>0.49161437747035602</v>
      </c>
      <c r="M477">
        <v>0.50028730237154195</v>
      </c>
      <c r="N477">
        <v>0.51297949604743098</v>
      </c>
      <c r="O477">
        <v>0.50203705533596799</v>
      </c>
      <c r="P477">
        <v>0.45190266798418999</v>
      </c>
      <c r="Q477">
        <v>0.45145306324110701</v>
      </c>
      <c r="R477">
        <v>0.458513339920949</v>
      </c>
      <c r="S477">
        <v>0.46095256916996002</v>
      </c>
      <c r="T477">
        <v>0.46445454545454501</v>
      </c>
      <c r="U477">
        <v>0.49756101778656098</v>
      </c>
      <c r="V477">
        <v>0.45828063241106698</v>
      </c>
      <c r="W477">
        <v>0.46388735177865598</v>
      </c>
      <c r="X477">
        <v>0.46624777667984202</v>
      </c>
      <c r="Y477">
        <v>0.46921368577075101</v>
      </c>
      <c r="Z477">
        <v>0.47405459486166002</v>
      </c>
      <c r="AA477">
        <v>0.486087203557312</v>
      </c>
      <c r="AB477">
        <v>0.47659634387351801</v>
      </c>
      <c r="AC477">
        <v>0.473126482213439</v>
      </c>
      <c r="AD477">
        <v>0.46876531620553402</v>
      </c>
      <c r="AE477">
        <v>0.47622801383399199</v>
      </c>
      <c r="AF477">
        <v>0.49234288537549398</v>
      </c>
      <c r="AG477">
        <v>0.51065118577075097</v>
      </c>
      <c r="AH477">
        <v>0.51375938735177895</v>
      </c>
      <c r="AI477">
        <v>0.488045701581028</v>
      </c>
      <c r="AJ477">
        <v>0.48910573122529599</v>
      </c>
      <c r="AK477">
        <v>0.49074925889328103</v>
      </c>
      <c r="AL477">
        <v>0.48601877470355698</v>
      </c>
      <c r="AM477">
        <v>0.495517539525692</v>
      </c>
      <c r="AN477">
        <v>0.47781126482213399</v>
      </c>
      <c r="AO477">
        <v>0.48009362648221299</v>
      </c>
      <c r="AP477">
        <v>0.48298493083004002</v>
      </c>
      <c r="AQ477">
        <v>0.48907411067193701</v>
      </c>
      <c r="AR477">
        <v>0.49052149209486201</v>
      </c>
      <c r="AS477">
        <v>0.499546936758893</v>
      </c>
    </row>
    <row r="478" spans="1:45">
      <c r="A478" t="s">
        <v>520</v>
      </c>
      <c r="B478">
        <v>0.44881441717791398</v>
      </c>
      <c r="C478">
        <v>0.44371676891615502</v>
      </c>
      <c r="D478">
        <v>0.44726354805725999</v>
      </c>
      <c r="E478">
        <v>0.46244197341513299</v>
      </c>
      <c r="F478">
        <v>0.47068507157464201</v>
      </c>
      <c r="G478">
        <v>0.47465771983640098</v>
      </c>
      <c r="H478">
        <v>0.46418890593047002</v>
      </c>
      <c r="I478">
        <v>0.435981595092025</v>
      </c>
      <c r="J478">
        <v>0.43434151329243398</v>
      </c>
      <c r="K478">
        <v>0.43187755623721902</v>
      </c>
      <c r="L478">
        <v>0.48223542944785303</v>
      </c>
      <c r="M478">
        <v>0.47965771983640099</v>
      </c>
      <c r="N478">
        <v>0.49557234151329199</v>
      </c>
      <c r="O478">
        <v>0.47809355828220901</v>
      </c>
      <c r="P478">
        <v>0.42146319018404899</v>
      </c>
      <c r="Q478">
        <v>0.43101584867075698</v>
      </c>
      <c r="R478">
        <v>0.44139596114519403</v>
      </c>
      <c r="S478">
        <v>0.44357566462167702</v>
      </c>
      <c r="T478">
        <v>0.45296344580777098</v>
      </c>
      <c r="U478">
        <v>0.47695961145194299</v>
      </c>
      <c r="V478">
        <v>0.44214366053169701</v>
      </c>
      <c r="W478">
        <v>0.43964238241308801</v>
      </c>
      <c r="X478">
        <v>0.44221830265848699</v>
      </c>
      <c r="Y478">
        <v>0.44757694274028598</v>
      </c>
      <c r="Z478">
        <v>0.44985889570552101</v>
      </c>
      <c r="AA478">
        <v>0.48655112474437601</v>
      </c>
      <c r="AB478">
        <v>0.45611503067484699</v>
      </c>
      <c r="AC478">
        <v>0.45481927402862998</v>
      </c>
      <c r="AD478">
        <v>0.457625</v>
      </c>
      <c r="AE478">
        <v>0.46794222903885502</v>
      </c>
      <c r="AF478">
        <v>0.48697367075664599</v>
      </c>
      <c r="AG478">
        <v>0.51105419222903903</v>
      </c>
      <c r="AH478">
        <v>0.51293916155419195</v>
      </c>
      <c r="AI478">
        <v>0.46858588957055203</v>
      </c>
      <c r="AJ478">
        <v>0.47057489775051098</v>
      </c>
      <c r="AK478">
        <v>0.47656978527607402</v>
      </c>
      <c r="AL478">
        <v>0.471185582822086</v>
      </c>
      <c r="AM478">
        <v>0.48234330265848702</v>
      </c>
      <c r="AN478">
        <v>0.45904601226993902</v>
      </c>
      <c r="AO478">
        <v>0.458629856850716</v>
      </c>
      <c r="AP478">
        <v>0.46447903885480601</v>
      </c>
      <c r="AQ478">
        <v>0.47328220858895698</v>
      </c>
      <c r="AR478">
        <v>0.471529141104295</v>
      </c>
      <c r="AS478">
        <v>0.50795194274028599</v>
      </c>
    </row>
    <row r="479" spans="1:45">
      <c r="A479" t="s">
        <v>521</v>
      </c>
      <c r="B479">
        <v>0.49699299883313902</v>
      </c>
      <c r="C479">
        <v>0.49782453325554299</v>
      </c>
      <c r="D479">
        <v>0.49929711201867</v>
      </c>
      <c r="E479">
        <v>0.48520711785297499</v>
      </c>
      <c r="F479">
        <v>0.49959772462077001</v>
      </c>
      <c r="G479">
        <v>0.49787543757292901</v>
      </c>
      <c r="H479">
        <v>0.49136829054842501</v>
      </c>
      <c r="I479">
        <v>0.48380075845974302</v>
      </c>
      <c r="J479">
        <v>0.48543071761960299</v>
      </c>
      <c r="K479">
        <v>0.48448978996499398</v>
      </c>
      <c r="L479">
        <v>0.48104244457409601</v>
      </c>
      <c r="M479">
        <v>0.49471659859976702</v>
      </c>
      <c r="N479">
        <v>0.50213345974329104</v>
      </c>
      <c r="O479">
        <v>0.49704375729288203</v>
      </c>
      <c r="P479">
        <v>0.48051648191365198</v>
      </c>
      <c r="Q479">
        <v>0.49480236289381602</v>
      </c>
      <c r="R479">
        <v>0.48698293465577602</v>
      </c>
      <c r="S479">
        <v>0.480193698949825</v>
      </c>
      <c r="T479">
        <v>0.481190344224037</v>
      </c>
      <c r="U479">
        <v>0.48930805134188998</v>
      </c>
      <c r="V479">
        <v>0.493442532088681</v>
      </c>
      <c r="W479">
        <v>0.48367692532088702</v>
      </c>
      <c r="X479">
        <v>0.48609801633605598</v>
      </c>
      <c r="Y479">
        <v>0.48371163943990703</v>
      </c>
      <c r="Z479">
        <v>0.48773570595099203</v>
      </c>
      <c r="AA479">
        <v>0.49575991831971999</v>
      </c>
      <c r="AB479">
        <v>0.48494107351225202</v>
      </c>
      <c r="AC479">
        <v>0.47091117269544902</v>
      </c>
      <c r="AD479">
        <v>0.49670828471411899</v>
      </c>
      <c r="AE479">
        <v>0.49113331388564802</v>
      </c>
      <c r="AF479">
        <v>0.492444719953326</v>
      </c>
      <c r="AG479">
        <v>0.49922432905484199</v>
      </c>
      <c r="AH479">
        <v>0.50200335472578805</v>
      </c>
      <c r="AI479">
        <v>0.498164819136523</v>
      </c>
      <c r="AJ479">
        <v>0.497600641773629</v>
      </c>
      <c r="AK479">
        <v>0.49911099766627798</v>
      </c>
      <c r="AL479">
        <v>0.49402464994165701</v>
      </c>
      <c r="AM479">
        <v>0.49336231038506401</v>
      </c>
      <c r="AN479">
        <v>0.48177158693115502</v>
      </c>
      <c r="AO479">
        <v>0.48851502333722302</v>
      </c>
      <c r="AP479">
        <v>0.49062572928821502</v>
      </c>
      <c r="AQ479">
        <v>0.49614323220536799</v>
      </c>
      <c r="AR479">
        <v>0.498413798133022</v>
      </c>
      <c r="AS479">
        <v>0.50327683780630095</v>
      </c>
    </row>
    <row r="480" spans="1:45">
      <c r="A480" t="s">
        <v>522</v>
      </c>
      <c r="B480">
        <v>0.50029957420924598</v>
      </c>
      <c r="C480">
        <v>0.50045209854014605</v>
      </c>
      <c r="D480">
        <v>0.50180915450121699</v>
      </c>
      <c r="E480">
        <v>0.49518521897810203</v>
      </c>
      <c r="F480">
        <v>0.48276034063260298</v>
      </c>
      <c r="G480">
        <v>0.48417122871046198</v>
      </c>
      <c r="H480">
        <v>0.48771624087591198</v>
      </c>
      <c r="I480">
        <v>0.482216849148419</v>
      </c>
      <c r="J480">
        <v>0.48089507299270101</v>
      </c>
      <c r="K480">
        <v>0.48357801094890501</v>
      </c>
      <c r="L480">
        <v>0.49040145985401501</v>
      </c>
      <c r="M480">
        <v>0.49056690997566899</v>
      </c>
      <c r="N480">
        <v>0.49337241484184902</v>
      </c>
      <c r="O480">
        <v>0.49516651459854</v>
      </c>
      <c r="P480">
        <v>0.48404714111922098</v>
      </c>
      <c r="Q480">
        <v>0.49236785279805401</v>
      </c>
      <c r="R480">
        <v>0.49461724452554701</v>
      </c>
      <c r="S480">
        <v>0.48104729318734801</v>
      </c>
      <c r="T480">
        <v>0.48491104014598502</v>
      </c>
      <c r="U480">
        <v>0.483987682481752</v>
      </c>
      <c r="V480">
        <v>0.49296897810218998</v>
      </c>
      <c r="W480">
        <v>0.49231478102189802</v>
      </c>
      <c r="X480">
        <v>0.49373950729927002</v>
      </c>
      <c r="Y480">
        <v>0.49457709854014598</v>
      </c>
      <c r="Z480">
        <v>0.493296836982968</v>
      </c>
      <c r="AA480">
        <v>0.49704744525547401</v>
      </c>
      <c r="AB480">
        <v>0.493540754257908</v>
      </c>
      <c r="AC480">
        <v>0.488600821167883</v>
      </c>
      <c r="AD480">
        <v>0.48584321776155698</v>
      </c>
      <c r="AE480">
        <v>0.49287576034063302</v>
      </c>
      <c r="AF480">
        <v>0.49204896593674002</v>
      </c>
      <c r="AG480">
        <v>0.48994540754257898</v>
      </c>
      <c r="AH480">
        <v>0.48585295012165503</v>
      </c>
      <c r="AI480">
        <v>0.49492670316301701</v>
      </c>
      <c r="AJ480">
        <v>0.49540024330900201</v>
      </c>
      <c r="AK480">
        <v>0.49523707420924601</v>
      </c>
      <c r="AL480">
        <v>0.49950729927007298</v>
      </c>
      <c r="AM480">
        <v>0.49981447688564501</v>
      </c>
      <c r="AN480">
        <v>0.49038655717761598</v>
      </c>
      <c r="AO480">
        <v>0.48659595498783498</v>
      </c>
      <c r="AP480">
        <v>0.48644601581508501</v>
      </c>
      <c r="AQ480">
        <v>0.48848418491484202</v>
      </c>
      <c r="AR480">
        <v>0.48565647810218998</v>
      </c>
      <c r="AS480">
        <v>0.494713199513382</v>
      </c>
    </row>
    <row r="481" spans="1:45">
      <c r="A481" t="s">
        <v>523</v>
      </c>
      <c r="B481">
        <v>0.51876024130190801</v>
      </c>
      <c r="C481">
        <v>0.51297615039281697</v>
      </c>
      <c r="D481">
        <v>0.51307056677889995</v>
      </c>
      <c r="E481">
        <v>0.51107954545454504</v>
      </c>
      <c r="F481">
        <v>0.49816764870931501</v>
      </c>
      <c r="G481">
        <v>0.49518953423120099</v>
      </c>
      <c r="H481">
        <v>0.49717480359146998</v>
      </c>
      <c r="I481">
        <v>0.50892774971941601</v>
      </c>
      <c r="J481">
        <v>0.50885760381593703</v>
      </c>
      <c r="K481">
        <v>0.50866582491582502</v>
      </c>
      <c r="L481">
        <v>0.50176374859708195</v>
      </c>
      <c r="M481">
        <v>0.49991680695847401</v>
      </c>
      <c r="N481">
        <v>0.49810956790123501</v>
      </c>
      <c r="O481">
        <v>0.50663608305274999</v>
      </c>
      <c r="P481">
        <v>0.50596871492704798</v>
      </c>
      <c r="Q481">
        <v>0.51102427048260401</v>
      </c>
      <c r="R481">
        <v>0.51102763748597102</v>
      </c>
      <c r="S481">
        <v>0.50550533108866402</v>
      </c>
      <c r="T481">
        <v>0.50435311447811404</v>
      </c>
      <c r="U481">
        <v>0.50742648709315397</v>
      </c>
      <c r="V481">
        <v>0.51319851290684604</v>
      </c>
      <c r="W481">
        <v>0.50760634118967496</v>
      </c>
      <c r="X481">
        <v>0.50748723344556701</v>
      </c>
      <c r="Y481">
        <v>0.50804671717171701</v>
      </c>
      <c r="Z481">
        <v>0.51109427609427605</v>
      </c>
      <c r="AA481">
        <v>0.50188762626262595</v>
      </c>
      <c r="AB481">
        <v>0.50185311447811398</v>
      </c>
      <c r="AC481">
        <v>0.497252525252525</v>
      </c>
      <c r="AD481">
        <v>0.51033585858585895</v>
      </c>
      <c r="AE481">
        <v>0.50732589786756499</v>
      </c>
      <c r="AF481">
        <v>0.49248302469135802</v>
      </c>
      <c r="AG481">
        <v>0.482423400673401</v>
      </c>
      <c r="AH481">
        <v>0.48820370370370397</v>
      </c>
      <c r="AI481">
        <v>0.50735788439955098</v>
      </c>
      <c r="AJ481">
        <v>0.50690375982042601</v>
      </c>
      <c r="AK481">
        <v>0.50102006172839497</v>
      </c>
      <c r="AL481">
        <v>0.50589983164983199</v>
      </c>
      <c r="AM481">
        <v>0.498964506172839</v>
      </c>
      <c r="AN481">
        <v>0.50270342312008998</v>
      </c>
      <c r="AO481">
        <v>0.50065993265993303</v>
      </c>
      <c r="AP481">
        <v>0.50277202581369296</v>
      </c>
      <c r="AQ481">
        <v>0.50064337822671201</v>
      </c>
      <c r="AR481">
        <v>0.49991722783389397</v>
      </c>
      <c r="AS481">
        <v>0.49001094276094298</v>
      </c>
    </row>
    <row r="482" spans="1:45">
      <c r="A482" t="s">
        <v>524</v>
      </c>
      <c r="B482">
        <v>0.45580185185185201</v>
      </c>
      <c r="C482">
        <v>0.45778148148148101</v>
      </c>
      <c r="D482">
        <v>0.45757561728395102</v>
      </c>
      <c r="E482">
        <v>0.44154984567901201</v>
      </c>
      <c r="F482">
        <v>0.47789552469135799</v>
      </c>
      <c r="G482">
        <v>0.477600308641975</v>
      </c>
      <c r="H482">
        <v>0.46387037037036999</v>
      </c>
      <c r="I482">
        <v>0.43652530864197497</v>
      </c>
      <c r="J482">
        <v>0.434760956790123</v>
      </c>
      <c r="K482">
        <v>0.436462191358025</v>
      </c>
      <c r="L482">
        <v>0.45250987654321001</v>
      </c>
      <c r="M482">
        <v>0.468681172839506</v>
      </c>
      <c r="N482">
        <v>0.48977314814814799</v>
      </c>
      <c r="O482">
        <v>0.48583472222222202</v>
      </c>
      <c r="P482">
        <v>0.43093981481481503</v>
      </c>
      <c r="Q482">
        <v>0.44178503086419801</v>
      </c>
      <c r="R482">
        <v>0.44433163580246898</v>
      </c>
      <c r="S482">
        <v>0.45215108024691397</v>
      </c>
      <c r="T482">
        <v>0.45384305555555599</v>
      </c>
      <c r="U482">
        <v>0.45427746913580203</v>
      </c>
      <c r="V482">
        <v>0.45044367283950598</v>
      </c>
      <c r="W482">
        <v>0.43686651234567903</v>
      </c>
      <c r="X482">
        <v>0.435649691358025</v>
      </c>
      <c r="Y482">
        <v>0.43099104938271598</v>
      </c>
      <c r="Z482">
        <v>0.43364012345678998</v>
      </c>
      <c r="AA482">
        <v>0.47885848765432099</v>
      </c>
      <c r="AB482">
        <v>0.45519058641975302</v>
      </c>
      <c r="AC482">
        <v>0.44651805555555601</v>
      </c>
      <c r="AD482">
        <v>0.45513796296296299</v>
      </c>
      <c r="AE482">
        <v>0.46558317901234603</v>
      </c>
      <c r="AF482">
        <v>0.48032870370370401</v>
      </c>
      <c r="AG482">
        <v>0.50444614197530901</v>
      </c>
      <c r="AH482">
        <v>0.50929290123456805</v>
      </c>
      <c r="AI482">
        <v>0.462355092592593</v>
      </c>
      <c r="AJ482">
        <v>0.46350169753086401</v>
      </c>
      <c r="AK482">
        <v>0.473414197530864</v>
      </c>
      <c r="AL482">
        <v>0.471635030864198</v>
      </c>
      <c r="AM482">
        <v>0.46867685185185198</v>
      </c>
      <c r="AN482">
        <v>0.45288333333333303</v>
      </c>
      <c r="AO482">
        <v>0.44677901234567902</v>
      </c>
      <c r="AP482">
        <v>0.45191743827160502</v>
      </c>
      <c r="AQ482">
        <v>0.46072885802469099</v>
      </c>
      <c r="AR482">
        <v>0.45731851851851901</v>
      </c>
      <c r="AS482">
        <v>0.51257870370370395</v>
      </c>
    </row>
    <row r="483" spans="1:45">
      <c r="A483" t="s">
        <v>525</v>
      </c>
      <c r="B483">
        <v>0.53322307692307702</v>
      </c>
      <c r="C483">
        <v>0.52778757396449705</v>
      </c>
      <c r="D483">
        <v>0.53301346153846196</v>
      </c>
      <c r="E483">
        <v>0.56658476331360996</v>
      </c>
      <c r="F483">
        <v>0.54122041420118305</v>
      </c>
      <c r="G483">
        <v>0.542838017751479</v>
      </c>
      <c r="H483">
        <v>0.54703298816568002</v>
      </c>
      <c r="I483">
        <v>0.56580295857988205</v>
      </c>
      <c r="J483">
        <v>0.57267322485207095</v>
      </c>
      <c r="K483">
        <v>0.57348505917159798</v>
      </c>
      <c r="L483">
        <v>0.552955325443787</v>
      </c>
      <c r="M483">
        <v>0.53176967455621305</v>
      </c>
      <c r="N483">
        <v>0.52633831360946703</v>
      </c>
      <c r="O483">
        <v>0.533929289940828</v>
      </c>
      <c r="P483">
        <v>0.52221094674556201</v>
      </c>
      <c r="Q483">
        <v>0.52356464497041399</v>
      </c>
      <c r="R483">
        <v>0.52059644970414198</v>
      </c>
      <c r="S483">
        <v>0.56224275147929004</v>
      </c>
      <c r="T483">
        <v>0.56565133136094703</v>
      </c>
      <c r="U483">
        <v>0.60367411242603597</v>
      </c>
      <c r="V483">
        <v>0.55995976331360897</v>
      </c>
      <c r="W483">
        <v>0.52253047337278102</v>
      </c>
      <c r="X483">
        <v>0.52625562130177495</v>
      </c>
      <c r="Y483">
        <v>0.52210000000000001</v>
      </c>
      <c r="Z483">
        <v>0.52225428994082801</v>
      </c>
      <c r="AA483">
        <v>0.54729822485207102</v>
      </c>
      <c r="AB483">
        <v>0.54253727810650898</v>
      </c>
      <c r="AC483">
        <v>0.53806449704142001</v>
      </c>
      <c r="AD483">
        <v>0.57092588757396401</v>
      </c>
      <c r="AE483">
        <v>0.55839038461538504</v>
      </c>
      <c r="AF483">
        <v>0.55280562130177502</v>
      </c>
      <c r="AG483">
        <v>0.52295857988165695</v>
      </c>
      <c r="AH483">
        <v>0.52516553254437903</v>
      </c>
      <c r="AI483">
        <v>0.55896213017751495</v>
      </c>
      <c r="AJ483">
        <v>0.55797100591715998</v>
      </c>
      <c r="AK483">
        <v>0.56238831360946795</v>
      </c>
      <c r="AL483">
        <v>0.56209600591716002</v>
      </c>
      <c r="AM483">
        <v>0.56002692307692303</v>
      </c>
      <c r="AN483">
        <v>0.55741730769230802</v>
      </c>
      <c r="AO483">
        <v>0.53455162721893501</v>
      </c>
      <c r="AP483">
        <v>0.53314142011834298</v>
      </c>
      <c r="AQ483">
        <v>0.54809068047337295</v>
      </c>
      <c r="AR483">
        <v>0.53736405325443803</v>
      </c>
      <c r="AS483">
        <v>0.53691124260355005</v>
      </c>
    </row>
    <row r="484" spans="1:45">
      <c r="A484" t="s">
        <v>526</v>
      </c>
      <c r="B484">
        <v>0.51217709513023801</v>
      </c>
      <c r="C484">
        <v>0.51520710645526602</v>
      </c>
      <c r="D484">
        <v>0.50963774065685197</v>
      </c>
      <c r="E484">
        <v>0.55928142695356697</v>
      </c>
      <c r="F484">
        <v>0.52690402038505102</v>
      </c>
      <c r="G484">
        <v>0.53242369762174402</v>
      </c>
      <c r="H484">
        <v>0.52817992638731603</v>
      </c>
      <c r="I484">
        <v>0.57110744620611598</v>
      </c>
      <c r="J484">
        <v>0.56821574178935497</v>
      </c>
      <c r="K484">
        <v>0.57377335787089501</v>
      </c>
      <c r="L484">
        <v>0.546349518686297</v>
      </c>
      <c r="M484">
        <v>0.51079968856172098</v>
      </c>
      <c r="N484">
        <v>0.51354246885617205</v>
      </c>
      <c r="O484">
        <v>0.52128595696489199</v>
      </c>
      <c r="P484">
        <v>0.51535334088335205</v>
      </c>
      <c r="Q484">
        <v>0.50982191392978504</v>
      </c>
      <c r="R484">
        <v>0.52205903171007895</v>
      </c>
      <c r="S484">
        <v>0.54979473386183497</v>
      </c>
      <c r="T484">
        <v>0.55692667044167599</v>
      </c>
      <c r="U484">
        <v>0.55722381087202699</v>
      </c>
      <c r="V484">
        <v>0.55001670441676098</v>
      </c>
      <c r="W484">
        <v>0.51828949603623997</v>
      </c>
      <c r="X484">
        <v>0.51684343148357903</v>
      </c>
      <c r="Y484">
        <v>0.515090317100793</v>
      </c>
      <c r="Z484">
        <v>0.51650877689694197</v>
      </c>
      <c r="AA484">
        <v>0.54911367497168695</v>
      </c>
      <c r="AB484">
        <v>0.55693346545866396</v>
      </c>
      <c r="AC484">
        <v>0.55701854473386203</v>
      </c>
      <c r="AD484">
        <v>0.56000113250283101</v>
      </c>
      <c r="AE484">
        <v>0.54900523782559496</v>
      </c>
      <c r="AF484">
        <v>0.53115897508493803</v>
      </c>
      <c r="AG484">
        <v>0.51138703284258202</v>
      </c>
      <c r="AH484">
        <v>0.51931540203850501</v>
      </c>
      <c r="AI484">
        <v>0.54198471121177805</v>
      </c>
      <c r="AJ484">
        <v>0.54211523216308</v>
      </c>
      <c r="AK484">
        <v>0.54052788788221995</v>
      </c>
      <c r="AL484">
        <v>0.53809654586636502</v>
      </c>
      <c r="AM484">
        <v>0.54698442808606995</v>
      </c>
      <c r="AN484">
        <v>0.54969549830124598</v>
      </c>
      <c r="AO484">
        <v>0.53001316534541298</v>
      </c>
      <c r="AP484">
        <v>0.52820257644394097</v>
      </c>
      <c r="AQ484">
        <v>0.536733720271801</v>
      </c>
      <c r="AR484">
        <v>0.53285461494903696</v>
      </c>
      <c r="AS484">
        <v>0.52452052661381698</v>
      </c>
    </row>
    <row r="485" spans="1:45">
      <c r="A485" t="s">
        <v>527</v>
      </c>
      <c r="B485">
        <v>0.45707665238678102</v>
      </c>
      <c r="C485">
        <v>0.44606793145654799</v>
      </c>
      <c r="D485">
        <v>0.44840223378213001</v>
      </c>
      <c r="E485">
        <v>0.44092105263157899</v>
      </c>
      <c r="F485">
        <v>0.47687041003671998</v>
      </c>
      <c r="G485">
        <v>0.47711199510403901</v>
      </c>
      <c r="H485">
        <v>0.46067717258261898</v>
      </c>
      <c r="I485">
        <v>0.435968635250918</v>
      </c>
      <c r="J485">
        <v>0.43150076499388001</v>
      </c>
      <c r="K485">
        <v>0.43089320685434501</v>
      </c>
      <c r="L485">
        <v>0.45100810893512799</v>
      </c>
      <c r="M485">
        <v>0.46649954100367202</v>
      </c>
      <c r="N485">
        <v>0.48392992656058798</v>
      </c>
      <c r="O485">
        <v>0.46761979804161602</v>
      </c>
      <c r="P485">
        <v>0.42047781517747901</v>
      </c>
      <c r="Q485">
        <v>0.431230110159119</v>
      </c>
      <c r="R485">
        <v>0.43390728274173801</v>
      </c>
      <c r="S485">
        <v>0.44438953488372102</v>
      </c>
      <c r="T485">
        <v>0.45402004283965702</v>
      </c>
      <c r="U485">
        <v>0.46508476132190901</v>
      </c>
      <c r="V485">
        <v>0.44983353733170101</v>
      </c>
      <c r="W485">
        <v>0.42068497552019601</v>
      </c>
      <c r="X485">
        <v>0.423069155446756</v>
      </c>
      <c r="Y485">
        <v>0.42388479192166501</v>
      </c>
      <c r="Z485">
        <v>0.421102815177479</v>
      </c>
      <c r="AA485">
        <v>0.49001086291309698</v>
      </c>
      <c r="AB485">
        <v>0.43930324357405098</v>
      </c>
      <c r="AC485">
        <v>0.43225168298653599</v>
      </c>
      <c r="AD485">
        <v>0.46242135862913097</v>
      </c>
      <c r="AE485">
        <v>0.47033017135862898</v>
      </c>
      <c r="AF485">
        <v>0.48351147490820101</v>
      </c>
      <c r="AG485">
        <v>0.52249617503059997</v>
      </c>
      <c r="AH485">
        <v>0.52732022643818899</v>
      </c>
      <c r="AI485">
        <v>0.46349143206854299</v>
      </c>
      <c r="AJ485">
        <v>0.46437545899632798</v>
      </c>
      <c r="AK485">
        <v>0.47127034883720897</v>
      </c>
      <c r="AL485">
        <v>0.476714504283966</v>
      </c>
      <c r="AM485">
        <v>0.48241447368421098</v>
      </c>
      <c r="AN485">
        <v>0.45942656058751502</v>
      </c>
      <c r="AO485">
        <v>0.44968268053855598</v>
      </c>
      <c r="AP485">
        <v>0.45600091799265602</v>
      </c>
      <c r="AQ485">
        <v>0.45904559363525099</v>
      </c>
      <c r="AR485">
        <v>0.46918619951040402</v>
      </c>
      <c r="AS485">
        <v>0.51479987760097901</v>
      </c>
    </row>
    <row r="486" spans="1:45">
      <c r="A486" t="s">
        <v>528</v>
      </c>
      <c r="B486">
        <v>0.47983039709172298</v>
      </c>
      <c r="C486">
        <v>0.48983081655480998</v>
      </c>
      <c r="D486">
        <v>0.49165184563758402</v>
      </c>
      <c r="E486">
        <v>0.51018204697986602</v>
      </c>
      <c r="F486">
        <v>0.48214890939597299</v>
      </c>
      <c r="G486">
        <v>0.48292519574944098</v>
      </c>
      <c r="H486">
        <v>0.47644253355704702</v>
      </c>
      <c r="I486">
        <v>0.50445777404921699</v>
      </c>
      <c r="J486">
        <v>0.50559298098434002</v>
      </c>
      <c r="K486">
        <v>0.50748406040268501</v>
      </c>
      <c r="L486">
        <v>0.49940673937360203</v>
      </c>
      <c r="M486">
        <v>0.47990366331096201</v>
      </c>
      <c r="N486">
        <v>0.48016009507829999</v>
      </c>
      <c r="O486">
        <v>0.48615715883668897</v>
      </c>
      <c r="P486">
        <v>0.48076719798657702</v>
      </c>
      <c r="Q486">
        <v>0.48298727628635302</v>
      </c>
      <c r="R486">
        <v>0.48849916107382602</v>
      </c>
      <c r="S486">
        <v>0.49901090604026799</v>
      </c>
      <c r="T486">
        <v>0.49918931767337799</v>
      </c>
      <c r="U486">
        <v>0.48323196308724797</v>
      </c>
      <c r="V486">
        <v>0.50472539149888096</v>
      </c>
      <c r="W486">
        <v>0.48741806487695699</v>
      </c>
      <c r="X486">
        <v>0.49203859060402699</v>
      </c>
      <c r="Y486">
        <v>0.48720455816554797</v>
      </c>
      <c r="Z486">
        <v>0.49236199664429497</v>
      </c>
      <c r="AA486">
        <v>0.48600237695749399</v>
      </c>
      <c r="AB486">
        <v>0.49469994407158802</v>
      </c>
      <c r="AC486">
        <v>0.48861409395973199</v>
      </c>
      <c r="AD486">
        <v>0.508559983221477</v>
      </c>
      <c r="AE486">
        <v>0.502069770693512</v>
      </c>
      <c r="AF486">
        <v>0.50823028523489899</v>
      </c>
      <c r="AG486">
        <v>0.46880690715883699</v>
      </c>
      <c r="AH486">
        <v>0.47442393736017902</v>
      </c>
      <c r="AI486">
        <v>0.48274594519015701</v>
      </c>
      <c r="AJ486">
        <v>0.48283417225950798</v>
      </c>
      <c r="AK486">
        <v>0.48038534675615202</v>
      </c>
      <c r="AL486">
        <v>0.48612360178970898</v>
      </c>
      <c r="AM486">
        <v>0.47855313199105098</v>
      </c>
      <c r="AN486">
        <v>0.484714205816555</v>
      </c>
      <c r="AO486">
        <v>0.488879753914989</v>
      </c>
      <c r="AP486">
        <v>0.49001915548098401</v>
      </c>
      <c r="AQ486">
        <v>0.50049944071588404</v>
      </c>
      <c r="AR486">
        <v>0.50047776845637604</v>
      </c>
      <c r="AS486">
        <v>0.50313940156599601</v>
      </c>
    </row>
    <row r="487" spans="1:45">
      <c r="A487" t="s">
        <v>529</v>
      </c>
      <c r="B487">
        <v>0.46087577351485098</v>
      </c>
      <c r="C487">
        <v>0.44664016089108899</v>
      </c>
      <c r="D487">
        <v>0.456012840346535</v>
      </c>
      <c r="E487">
        <v>0.446435643564356</v>
      </c>
      <c r="F487">
        <v>0.46436076732673298</v>
      </c>
      <c r="G487">
        <v>0.469392326732673</v>
      </c>
      <c r="H487">
        <v>0.45576330445544599</v>
      </c>
      <c r="I487">
        <v>0.432999071782178</v>
      </c>
      <c r="J487">
        <v>0.433766243811881</v>
      </c>
      <c r="K487">
        <v>0.43537035891089099</v>
      </c>
      <c r="L487">
        <v>0.45074272896039602</v>
      </c>
      <c r="M487">
        <v>0.46461478960396002</v>
      </c>
      <c r="N487">
        <v>0.48262159653465297</v>
      </c>
      <c r="O487">
        <v>0.47043858292079199</v>
      </c>
      <c r="P487">
        <v>0.42900773514851498</v>
      </c>
      <c r="Q487">
        <v>0.43696302599009901</v>
      </c>
      <c r="R487">
        <v>0.43926268564356402</v>
      </c>
      <c r="S487">
        <v>0.43411200495049501</v>
      </c>
      <c r="T487">
        <v>0.44145575495049499</v>
      </c>
      <c r="U487">
        <v>0.44843827351485099</v>
      </c>
      <c r="V487">
        <v>0.46757178217821799</v>
      </c>
      <c r="W487">
        <v>0.43193811881188099</v>
      </c>
      <c r="X487">
        <v>0.43674752475247502</v>
      </c>
      <c r="Y487">
        <v>0.43591599628712902</v>
      </c>
      <c r="Z487">
        <v>0.43247880569306901</v>
      </c>
      <c r="AA487">
        <v>0.48955987004950502</v>
      </c>
      <c r="AB487">
        <v>0.44351717202970298</v>
      </c>
      <c r="AC487">
        <v>0.43588118811881199</v>
      </c>
      <c r="AD487">
        <v>0.46120621905940601</v>
      </c>
      <c r="AE487">
        <v>0.46170776608910902</v>
      </c>
      <c r="AF487">
        <v>0.47081853341584201</v>
      </c>
      <c r="AG487">
        <v>0.51235782797029705</v>
      </c>
      <c r="AH487">
        <v>0.516301670792079</v>
      </c>
      <c r="AI487">
        <v>0.464238242574257</v>
      </c>
      <c r="AJ487">
        <v>0.46634344059405902</v>
      </c>
      <c r="AK487">
        <v>0.47411448019801999</v>
      </c>
      <c r="AL487">
        <v>0.47326330445544601</v>
      </c>
      <c r="AM487">
        <v>0.470870668316832</v>
      </c>
      <c r="AN487">
        <v>0.45211540841584202</v>
      </c>
      <c r="AO487">
        <v>0.44939402846534698</v>
      </c>
      <c r="AP487">
        <v>0.45696039603960398</v>
      </c>
      <c r="AQ487">
        <v>0.47257766089108899</v>
      </c>
      <c r="AR487">
        <v>0.468226485148515</v>
      </c>
      <c r="AS487">
        <v>0.50976794554455396</v>
      </c>
    </row>
    <row r="488" spans="1:45">
      <c r="A488" t="s">
        <v>530</v>
      </c>
      <c r="B488">
        <v>0.53319210954446805</v>
      </c>
      <c r="C488">
        <v>0.53308120932754899</v>
      </c>
      <c r="D488">
        <v>0.54087364425162698</v>
      </c>
      <c r="E488">
        <v>0.56545404013015199</v>
      </c>
      <c r="F488">
        <v>0.54086822125813405</v>
      </c>
      <c r="G488">
        <v>0.54124362798264603</v>
      </c>
      <c r="H488">
        <v>0.54465347071583503</v>
      </c>
      <c r="I488">
        <v>0.57097003796095402</v>
      </c>
      <c r="J488">
        <v>0.56952345444685504</v>
      </c>
      <c r="K488">
        <v>0.56996922451193099</v>
      </c>
      <c r="L488">
        <v>0.57250325379609501</v>
      </c>
      <c r="M488">
        <v>0.530074837310195</v>
      </c>
      <c r="N488">
        <v>0.53182307483730995</v>
      </c>
      <c r="O488">
        <v>0.53054135032537997</v>
      </c>
      <c r="P488">
        <v>0.534292028199566</v>
      </c>
      <c r="Q488">
        <v>0.53412649132321</v>
      </c>
      <c r="R488">
        <v>0.54320349783080302</v>
      </c>
      <c r="S488">
        <v>0.56922058026030398</v>
      </c>
      <c r="T488">
        <v>0.57208581887201704</v>
      </c>
      <c r="U488">
        <v>0.54602331887201705</v>
      </c>
      <c r="V488">
        <v>0.56095417570498896</v>
      </c>
      <c r="W488">
        <v>0.53163543926247303</v>
      </c>
      <c r="X488">
        <v>0.52939845444685496</v>
      </c>
      <c r="Y488">
        <v>0.52909205531453396</v>
      </c>
      <c r="Z488">
        <v>0.53341784164858996</v>
      </c>
      <c r="AA488">
        <v>0.58248345986984795</v>
      </c>
      <c r="AB488">
        <v>0.54639736984815601</v>
      </c>
      <c r="AC488">
        <v>0.54433649674620399</v>
      </c>
      <c r="AD488">
        <v>0.57709707158351398</v>
      </c>
      <c r="AE488">
        <v>0.587355748373102</v>
      </c>
      <c r="AF488">
        <v>0.56569604121475103</v>
      </c>
      <c r="AG488">
        <v>0.531358595444685</v>
      </c>
      <c r="AH488">
        <v>0.53443546637743999</v>
      </c>
      <c r="AI488">
        <v>0.53544360086767895</v>
      </c>
      <c r="AJ488">
        <v>0.53583880151843799</v>
      </c>
      <c r="AK488">
        <v>0.541125813449024</v>
      </c>
      <c r="AL488">
        <v>0.52802752169197398</v>
      </c>
      <c r="AM488">
        <v>0.52668072125813403</v>
      </c>
      <c r="AN488">
        <v>0.53764953904555302</v>
      </c>
      <c r="AO488">
        <v>0.52766133405639903</v>
      </c>
      <c r="AP488">
        <v>0.53188245661605205</v>
      </c>
      <c r="AQ488">
        <v>0.539767082429501</v>
      </c>
      <c r="AR488">
        <v>0.53793722885032502</v>
      </c>
      <c r="AS488">
        <v>0.54764655639913196</v>
      </c>
    </row>
    <row r="489" spans="1:45">
      <c r="A489" t="s">
        <v>531</v>
      </c>
      <c r="B489">
        <v>0.48140081369248</v>
      </c>
      <c r="C489">
        <v>0.48125014029180702</v>
      </c>
      <c r="D489">
        <v>0.48081228956229</v>
      </c>
      <c r="E489">
        <v>0.530205106621773</v>
      </c>
      <c r="F489">
        <v>0.49139898989899</v>
      </c>
      <c r="G489">
        <v>0.49575154320987702</v>
      </c>
      <c r="H489">
        <v>0.48562275533108901</v>
      </c>
      <c r="I489">
        <v>0.517509118967452</v>
      </c>
      <c r="J489">
        <v>0.51723007856341197</v>
      </c>
      <c r="K489">
        <v>0.52263468013467995</v>
      </c>
      <c r="L489">
        <v>0.50787528058361397</v>
      </c>
      <c r="M489">
        <v>0.4812882996633</v>
      </c>
      <c r="N489">
        <v>0.48548653198653202</v>
      </c>
      <c r="O489">
        <v>0.49154405162738501</v>
      </c>
      <c r="P489">
        <v>0.482738496071829</v>
      </c>
      <c r="Q489">
        <v>0.480174102132435</v>
      </c>
      <c r="R489">
        <v>0.48634147025813701</v>
      </c>
      <c r="S489">
        <v>0.528963804713805</v>
      </c>
      <c r="T489">
        <v>0.53173933782267102</v>
      </c>
      <c r="U489">
        <v>0.51216820987654299</v>
      </c>
      <c r="V489">
        <v>0.50895314253647606</v>
      </c>
      <c r="W489">
        <v>0.485635521885522</v>
      </c>
      <c r="X489">
        <v>0.48257940516273901</v>
      </c>
      <c r="Y489">
        <v>0.48241273849607202</v>
      </c>
      <c r="Z489">
        <v>0.48646127946127898</v>
      </c>
      <c r="AA489">
        <v>0.50265586419753105</v>
      </c>
      <c r="AB489">
        <v>0.50100168350168395</v>
      </c>
      <c r="AC489">
        <v>0.50399621212121204</v>
      </c>
      <c r="AD489">
        <v>0.52241175645342297</v>
      </c>
      <c r="AE489">
        <v>0.52469416386083101</v>
      </c>
      <c r="AF489">
        <v>0.52879054433221095</v>
      </c>
      <c r="AG489">
        <v>0.49121127946127902</v>
      </c>
      <c r="AH489">
        <v>0.50093742985409695</v>
      </c>
      <c r="AI489">
        <v>0.46574677328844</v>
      </c>
      <c r="AJ489">
        <v>0.46245244107744099</v>
      </c>
      <c r="AK489">
        <v>0.470862373737374</v>
      </c>
      <c r="AL489">
        <v>0.47798330527497201</v>
      </c>
      <c r="AM489">
        <v>0.46528521324354699</v>
      </c>
      <c r="AN489">
        <v>0.48717115600448901</v>
      </c>
      <c r="AO489">
        <v>0.50506214927048299</v>
      </c>
      <c r="AP489">
        <v>0.50176094276094296</v>
      </c>
      <c r="AQ489">
        <v>0.50438341750841797</v>
      </c>
      <c r="AR489">
        <v>0.51028731762065105</v>
      </c>
      <c r="AS489">
        <v>0.51959315375981996</v>
      </c>
    </row>
    <row r="490" spans="1:45">
      <c r="A490" t="s">
        <v>532</v>
      </c>
      <c r="B490">
        <v>0.50316409465020595</v>
      </c>
      <c r="C490">
        <v>0.509201260288066</v>
      </c>
      <c r="D490">
        <v>0.50727893518518496</v>
      </c>
      <c r="E490">
        <v>0.52980169753086404</v>
      </c>
      <c r="F490">
        <v>0.50797415123456802</v>
      </c>
      <c r="G490">
        <v>0.50933179012345697</v>
      </c>
      <c r="H490">
        <v>0.514308770576132</v>
      </c>
      <c r="I490">
        <v>0.52023405349794205</v>
      </c>
      <c r="J490">
        <v>0.51794405864197501</v>
      </c>
      <c r="K490">
        <v>0.51811329732510303</v>
      </c>
      <c r="L490">
        <v>0.50639776234567901</v>
      </c>
      <c r="M490">
        <v>0.51314969135802502</v>
      </c>
      <c r="N490">
        <v>0.51473559670781899</v>
      </c>
      <c r="O490">
        <v>0.51233924897119298</v>
      </c>
      <c r="P490">
        <v>0.52336046810699599</v>
      </c>
      <c r="Q490">
        <v>0.51806867283950597</v>
      </c>
      <c r="R490">
        <v>0.51445473251028795</v>
      </c>
      <c r="S490">
        <v>0.52093029835390903</v>
      </c>
      <c r="T490">
        <v>0.51635442386831298</v>
      </c>
      <c r="U490">
        <v>0.52012950102880695</v>
      </c>
      <c r="V490">
        <v>0.52297273662551402</v>
      </c>
      <c r="W490">
        <v>0.52103703703703697</v>
      </c>
      <c r="X490">
        <v>0.51713953189300399</v>
      </c>
      <c r="Y490">
        <v>0.520201517489712</v>
      </c>
      <c r="Z490">
        <v>0.52308166152263402</v>
      </c>
      <c r="AA490">
        <v>0.49187062757201599</v>
      </c>
      <c r="AB490">
        <v>0.50860751028806594</v>
      </c>
      <c r="AC490">
        <v>0.515859439300412</v>
      </c>
      <c r="AD490">
        <v>0.505700488683128</v>
      </c>
      <c r="AE490">
        <v>0.50411072530864198</v>
      </c>
      <c r="AF490">
        <v>0.499942515432099</v>
      </c>
      <c r="AG490">
        <v>0.48988876028806599</v>
      </c>
      <c r="AH490">
        <v>0.48670126028806598</v>
      </c>
      <c r="AI490">
        <v>0.50289223251028803</v>
      </c>
      <c r="AJ490">
        <v>0.50205529835390905</v>
      </c>
      <c r="AK490">
        <v>0.50323521090534995</v>
      </c>
      <c r="AL490">
        <v>0.49082433127572</v>
      </c>
      <c r="AM490">
        <v>0.494552083333333</v>
      </c>
      <c r="AN490">
        <v>0.51603575102880705</v>
      </c>
      <c r="AO490">
        <v>0.51981648662551405</v>
      </c>
      <c r="AP490">
        <v>0.52036175411522601</v>
      </c>
      <c r="AQ490">
        <v>0.518219521604938</v>
      </c>
      <c r="AR490">
        <v>0.51952263374485597</v>
      </c>
      <c r="AS490">
        <v>0.49484323559670801</v>
      </c>
    </row>
    <row r="491" spans="1:45">
      <c r="A491" t="s">
        <v>533</v>
      </c>
      <c r="B491">
        <v>0.49342633185349599</v>
      </c>
      <c r="C491">
        <v>0.49537902330743599</v>
      </c>
      <c r="D491">
        <v>0.49203718091010001</v>
      </c>
      <c r="E491">
        <v>0.52280147058823501</v>
      </c>
      <c r="F491">
        <v>0.48460224750277497</v>
      </c>
      <c r="G491">
        <v>0.48996087680355199</v>
      </c>
      <c r="H491">
        <v>0.48868423973362901</v>
      </c>
      <c r="I491">
        <v>0.54348557158712496</v>
      </c>
      <c r="J491">
        <v>0.54586695338512803</v>
      </c>
      <c r="K491">
        <v>0.547108768035516</v>
      </c>
      <c r="L491">
        <v>0.55685294117647099</v>
      </c>
      <c r="M491">
        <v>0.48714026082131001</v>
      </c>
      <c r="N491">
        <v>0.48746240288568299</v>
      </c>
      <c r="O491">
        <v>0.49492425083240799</v>
      </c>
      <c r="P491">
        <v>0.49691620421753602</v>
      </c>
      <c r="Q491">
        <v>0.496974195338513</v>
      </c>
      <c r="R491">
        <v>0.50575846281908998</v>
      </c>
      <c r="S491">
        <v>0.53267314095449503</v>
      </c>
      <c r="T491">
        <v>0.53534891786903405</v>
      </c>
      <c r="U491">
        <v>0.53172974472807999</v>
      </c>
      <c r="V491">
        <v>0.52027344617092097</v>
      </c>
      <c r="W491">
        <v>0.50896198668146497</v>
      </c>
      <c r="X491">
        <v>0.50539802996670402</v>
      </c>
      <c r="Y491">
        <v>0.50378288013318495</v>
      </c>
      <c r="Z491">
        <v>0.50349986126526103</v>
      </c>
      <c r="AA491">
        <v>0.55643743063262996</v>
      </c>
      <c r="AB491">
        <v>0.52179814095449495</v>
      </c>
      <c r="AC491">
        <v>0.52326650943396202</v>
      </c>
      <c r="AD491">
        <v>0.53450208102108798</v>
      </c>
      <c r="AE491">
        <v>0.55237957824639305</v>
      </c>
      <c r="AF491">
        <v>0.51816037735849096</v>
      </c>
      <c r="AG491">
        <v>0.47964164816870097</v>
      </c>
      <c r="AH491">
        <v>0.48756645394006698</v>
      </c>
      <c r="AI491">
        <v>0.50227233629300805</v>
      </c>
      <c r="AJ491">
        <v>0.50074639289678102</v>
      </c>
      <c r="AK491">
        <v>0.50771545504994497</v>
      </c>
      <c r="AL491">
        <v>0.51005299667036597</v>
      </c>
      <c r="AM491">
        <v>0.49929397891232002</v>
      </c>
      <c r="AN491">
        <v>0.50930452275249705</v>
      </c>
      <c r="AO491">
        <v>0.50279120421753598</v>
      </c>
      <c r="AP491">
        <v>0.50290066592674798</v>
      </c>
      <c r="AQ491">
        <v>0.50845255271920098</v>
      </c>
      <c r="AR491">
        <v>0.50551123751387395</v>
      </c>
      <c r="AS491">
        <v>0.51827899556048795</v>
      </c>
    </row>
    <row r="492" spans="1:45">
      <c r="A492" t="s">
        <v>534</v>
      </c>
      <c r="B492">
        <v>0.52128420487105998</v>
      </c>
      <c r="C492">
        <v>0.51902954871060203</v>
      </c>
      <c r="D492">
        <v>0.52406196275071604</v>
      </c>
      <c r="E492">
        <v>0.52948173352435501</v>
      </c>
      <c r="F492">
        <v>0.54711729942693399</v>
      </c>
      <c r="G492">
        <v>0.54166959169054396</v>
      </c>
      <c r="H492">
        <v>0.54044233524355301</v>
      </c>
      <c r="I492">
        <v>0.51743642550143298</v>
      </c>
      <c r="J492">
        <v>0.51652363896848097</v>
      </c>
      <c r="K492">
        <v>0.515522922636103</v>
      </c>
      <c r="L492">
        <v>0.54260565902578795</v>
      </c>
      <c r="M492">
        <v>0.55844358882521505</v>
      </c>
      <c r="N492">
        <v>0.55889863896848102</v>
      </c>
      <c r="O492">
        <v>0.56551164040114599</v>
      </c>
      <c r="P492">
        <v>0.51390222063037205</v>
      </c>
      <c r="Q492">
        <v>0.51127095272206302</v>
      </c>
      <c r="R492">
        <v>0.508280623209169</v>
      </c>
      <c r="S492">
        <v>0.53587088108882497</v>
      </c>
      <c r="T492">
        <v>0.53216887535816604</v>
      </c>
      <c r="U492">
        <v>0.52600411891117504</v>
      </c>
      <c r="V492">
        <v>0.51635816618911201</v>
      </c>
      <c r="W492">
        <v>0.51613323782234999</v>
      </c>
      <c r="X492">
        <v>0.52307718481375398</v>
      </c>
      <c r="Y492">
        <v>0.51903510028653299</v>
      </c>
      <c r="Z492">
        <v>0.52159831661891098</v>
      </c>
      <c r="AA492">
        <v>0.54093553008595996</v>
      </c>
      <c r="AB492">
        <v>0.51187571633237805</v>
      </c>
      <c r="AC492">
        <v>0.50952256446991395</v>
      </c>
      <c r="AD492">
        <v>0.54031733524355297</v>
      </c>
      <c r="AE492">
        <v>0.54080605300859597</v>
      </c>
      <c r="AF492">
        <v>0.54600698424068805</v>
      </c>
      <c r="AG492">
        <v>0.57862714899713497</v>
      </c>
      <c r="AH492">
        <v>0.57511568767908305</v>
      </c>
      <c r="AI492">
        <v>0.53812768624641805</v>
      </c>
      <c r="AJ492">
        <v>0.53851522206303704</v>
      </c>
      <c r="AK492">
        <v>0.53961335959885404</v>
      </c>
      <c r="AL492">
        <v>0.54639469914040095</v>
      </c>
      <c r="AM492">
        <v>0.54904942693409697</v>
      </c>
      <c r="AN492">
        <v>0.52337428366762195</v>
      </c>
      <c r="AO492">
        <v>0.53576987822349598</v>
      </c>
      <c r="AP492">
        <v>0.53645576647564497</v>
      </c>
      <c r="AQ492">
        <v>0.53125608882521502</v>
      </c>
      <c r="AR492">
        <v>0.53633882521489995</v>
      </c>
      <c r="AS492">
        <v>0.56519251432664797</v>
      </c>
    </row>
    <row r="493" spans="1:45">
      <c r="A493" t="s">
        <v>535</v>
      </c>
      <c r="B493">
        <v>0.51819210775047297</v>
      </c>
      <c r="C493">
        <v>0.52732466918714604</v>
      </c>
      <c r="D493">
        <v>0.52390406427221203</v>
      </c>
      <c r="E493">
        <v>0.53852457466918702</v>
      </c>
      <c r="F493">
        <v>0.53328497164461297</v>
      </c>
      <c r="G493">
        <v>0.53613114366729697</v>
      </c>
      <c r="H493">
        <v>0.53159286389413996</v>
      </c>
      <c r="I493">
        <v>0.53257112476370505</v>
      </c>
      <c r="J493">
        <v>0.53568950850661601</v>
      </c>
      <c r="K493">
        <v>0.53707868620037802</v>
      </c>
      <c r="L493">
        <v>0.53558270321361101</v>
      </c>
      <c r="M493">
        <v>0.56082325141776901</v>
      </c>
      <c r="N493">
        <v>0.56552859168241998</v>
      </c>
      <c r="O493">
        <v>0.568220699432892</v>
      </c>
      <c r="P493">
        <v>0.509474243856333</v>
      </c>
      <c r="Q493">
        <v>0.50300968809073698</v>
      </c>
      <c r="R493">
        <v>0.50829017013232503</v>
      </c>
      <c r="S493">
        <v>0.54533081285444196</v>
      </c>
      <c r="T493">
        <v>0.54070746691871496</v>
      </c>
      <c r="U493">
        <v>0.51893525519848804</v>
      </c>
      <c r="V493">
        <v>0.53529702268431001</v>
      </c>
      <c r="W493">
        <v>0.50367485822306202</v>
      </c>
      <c r="X493">
        <v>0.51033152173912999</v>
      </c>
      <c r="Y493">
        <v>0.50644966918714596</v>
      </c>
      <c r="Z493">
        <v>0.50311578449905503</v>
      </c>
      <c r="AA493">
        <v>0.56145179584120997</v>
      </c>
      <c r="AB493">
        <v>0.50432419659735395</v>
      </c>
      <c r="AC493">
        <v>0.51291493383742903</v>
      </c>
      <c r="AD493">
        <v>0.54954017013232503</v>
      </c>
      <c r="AE493">
        <v>0.54069092627599202</v>
      </c>
      <c r="AF493">
        <v>0.55267674858223104</v>
      </c>
      <c r="AG493">
        <v>0.53227126654064305</v>
      </c>
      <c r="AH493">
        <v>0.53921975425330804</v>
      </c>
      <c r="AI493">
        <v>0.53943265595463097</v>
      </c>
      <c r="AJ493">
        <v>0.539678638941399</v>
      </c>
      <c r="AK493">
        <v>0.53562452741020805</v>
      </c>
      <c r="AL493">
        <v>0.54967745746691898</v>
      </c>
      <c r="AM493">
        <v>0.54761531190926305</v>
      </c>
      <c r="AN493">
        <v>0.52455198487712695</v>
      </c>
      <c r="AO493">
        <v>0.52610822306238203</v>
      </c>
      <c r="AP493">
        <v>0.52547707939508503</v>
      </c>
      <c r="AQ493">
        <v>0.534611058601134</v>
      </c>
      <c r="AR493">
        <v>0.53399905482041599</v>
      </c>
      <c r="AS493">
        <v>0.55668029300567101</v>
      </c>
    </row>
    <row r="494" spans="1:45">
      <c r="A494" t="s">
        <v>536</v>
      </c>
      <c r="B494">
        <v>0.58153378378378395</v>
      </c>
      <c r="C494">
        <v>0.58803729729729703</v>
      </c>
      <c r="D494">
        <v>0.58592594594594605</v>
      </c>
      <c r="E494">
        <v>0.55378756756756797</v>
      </c>
      <c r="F494">
        <v>0.539918783783784</v>
      </c>
      <c r="G494">
        <v>0.54633851351351304</v>
      </c>
      <c r="H494">
        <v>0.549440675675676</v>
      </c>
      <c r="I494">
        <v>0.56521878378378398</v>
      </c>
      <c r="J494">
        <v>0.56194445945945903</v>
      </c>
      <c r="K494">
        <v>0.56697189189189201</v>
      </c>
      <c r="L494">
        <v>0.550370135135135</v>
      </c>
      <c r="M494">
        <v>0.53570486486486502</v>
      </c>
      <c r="N494">
        <v>0.53674648648648604</v>
      </c>
      <c r="O494">
        <v>0.53326662162162197</v>
      </c>
      <c r="P494">
        <v>0.59073148648648599</v>
      </c>
      <c r="Q494">
        <v>0.59409081081081105</v>
      </c>
      <c r="R494">
        <v>0.60895999999999995</v>
      </c>
      <c r="S494">
        <v>0.55188594594594598</v>
      </c>
      <c r="T494">
        <v>0.55621175675675705</v>
      </c>
      <c r="U494">
        <v>0.53920891891891898</v>
      </c>
      <c r="V494">
        <v>0.56049391891891898</v>
      </c>
      <c r="W494">
        <v>0.57901108108108101</v>
      </c>
      <c r="X494">
        <v>0.57670513513513499</v>
      </c>
      <c r="Y494">
        <v>0.57718027027026997</v>
      </c>
      <c r="Z494">
        <v>0.575940540540541</v>
      </c>
      <c r="AA494">
        <v>0.55781418918918901</v>
      </c>
      <c r="AB494">
        <v>0.56667783783783798</v>
      </c>
      <c r="AC494">
        <v>0.55899162162162197</v>
      </c>
      <c r="AD494">
        <v>0.56643081081081104</v>
      </c>
      <c r="AE494">
        <v>0.55709986486486496</v>
      </c>
      <c r="AF494">
        <v>0.54628824324324299</v>
      </c>
      <c r="AG494">
        <v>0.52571094594594603</v>
      </c>
      <c r="AH494">
        <v>0.53373040540540495</v>
      </c>
      <c r="AI494">
        <v>0.55245351351351302</v>
      </c>
      <c r="AJ494">
        <v>0.55228675675675698</v>
      </c>
      <c r="AK494">
        <v>0.54633621621621598</v>
      </c>
      <c r="AL494">
        <v>0.54540797297297305</v>
      </c>
      <c r="AM494">
        <v>0.54047094594594602</v>
      </c>
      <c r="AN494">
        <v>0.54812256756756805</v>
      </c>
      <c r="AO494">
        <v>0.53403108108108099</v>
      </c>
      <c r="AP494">
        <v>0.54039027027026998</v>
      </c>
      <c r="AQ494">
        <v>0.53345378378378405</v>
      </c>
      <c r="AR494">
        <v>0.53990243243243197</v>
      </c>
      <c r="AS494">
        <v>0.52857986486486497</v>
      </c>
    </row>
    <row r="495" spans="1:45">
      <c r="A495" t="s">
        <v>537</v>
      </c>
      <c r="B495">
        <v>0.58555620155038801</v>
      </c>
      <c r="C495">
        <v>0.59293743078626804</v>
      </c>
      <c r="D495">
        <v>0.59575373754152805</v>
      </c>
      <c r="E495">
        <v>0.56111600221483904</v>
      </c>
      <c r="F495">
        <v>0.54673975636766303</v>
      </c>
      <c r="G495">
        <v>0.54588690476190505</v>
      </c>
      <c r="H495">
        <v>0.54808014950166095</v>
      </c>
      <c r="I495">
        <v>0.57308305647840496</v>
      </c>
      <c r="J495">
        <v>0.576209994462901</v>
      </c>
      <c r="K495">
        <v>0.57453585271317797</v>
      </c>
      <c r="L495">
        <v>0.55750996677740905</v>
      </c>
      <c r="M495">
        <v>0.54717954042081995</v>
      </c>
      <c r="N495">
        <v>0.54498311184939097</v>
      </c>
      <c r="O495">
        <v>0.54578446843853801</v>
      </c>
      <c r="P495">
        <v>0.60260243632336696</v>
      </c>
      <c r="Q495">
        <v>0.60221013289036496</v>
      </c>
      <c r="R495">
        <v>0.61737804540420804</v>
      </c>
      <c r="S495">
        <v>0.55660880398671098</v>
      </c>
      <c r="T495">
        <v>0.56061420265780704</v>
      </c>
      <c r="U495">
        <v>0.55511586378737499</v>
      </c>
      <c r="V495">
        <v>0.566160991140642</v>
      </c>
      <c r="W495">
        <v>0.600167774086379</v>
      </c>
      <c r="X495">
        <v>0.59904042081949105</v>
      </c>
      <c r="Y495">
        <v>0.59939936323366605</v>
      </c>
      <c r="Z495">
        <v>0.59743369324474005</v>
      </c>
      <c r="AA495">
        <v>0.56334980620154995</v>
      </c>
      <c r="AB495">
        <v>0.56793618493909204</v>
      </c>
      <c r="AC495">
        <v>0.56560202104097501</v>
      </c>
      <c r="AD495">
        <v>0.57517234219269098</v>
      </c>
      <c r="AE495">
        <v>0.56529028239202705</v>
      </c>
      <c r="AF495">
        <v>0.54788815060908103</v>
      </c>
      <c r="AG495">
        <v>0.52634385382059801</v>
      </c>
      <c r="AH495">
        <v>0.52859385382059798</v>
      </c>
      <c r="AI495">
        <v>0.55738081395348804</v>
      </c>
      <c r="AJ495">
        <v>0.55728239202657803</v>
      </c>
      <c r="AK495">
        <v>0.55129485049833904</v>
      </c>
      <c r="AL495">
        <v>0.54948463455149499</v>
      </c>
      <c r="AM495">
        <v>0.55369172203765205</v>
      </c>
      <c r="AN495">
        <v>0.54167289590254697</v>
      </c>
      <c r="AO495">
        <v>0.54195141196013297</v>
      </c>
      <c r="AP495">
        <v>0.53910686600221502</v>
      </c>
      <c r="AQ495">
        <v>0.54554789590254704</v>
      </c>
      <c r="AR495">
        <v>0.53900041528239195</v>
      </c>
      <c r="AS495">
        <v>0.53506616832779597</v>
      </c>
    </row>
    <row r="496" spans="1:45">
      <c r="A496" t="s">
        <v>538</v>
      </c>
      <c r="B496">
        <v>0.58314029477196905</v>
      </c>
      <c r="C496">
        <v>0.57356743604004401</v>
      </c>
      <c r="D496">
        <v>0.57124986095661801</v>
      </c>
      <c r="E496">
        <v>0.57410344827586202</v>
      </c>
      <c r="F496">
        <v>0.54992588987764202</v>
      </c>
      <c r="G496">
        <v>0.54496565628476101</v>
      </c>
      <c r="H496">
        <v>0.54579838709677397</v>
      </c>
      <c r="I496">
        <v>0.57744563403782001</v>
      </c>
      <c r="J496">
        <v>0.57875917686318101</v>
      </c>
      <c r="K496">
        <v>0.58267686318131295</v>
      </c>
      <c r="L496">
        <v>0.54815155728587295</v>
      </c>
      <c r="M496">
        <v>0.54526279199110095</v>
      </c>
      <c r="N496">
        <v>0.53865266963292502</v>
      </c>
      <c r="O496">
        <v>0.54699054505005595</v>
      </c>
      <c r="P496">
        <v>0.59489808120133503</v>
      </c>
      <c r="Q496">
        <v>0.59490989988876497</v>
      </c>
      <c r="R496">
        <v>0.61021065072302605</v>
      </c>
      <c r="S496">
        <v>0.57815586763070104</v>
      </c>
      <c r="T496">
        <v>0.58039766407118998</v>
      </c>
      <c r="U496">
        <v>0.56079073971078996</v>
      </c>
      <c r="V496">
        <v>0.56686179087875399</v>
      </c>
      <c r="W496">
        <v>0.58394966629588396</v>
      </c>
      <c r="X496">
        <v>0.58245216907675201</v>
      </c>
      <c r="Y496">
        <v>0.57908870967741899</v>
      </c>
      <c r="Z496">
        <v>0.58141977196885397</v>
      </c>
      <c r="AA496">
        <v>0.54708662402669594</v>
      </c>
      <c r="AB496">
        <v>0.57229240823136796</v>
      </c>
      <c r="AC496">
        <v>0.57136526696329304</v>
      </c>
      <c r="AD496">
        <v>0.57282369299221403</v>
      </c>
      <c r="AE496">
        <v>0.56549485539488298</v>
      </c>
      <c r="AF496">
        <v>0.55868159065628498</v>
      </c>
      <c r="AG496">
        <v>0.519463431590656</v>
      </c>
      <c r="AH496">
        <v>0.52808453837597302</v>
      </c>
      <c r="AI496">
        <v>0.54109204671857603</v>
      </c>
      <c r="AJ496">
        <v>0.53835845383759695</v>
      </c>
      <c r="AK496">
        <v>0.54125987208008897</v>
      </c>
      <c r="AL496">
        <v>0.53677655728587303</v>
      </c>
      <c r="AM496">
        <v>0.53164057285873201</v>
      </c>
      <c r="AN496">
        <v>0.55760483870967703</v>
      </c>
      <c r="AO496">
        <v>0.558370689655172</v>
      </c>
      <c r="AP496">
        <v>0.55598053392658497</v>
      </c>
      <c r="AQ496">
        <v>0.55557730812013395</v>
      </c>
      <c r="AR496">
        <v>0.56121343159065595</v>
      </c>
      <c r="AS496">
        <v>0.53661179087875399</v>
      </c>
    </row>
    <row r="497" spans="1:45">
      <c r="A497" t="s">
        <v>539</v>
      </c>
      <c r="B497">
        <v>0.56403289473684204</v>
      </c>
      <c r="C497">
        <v>0.57115369540873495</v>
      </c>
      <c r="D497">
        <v>0.56082152855543099</v>
      </c>
      <c r="E497">
        <v>0.55402855543113105</v>
      </c>
      <c r="F497">
        <v>0.53374888017917099</v>
      </c>
      <c r="G497">
        <v>0.529891377379619</v>
      </c>
      <c r="H497">
        <v>0.53673796192609202</v>
      </c>
      <c r="I497">
        <v>0.55808482642777202</v>
      </c>
      <c r="J497">
        <v>0.56262234042553205</v>
      </c>
      <c r="K497">
        <v>0.56442931131019003</v>
      </c>
      <c r="L497">
        <v>0.54211310190369499</v>
      </c>
      <c r="M497">
        <v>0.53384000559910405</v>
      </c>
      <c r="N497">
        <v>0.52473600223964201</v>
      </c>
      <c r="O497">
        <v>0.53565439529675296</v>
      </c>
      <c r="P497">
        <v>0.57698530235162404</v>
      </c>
      <c r="Q497">
        <v>0.57803009518477</v>
      </c>
      <c r="R497">
        <v>0.59126455767077302</v>
      </c>
      <c r="S497">
        <v>0.55529745240761497</v>
      </c>
      <c r="T497">
        <v>0.55529157334826396</v>
      </c>
      <c r="U497">
        <v>0.54590537513997806</v>
      </c>
      <c r="V497">
        <v>0.54904031354983196</v>
      </c>
      <c r="W497">
        <v>0.57100405935050402</v>
      </c>
      <c r="X497">
        <v>0.56427407614781599</v>
      </c>
      <c r="Y497">
        <v>0.56625839865621497</v>
      </c>
      <c r="Z497">
        <v>0.56409378499440099</v>
      </c>
      <c r="AA497">
        <v>0.53848096304591297</v>
      </c>
      <c r="AB497">
        <v>0.55368141097424395</v>
      </c>
      <c r="AC497">
        <v>0.55861744120940604</v>
      </c>
      <c r="AD497">
        <v>0.55843868980962996</v>
      </c>
      <c r="AE497">
        <v>0.54496514557670805</v>
      </c>
      <c r="AF497">
        <v>0.53900307950727899</v>
      </c>
      <c r="AG497">
        <v>0.50788213885778299</v>
      </c>
      <c r="AH497">
        <v>0.50789445688689805</v>
      </c>
      <c r="AI497">
        <v>0.54273712206046998</v>
      </c>
      <c r="AJ497">
        <v>0.53949664053751401</v>
      </c>
      <c r="AK497">
        <v>0.54174314109742405</v>
      </c>
      <c r="AL497">
        <v>0.53309854423292302</v>
      </c>
      <c r="AM497">
        <v>0.534000419932811</v>
      </c>
      <c r="AN497">
        <v>0.54779955207166897</v>
      </c>
      <c r="AO497">
        <v>0.53770492721164598</v>
      </c>
      <c r="AP497">
        <v>0.53761940089585702</v>
      </c>
      <c r="AQ497">
        <v>0.52815117581186999</v>
      </c>
      <c r="AR497">
        <v>0.52920604703247498</v>
      </c>
      <c r="AS497">
        <v>0.53079101343784996</v>
      </c>
    </row>
    <row r="498" spans="1:45">
      <c r="A498" t="s">
        <v>540</v>
      </c>
      <c r="B498">
        <v>0.53486721921515601</v>
      </c>
      <c r="C498">
        <v>0.53316880920162402</v>
      </c>
      <c r="D498">
        <v>0.53567608254397803</v>
      </c>
      <c r="E498">
        <v>0.51628602841677895</v>
      </c>
      <c r="F498">
        <v>0.50629634641407295</v>
      </c>
      <c r="G498">
        <v>0.50501708389715805</v>
      </c>
      <c r="H498">
        <v>0.51817625169147496</v>
      </c>
      <c r="I498">
        <v>0.51882916102841703</v>
      </c>
      <c r="J498">
        <v>0.51719012178619805</v>
      </c>
      <c r="K498">
        <v>0.51857239512855202</v>
      </c>
      <c r="L498">
        <v>0.52280125169147496</v>
      </c>
      <c r="M498">
        <v>0.52053670500676597</v>
      </c>
      <c r="N498">
        <v>0.51931393775372103</v>
      </c>
      <c r="O498">
        <v>0.51571701623816002</v>
      </c>
      <c r="P498">
        <v>0.52776792963464103</v>
      </c>
      <c r="Q498">
        <v>0.54639952638700995</v>
      </c>
      <c r="R498">
        <v>0.54564360622462804</v>
      </c>
      <c r="S498">
        <v>0.51076995940460101</v>
      </c>
      <c r="T498">
        <v>0.51683643437077098</v>
      </c>
      <c r="U498">
        <v>0.52527401894451997</v>
      </c>
      <c r="V498">
        <v>0.53126488497970203</v>
      </c>
      <c r="W498">
        <v>0.52668470906630604</v>
      </c>
      <c r="X498">
        <v>0.51878416779431702</v>
      </c>
      <c r="Y498">
        <v>0.52667523680649497</v>
      </c>
      <c r="Z498">
        <v>0.52442709742895799</v>
      </c>
      <c r="AA498">
        <v>0.520555649526387</v>
      </c>
      <c r="AB498">
        <v>0.525382442489851</v>
      </c>
      <c r="AC498">
        <v>0.52305548037889005</v>
      </c>
      <c r="AD498">
        <v>0.52845263870094705</v>
      </c>
      <c r="AE498">
        <v>0.52313971583220598</v>
      </c>
      <c r="AF498">
        <v>0.51100135317997297</v>
      </c>
      <c r="AG498">
        <v>0.51620872801082496</v>
      </c>
      <c r="AH498">
        <v>0.50639529769959402</v>
      </c>
      <c r="AI498">
        <v>0.53163142760487103</v>
      </c>
      <c r="AJ498">
        <v>0.53207053450608899</v>
      </c>
      <c r="AK498">
        <v>0.53010910013531798</v>
      </c>
      <c r="AL498">
        <v>0.53238870094722601</v>
      </c>
      <c r="AM498">
        <v>0.52123156292286899</v>
      </c>
      <c r="AN498">
        <v>0.52187297023004098</v>
      </c>
      <c r="AO498">
        <v>0.51463210419485805</v>
      </c>
      <c r="AP498">
        <v>0.512946887686062</v>
      </c>
      <c r="AQ498">
        <v>0.51946684709066304</v>
      </c>
      <c r="AR498">
        <v>0.51689292963464095</v>
      </c>
      <c r="AS498">
        <v>0.51924086603518305</v>
      </c>
    </row>
    <row r="499" spans="1:45">
      <c r="A499" t="s">
        <v>541</v>
      </c>
      <c r="B499">
        <v>0.54496916565900799</v>
      </c>
      <c r="C499">
        <v>0.54964888149939495</v>
      </c>
      <c r="D499">
        <v>0.54862484885127005</v>
      </c>
      <c r="E499">
        <v>0.54993923821039903</v>
      </c>
      <c r="F499">
        <v>0.53221236396614302</v>
      </c>
      <c r="G499">
        <v>0.52681771463119698</v>
      </c>
      <c r="H499">
        <v>0.53323382708585199</v>
      </c>
      <c r="I499">
        <v>0.53760021160822202</v>
      </c>
      <c r="J499">
        <v>0.53998957073760601</v>
      </c>
      <c r="K499">
        <v>0.53820042321644501</v>
      </c>
      <c r="L499">
        <v>0.54463089480048399</v>
      </c>
      <c r="M499">
        <v>0.52686547762998803</v>
      </c>
      <c r="N499">
        <v>0.52601949818621496</v>
      </c>
      <c r="O499">
        <v>0.53173488512696498</v>
      </c>
      <c r="P499">
        <v>0.55416429866989103</v>
      </c>
      <c r="Q499">
        <v>0.56347793228536902</v>
      </c>
      <c r="R499">
        <v>0.56489449818621496</v>
      </c>
      <c r="S499">
        <v>0.52947778113663801</v>
      </c>
      <c r="T499">
        <v>0.53304413542926199</v>
      </c>
      <c r="U499">
        <v>0.53188361547762997</v>
      </c>
      <c r="V499">
        <v>0.53967351874244296</v>
      </c>
      <c r="W499">
        <v>0.55269603990326499</v>
      </c>
      <c r="X499">
        <v>0.55372596735187396</v>
      </c>
      <c r="Y499">
        <v>0.55551042926239402</v>
      </c>
      <c r="Z499">
        <v>0.55603007859733999</v>
      </c>
      <c r="AA499">
        <v>0.55439207980653005</v>
      </c>
      <c r="AB499">
        <v>0.53835323458282902</v>
      </c>
      <c r="AC499">
        <v>0.54037651148730304</v>
      </c>
      <c r="AD499">
        <v>0.54829866989117304</v>
      </c>
      <c r="AE499">
        <v>0.54495450423216396</v>
      </c>
      <c r="AF499">
        <v>0.517480652962515</v>
      </c>
      <c r="AG499">
        <v>0.52146160822249099</v>
      </c>
      <c r="AH499">
        <v>0.53522067714631205</v>
      </c>
      <c r="AI499">
        <v>0.54136094316807704</v>
      </c>
      <c r="AJ499">
        <v>0.54128431076178996</v>
      </c>
      <c r="AK499">
        <v>0.54041308948004796</v>
      </c>
      <c r="AL499">
        <v>0.53159643288996405</v>
      </c>
      <c r="AM499">
        <v>0.534751058041112</v>
      </c>
      <c r="AN499">
        <v>0.53040160217654198</v>
      </c>
      <c r="AO499">
        <v>0.52175906892382096</v>
      </c>
      <c r="AP499">
        <v>0.52397354897218895</v>
      </c>
      <c r="AQ499">
        <v>0.51776874244256299</v>
      </c>
      <c r="AR499">
        <v>0.52301435912938299</v>
      </c>
      <c r="AS499">
        <v>0.52623700120919004</v>
      </c>
    </row>
    <row r="500" spans="1:45">
      <c r="A500" t="s">
        <v>542</v>
      </c>
      <c r="B500">
        <v>0.48955972696245698</v>
      </c>
      <c r="C500">
        <v>0.48900383959044402</v>
      </c>
      <c r="D500">
        <v>0.49096999431171801</v>
      </c>
      <c r="E500">
        <v>0.52145506257110397</v>
      </c>
      <c r="F500">
        <v>0.51206854379977296</v>
      </c>
      <c r="G500">
        <v>0.50603370307167195</v>
      </c>
      <c r="H500">
        <v>0.50084869169510804</v>
      </c>
      <c r="I500">
        <v>0.51418941979522204</v>
      </c>
      <c r="J500">
        <v>0.51543117178612097</v>
      </c>
      <c r="K500">
        <v>0.51679180887372</v>
      </c>
      <c r="L500">
        <v>0.49557608077360599</v>
      </c>
      <c r="M500">
        <v>0.49167235494880501</v>
      </c>
      <c r="N500">
        <v>0.48965543230944297</v>
      </c>
      <c r="O500">
        <v>0.49938353242320799</v>
      </c>
      <c r="P500">
        <v>0.495023606370876</v>
      </c>
      <c r="Q500">
        <v>0.49614092718998898</v>
      </c>
      <c r="R500">
        <v>0.500678043230944</v>
      </c>
      <c r="S500">
        <v>0.52271402161547198</v>
      </c>
      <c r="T500">
        <v>0.52707593856655299</v>
      </c>
      <c r="U500">
        <v>0.533668373151308</v>
      </c>
      <c r="V500">
        <v>0.51877346416382297</v>
      </c>
      <c r="W500">
        <v>0.49082124573378799</v>
      </c>
      <c r="X500">
        <v>0.48701123435722399</v>
      </c>
      <c r="Y500">
        <v>0.48870634243458499</v>
      </c>
      <c r="Z500">
        <v>0.48790315699658698</v>
      </c>
      <c r="AA500">
        <v>0.486337315130831</v>
      </c>
      <c r="AB500">
        <v>0.51052445961319703</v>
      </c>
      <c r="AC500">
        <v>0.51025341296928295</v>
      </c>
      <c r="AD500">
        <v>0.50041339590443701</v>
      </c>
      <c r="AE500">
        <v>0.50753484072809996</v>
      </c>
      <c r="AF500">
        <v>0.51843302047781603</v>
      </c>
      <c r="AG500">
        <v>0.49082195676905599</v>
      </c>
      <c r="AH500">
        <v>0.50081015358361802</v>
      </c>
      <c r="AI500">
        <v>0.50563865187713297</v>
      </c>
      <c r="AJ500">
        <v>0.50238922070534697</v>
      </c>
      <c r="AK500">
        <v>0.51489562002275302</v>
      </c>
      <c r="AL500">
        <v>0.513068117178612</v>
      </c>
      <c r="AM500">
        <v>0.499091012514221</v>
      </c>
      <c r="AN500">
        <v>0.53961703640500602</v>
      </c>
      <c r="AO500">
        <v>0.51128725824800902</v>
      </c>
      <c r="AP500">
        <v>0.51348620591581295</v>
      </c>
      <c r="AQ500">
        <v>0.51290585893060303</v>
      </c>
      <c r="AR500">
        <v>0.51211092150170601</v>
      </c>
      <c r="AS500">
        <v>0.49268074516496002</v>
      </c>
    </row>
    <row r="501" spans="1:45">
      <c r="A501" t="s">
        <v>543</v>
      </c>
      <c r="B501">
        <v>0.57402442528735598</v>
      </c>
      <c r="C501">
        <v>0.57555804597701199</v>
      </c>
      <c r="D501">
        <v>0.57199066091953998</v>
      </c>
      <c r="E501">
        <v>0.56672945402298802</v>
      </c>
      <c r="F501">
        <v>0.56748864942528698</v>
      </c>
      <c r="G501">
        <v>0.57224885057471298</v>
      </c>
      <c r="H501">
        <v>0.57454985632183897</v>
      </c>
      <c r="I501">
        <v>0.57324008620689704</v>
      </c>
      <c r="J501">
        <v>0.57057902298850605</v>
      </c>
      <c r="K501">
        <v>0.57109870689655196</v>
      </c>
      <c r="L501">
        <v>0.57087227011494301</v>
      </c>
      <c r="M501">
        <v>0.565388218390805</v>
      </c>
      <c r="N501">
        <v>0.56012543103448298</v>
      </c>
      <c r="O501">
        <v>0.56516982758620704</v>
      </c>
      <c r="P501">
        <v>0.566150718390805</v>
      </c>
      <c r="Q501">
        <v>0.56732686781609198</v>
      </c>
      <c r="R501">
        <v>0.56787428160919495</v>
      </c>
      <c r="S501">
        <v>0.57663548850574697</v>
      </c>
      <c r="T501">
        <v>0.581923994252874</v>
      </c>
      <c r="U501">
        <v>0.58154712643678197</v>
      </c>
      <c r="V501">
        <v>0.56767959770114895</v>
      </c>
      <c r="W501">
        <v>0.55547787356321798</v>
      </c>
      <c r="X501">
        <v>0.56080977011494204</v>
      </c>
      <c r="Y501">
        <v>0.55814956896551704</v>
      </c>
      <c r="Z501">
        <v>0.55906364942528697</v>
      </c>
      <c r="AA501">
        <v>0.58191063218390804</v>
      </c>
      <c r="AB501">
        <v>0.57810287356321799</v>
      </c>
      <c r="AC501">
        <v>0.57366364942528703</v>
      </c>
      <c r="AD501">
        <v>0.56976293103448294</v>
      </c>
      <c r="AE501">
        <v>0.57544094827586201</v>
      </c>
      <c r="AF501">
        <v>0.55357614942528699</v>
      </c>
      <c r="AG501">
        <v>0.55769583333333295</v>
      </c>
      <c r="AH501">
        <v>0.55701436781609204</v>
      </c>
      <c r="AI501">
        <v>0.60570704022988497</v>
      </c>
      <c r="AJ501">
        <v>0.604569683908046</v>
      </c>
      <c r="AK501">
        <v>0.60183103448275899</v>
      </c>
      <c r="AL501">
        <v>0.60423405172413802</v>
      </c>
      <c r="AM501">
        <v>0.59383477011494301</v>
      </c>
      <c r="AN501">
        <v>0.59891623563218399</v>
      </c>
      <c r="AO501">
        <v>0.55351551724137904</v>
      </c>
      <c r="AP501">
        <v>0.55552974137930999</v>
      </c>
      <c r="AQ501">
        <v>0.55522169540229904</v>
      </c>
      <c r="AR501">
        <v>0.54652241379310296</v>
      </c>
      <c r="AS501">
        <v>0.56255488505747098</v>
      </c>
    </row>
    <row r="502" spans="1:45">
      <c r="A502" t="s">
        <v>544</v>
      </c>
      <c r="B502">
        <v>0.50385613986784095</v>
      </c>
      <c r="C502">
        <v>0.50332158590308396</v>
      </c>
      <c r="D502">
        <v>0.50340377202643205</v>
      </c>
      <c r="E502">
        <v>0.53258755506607902</v>
      </c>
      <c r="F502">
        <v>0.53154983480176199</v>
      </c>
      <c r="G502">
        <v>0.52373582048458101</v>
      </c>
      <c r="H502">
        <v>0.52327422907488996</v>
      </c>
      <c r="I502">
        <v>0.52975247797356795</v>
      </c>
      <c r="J502">
        <v>0.52373361784141004</v>
      </c>
      <c r="K502">
        <v>0.53041726321585903</v>
      </c>
      <c r="L502">
        <v>0.51068956497797402</v>
      </c>
      <c r="M502">
        <v>0.51514551211453696</v>
      </c>
      <c r="N502">
        <v>0.51556373898678398</v>
      </c>
      <c r="O502">
        <v>0.52907833149779704</v>
      </c>
      <c r="P502">
        <v>0.51978661894273104</v>
      </c>
      <c r="Q502">
        <v>0.51173843612334802</v>
      </c>
      <c r="R502">
        <v>0.52014399779735698</v>
      </c>
      <c r="S502">
        <v>0.54287403634361198</v>
      </c>
      <c r="T502">
        <v>0.546333012114537</v>
      </c>
      <c r="U502">
        <v>0.53704776982378899</v>
      </c>
      <c r="V502">
        <v>0.52661866740088104</v>
      </c>
      <c r="W502">
        <v>0.50881222466960396</v>
      </c>
      <c r="X502">
        <v>0.506556580396476</v>
      </c>
      <c r="Y502">
        <v>0.50433590308370002</v>
      </c>
      <c r="Z502">
        <v>0.50399793502202594</v>
      </c>
      <c r="AA502">
        <v>0.50010930616740101</v>
      </c>
      <c r="AB502">
        <v>0.52582640418502202</v>
      </c>
      <c r="AC502">
        <v>0.52917634911894296</v>
      </c>
      <c r="AD502">
        <v>0.52533259911894303</v>
      </c>
      <c r="AE502">
        <v>0.51810627753303995</v>
      </c>
      <c r="AF502">
        <v>0.53100082599118903</v>
      </c>
      <c r="AG502">
        <v>0.50159526431718104</v>
      </c>
      <c r="AH502">
        <v>0.51186852973568298</v>
      </c>
      <c r="AI502">
        <v>0.52255561674008799</v>
      </c>
      <c r="AJ502">
        <v>0.519509223568282</v>
      </c>
      <c r="AK502">
        <v>0.53038215859030802</v>
      </c>
      <c r="AL502">
        <v>0.531322549559471</v>
      </c>
      <c r="AM502">
        <v>0.51273554515418496</v>
      </c>
      <c r="AN502">
        <v>0.55868653634361198</v>
      </c>
      <c r="AO502">
        <v>0.53509774229074902</v>
      </c>
      <c r="AP502">
        <v>0.53686949339207002</v>
      </c>
      <c r="AQ502">
        <v>0.53328923458149802</v>
      </c>
      <c r="AR502">
        <v>0.53617180616740101</v>
      </c>
      <c r="AS502">
        <v>0.51551459251101295</v>
      </c>
    </row>
    <row r="503" spans="1:45">
      <c r="A503" t="s">
        <v>545</v>
      </c>
      <c r="B503">
        <v>0.60909245810055901</v>
      </c>
      <c r="C503">
        <v>0.59978980446927399</v>
      </c>
      <c r="D503">
        <v>0.60706396648044703</v>
      </c>
      <c r="E503">
        <v>0.612180865921788</v>
      </c>
      <c r="F503">
        <v>0.61715851955307299</v>
      </c>
      <c r="G503">
        <v>0.60885041899441295</v>
      </c>
      <c r="H503">
        <v>0.63703505586592202</v>
      </c>
      <c r="I503">
        <v>0.632207681564246</v>
      </c>
      <c r="J503">
        <v>0.63288631284916197</v>
      </c>
      <c r="K503">
        <v>0.63388365921787704</v>
      </c>
      <c r="L503">
        <v>0.62342793296089405</v>
      </c>
      <c r="M503">
        <v>0.61780293296089395</v>
      </c>
      <c r="N503">
        <v>0.60391494413407798</v>
      </c>
      <c r="O503">
        <v>0.60225307262569805</v>
      </c>
      <c r="P503">
        <v>0.61240083798882705</v>
      </c>
      <c r="Q503">
        <v>0.60335600558659197</v>
      </c>
      <c r="R503">
        <v>0.61311941340782095</v>
      </c>
      <c r="S503">
        <v>0.63330656424581</v>
      </c>
      <c r="T503">
        <v>0.63971243016759805</v>
      </c>
      <c r="U503">
        <v>0.62368170391061495</v>
      </c>
      <c r="V503">
        <v>0.61417220670391104</v>
      </c>
      <c r="W503">
        <v>0.61848016759776503</v>
      </c>
      <c r="X503">
        <v>0.61958589385474905</v>
      </c>
      <c r="Y503">
        <v>0.61843379888268202</v>
      </c>
      <c r="Z503">
        <v>0.619036452513966</v>
      </c>
      <c r="AA503">
        <v>0.62611410614525098</v>
      </c>
      <c r="AB503">
        <v>0.62288840782122901</v>
      </c>
      <c r="AC503">
        <v>0.62154287709497202</v>
      </c>
      <c r="AD503">
        <v>0.62465432960893896</v>
      </c>
      <c r="AE503">
        <v>0.62395558659217898</v>
      </c>
      <c r="AF503">
        <v>0.60249818435754199</v>
      </c>
      <c r="AG503">
        <v>0.60500656424581001</v>
      </c>
      <c r="AH503">
        <v>0.60146061452513999</v>
      </c>
      <c r="AI503">
        <v>0.67186731843575398</v>
      </c>
      <c r="AJ503">
        <v>0.66946466480446898</v>
      </c>
      <c r="AK503">
        <v>0.66466899441340799</v>
      </c>
      <c r="AL503">
        <v>0.64860684357541898</v>
      </c>
      <c r="AM503">
        <v>0.64446955307262599</v>
      </c>
      <c r="AN503">
        <v>0.65367304469273702</v>
      </c>
      <c r="AO503">
        <v>0.61821298882681597</v>
      </c>
      <c r="AP503">
        <v>0.61322472067039102</v>
      </c>
      <c r="AQ503">
        <v>0.609691480446927</v>
      </c>
      <c r="AR503">
        <v>0.59893240223463695</v>
      </c>
      <c r="AS503">
        <v>0.58860000000000001</v>
      </c>
    </row>
    <row r="504" spans="1:45">
      <c r="A504" t="s">
        <v>546</v>
      </c>
      <c r="B504">
        <v>0.53180074116305598</v>
      </c>
      <c r="C504">
        <v>0.53540863740022804</v>
      </c>
      <c r="D504">
        <v>0.53473688711516498</v>
      </c>
      <c r="E504">
        <v>0.58272562713797005</v>
      </c>
      <c r="F504">
        <v>0.54826325541619203</v>
      </c>
      <c r="G504">
        <v>0.55167061003420703</v>
      </c>
      <c r="H504">
        <v>0.55495652793614603</v>
      </c>
      <c r="I504">
        <v>0.61985376282782201</v>
      </c>
      <c r="J504">
        <v>0.62603135689851797</v>
      </c>
      <c r="K504">
        <v>0.62951453819840397</v>
      </c>
      <c r="L504">
        <v>0.57630259407069595</v>
      </c>
      <c r="M504">
        <v>0.54172847776510802</v>
      </c>
      <c r="N504">
        <v>0.54253320980615705</v>
      </c>
      <c r="O504">
        <v>0.54789666476624899</v>
      </c>
      <c r="P504">
        <v>0.54457041049030797</v>
      </c>
      <c r="Q504">
        <v>0.54114780501710402</v>
      </c>
      <c r="R504">
        <v>0.54620082668186998</v>
      </c>
      <c r="S504">
        <v>0.60252366020524495</v>
      </c>
      <c r="T504">
        <v>0.60903092930444702</v>
      </c>
      <c r="U504">
        <v>0.592844070695553</v>
      </c>
      <c r="V504">
        <v>0.59053976624857496</v>
      </c>
      <c r="W504">
        <v>0.54453035917901904</v>
      </c>
      <c r="X504">
        <v>0.540707668187001</v>
      </c>
      <c r="Y504">
        <v>0.53916704675028504</v>
      </c>
      <c r="Z504">
        <v>0.54219569555302205</v>
      </c>
      <c r="AA504">
        <v>0.57509278791334095</v>
      </c>
      <c r="AB504">
        <v>0.573222206385405</v>
      </c>
      <c r="AC504">
        <v>0.57106100342075305</v>
      </c>
      <c r="AD504">
        <v>0.60421736031926998</v>
      </c>
      <c r="AE504">
        <v>0.57990450399087801</v>
      </c>
      <c r="AF504">
        <v>0.56997976054732002</v>
      </c>
      <c r="AG504">
        <v>0.53895296465222398</v>
      </c>
      <c r="AH504">
        <v>0.54914153363740004</v>
      </c>
      <c r="AI504">
        <v>0.54875413340934998</v>
      </c>
      <c r="AJ504">
        <v>0.54778648802736596</v>
      </c>
      <c r="AK504">
        <v>0.55831542189281602</v>
      </c>
      <c r="AL504">
        <v>0.56241875712656797</v>
      </c>
      <c r="AM504">
        <v>0.54264951539338702</v>
      </c>
      <c r="AN504">
        <v>0.57496123147092404</v>
      </c>
      <c r="AO504">
        <v>0.56836145952109496</v>
      </c>
      <c r="AP504">
        <v>0.56374372862029598</v>
      </c>
      <c r="AQ504">
        <v>0.56641519384264505</v>
      </c>
      <c r="AR504">
        <v>0.55944469783352302</v>
      </c>
      <c r="AS504">
        <v>0.55709749144811904</v>
      </c>
    </row>
    <row r="505" spans="1:45">
      <c r="A505" t="s">
        <v>547</v>
      </c>
      <c r="B505">
        <v>0.56011571428571405</v>
      </c>
      <c r="C505">
        <v>0.55578485714285697</v>
      </c>
      <c r="D505">
        <v>0.561724</v>
      </c>
      <c r="E505">
        <v>0.60453057142857103</v>
      </c>
      <c r="F505">
        <v>0.56076442857142905</v>
      </c>
      <c r="G505">
        <v>0.56321699999999997</v>
      </c>
      <c r="H505">
        <v>0.56656628571428602</v>
      </c>
      <c r="I505">
        <v>0.65125857142857102</v>
      </c>
      <c r="J505">
        <v>0.655346714285714</v>
      </c>
      <c r="K505">
        <v>0.660211142857143</v>
      </c>
      <c r="L505">
        <v>0.599996857142857</v>
      </c>
      <c r="M505">
        <v>0.556944285714286</v>
      </c>
      <c r="N505">
        <v>0.54596900000000004</v>
      </c>
      <c r="O505">
        <v>0.56027800000000005</v>
      </c>
      <c r="P505">
        <v>0.55638257142857095</v>
      </c>
      <c r="Q505">
        <v>0.55409328571428595</v>
      </c>
      <c r="R505">
        <v>0.57925271428571401</v>
      </c>
      <c r="S505">
        <v>0.62938171428571399</v>
      </c>
      <c r="T505">
        <v>0.63731585714285699</v>
      </c>
      <c r="U505">
        <v>0.59657671428571402</v>
      </c>
      <c r="V505">
        <v>0.61199542857142897</v>
      </c>
      <c r="W505">
        <v>0.563905428571429</v>
      </c>
      <c r="X505">
        <v>0.558685428571429</v>
      </c>
      <c r="Y505">
        <v>0.557218285714286</v>
      </c>
      <c r="Z505">
        <v>0.56269714285714301</v>
      </c>
      <c r="AA505">
        <v>0.59321571428571396</v>
      </c>
      <c r="AB505">
        <v>0.597718857142857</v>
      </c>
      <c r="AC505">
        <v>0.58986442857142896</v>
      </c>
      <c r="AD505">
        <v>0.62148114285714295</v>
      </c>
      <c r="AE505">
        <v>0.61364385714285696</v>
      </c>
      <c r="AF505">
        <v>0.57986085714285696</v>
      </c>
      <c r="AG505">
        <v>0.55479114285714304</v>
      </c>
      <c r="AH505">
        <v>0.55675428571428598</v>
      </c>
      <c r="AI505">
        <v>0.58026414285714301</v>
      </c>
      <c r="AJ505">
        <v>0.57868528571428601</v>
      </c>
      <c r="AK505">
        <v>0.58501714285714301</v>
      </c>
      <c r="AL505">
        <v>0.58083600000000002</v>
      </c>
      <c r="AM505">
        <v>0.56593485714285696</v>
      </c>
      <c r="AN505">
        <v>0.58538385714285701</v>
      </c>
      <c r="AO505">
        <v>0.57887671428571397</v>
      </c>
      <c r="AP505">
        <v>0.58012414285714298</v>
      </c>
      <c r="AQ505">
        <v>0.57541828571428599</v>
      </c>
      <c r="AR505">
        <v>0.57746457142857099</v>
      </c>
      <c r="AS505">
        <v>0.57651628571428604</v>
      </c>
    </row>
    <row r="506" spans="1:45">
      <c r="A506" t="s">
        <v>548</v>
      </c>
      <c r="B506">
        <v>0.550899941314554</v>
      </c>
      <c r="C506">
        <v>0.54894821009389705</v>
      </c>
      <c r="D506">
        <v>0.54946464201877898</v>
      </c>
      <c r="E506">
        <v>0.58440155516431902</v>
      </c>
      <c r="F506">
        <v>0.54232555751173706</v>
      </c>
      <c r="G506">
        <v>0.54792429577464796</v>
      </c>
      <c r="H506">
        <v>0.55486326291079802</v>
      </c>
      <c r="I506">
        <v>0.62414377934272303</v>
      </c>
      <c r="J506">
        <v>0.61958670774647895</v>
      </c>
      <c r="K506">
        <v>0.62187969483568095</v>
      </c>
      <c r="L506">
        <v>0.58217370892018805</v>
      </c>
      <c r="M506">
        <v>0.543644659624413</v>
      </c>
      <c r="N506">
        <v>0.54215595657277005</v>
      </c>
      <c r="O506">
        <v>0.54897931338028205</v>
      </c>
      <c r="P506">
        <v>0.54567400234741803</v>
      </c>
      <c r="Q506">
        <v>0.54797725938967101</v>
      </c>
      <c r="R506">
        <v>0.56957995892018798</v>
      </c>
      <c r="S506">
        <v>0.59205707159624399</v>
      </c>
      <c r="T506">
        <v>0.60402816901408496</v>
      </c>
      <c r="U506">
        <v>0.58285915492957796</v>
      </c>
      <c r="V506">
        <v>0.59154313380281698</v>
      </c>
      <c r="W506">
        <v>0.54761766431924896</v>
      </c>
      <c r="X506">
        <v>0.54779621478873197</v>
      </c>
      <c r="Y506">
        <v>0.54697711267605598</v>
      </c>
      <c r="Z506">
        <v>0.54850014671361502</v>
      </c>
      <c r="AA506">
        <v>0.58147960680751198</v>
      </c>
      <c r="AB506">
        <v>0.57597667253521101</v>
      </c>
      <c r="AC506">
        <v>0.57175293427230001</v>
      </c>
      <c r="AD506">
        <v>0.606529049295775</v>
      </c>
      <c r="AE506">
        <v>0.59045085093896699</v>
      </c>
      <c r="AF506">
        <v>0.57324442488262894</v>
      </c>
      <c r="AG506">
        <v>0.54663438967136102</v>
      </c>
      <c r="AH506">
        <v>0.55259536384976504</v>
      </c>
      <c r="AI506">
        <v>0.56152611502347405</v>
      </c>
      <c r="AJ506">
        <v>0.55982247652582195</v>
      </c>
      <c r="AK506">
        <v>0.56447007042253505</v>
      </c>
      <c r="AL506">
        <v>0.55924427816901401</v>
      </c>
      <c r="AM506">
        <v>0.55634022887323897</v>
      </c>
      <c r="AN506">
        <v>0.57448444835680801</v>
      </c>
      <c r="AO506">
        <v>0.55424765258216002</v>
      </c>
      <c r="AP506">
        <v>0.55159888497652598</v>
      </c>
      <c r="AQ506">
        <v>0.54784096244131497</v>
      </c>
      <c r="AR506">
        <v>0.55638336267605604</v>
      </c>
      <c r="AS506">
        <v>0.567109008215962</v>
      </c>
    </row>
    <row r="507" spans="1:45">
      <c r="A507" t="s">
        <v>549</v>
      </c>
      <c r="B507">
        <v>0.58016384950926903</v>
      </c>
      <c r="C507">
        <v>0.57247314612868005</v>
      </c>
      <c r="D507">
        <v>0.58331365866957496</v>
      </c>
      <c r="E507">
        <v>0.59611068702290104</v>
      </c>
      <c r="F507">
        <v>0.56000149945474398</v>
      </c>
      <c r="G507">
        <v>0.56088508724100306</v>
      </c>
      <c r="H507">
        <v>0.57269860959650998</v>
      </c>
      <c r="I507">
        <v>0.63890199018538696</v>
      </c>
      <c r="J507">
        <v>0.64302521810250801</v>
      </c>
      <c r="K507">
        <v>0.64633315158124305</v>
      </c>
      <c r="L507">
        <v>0.60329457470010905</v>
      </c>
      <c r="M507">
        <v>0.56530234460196305</v>
      </c>
      <c r="N507">
        <v>0.55939735550708802</v>
      </c>
      <c r="O507">
        <v>0.55187186477644501</v>
      </c>
      <c r="P507">
        <v>0.56516412213740497</v>
      </c>
      <c r="Q507">
        <v>0.57213658669574696</v>
      </c>
      <c r="R507">
        <v>0.58471619411123199</v>
      </c>
      <c r="S507">
        <v>0.59407769901853902</v>
      </c>
      <c r="T507">
        <v>0.60265580697928001</v>
      </c>
      <c r="U507">
        <v>0.58094874591057799</v>
      </c>
      <c r="V507">
        <v>0.59568865866957499</v>
      </c>
      <c r="W507">
        <v>0.562416166848419</v>
      </c>
      <c r="X507">
        <v>0.56203462377317304</v>
      </c>
      <c r="Y507">
        <v>0.55744656488549604</v>
      </c>
      <c r="Z507">
        <v>0.56391153217012002</v>
      </c>
      <c r="AA507">
        <v>0.61174522900763395</v>
      </c>
      <c r="AB507">
        <v>0.59347805343511495</v>
      </c>
      <c r="AC507">
        <v>0.58703830425299897</v>
      </c>
      <c r="AD507">
        <v>0.61323037077426401</v>
      </c>
      <c r="AE507">
        <v>0.60829266630316203</v>
      </c>
      <c r="AF507">
        <v>0.57975040894220298</v>
      </c>
      <c r="AG507">
        <v>0.56387322791712102</v>
      </c>
      <c r="AH507">
        <v>0.56782279171210503</v>
      </c>
      <c r="AI507">
        <v>0.59409173936750304</v>
      </c>
      <c r="AJ507">
        <v>0.59276594874591104</v>
      </c>
      <c r="AK507">
        <v>0.58199100327153797</v>
      </c>
      <c r="AL507">
        <v>0.58164708287895295</v>
      </c>
      <c r="AM507">
        <v>0.58091357688113399</v>
      </c>
      <c r="AN507">
        <v>0.57685196292257401</v>
      </c>
      <c r="AO507">
        <v>0.550084105779716</v>
      </c>
      <c r="AP507">
        <v>0.54795229007633595</v>
      </c>
      <c r="AQ507">
        <v>0.557430616139586</v>
      </c>
      <c r="AR507">
        <v>0.55146673936750301</v>
      </c>
      <c r="AS507">
        <v>0.56175790621592103</v>
      </c>
    </row>
    <row r="508" spans="1:45">
      <c r="A508" t="s">
        <v>550</v>
      </c>
      <c r="B508">
        <v>0.457101944792974</v>
      </c>
      <c r="C508">
        <v>0.456640370138018</v>
      </c>
      <c r="D508">
        <v>0.45973290464240901</v>
      </c>
      <c r="E508">
        <v>0.51824733375156795</v>
      </c>
      <c r="F508">
        <v>0.472066185696361</v>
      </c>
      <c r="G508">
        <v>0.479497333751568</v>
      </c>
      <c r="H508">
        <v>0.46041546424090302</v>
      </c>
      <c r="I508">
        <v>0.50693506900878305</v>
      </c>
      <c r="J508">
        <v>0.50258108531995005</v>
      </c>
      <c r="K508">
        <v>0.50602964240903403</v>
      </c>
      <c r="L508">
        <v>0.51425454830614803</v>
      </c>
      <c r="M508">
        <v>0.46810084692597198</v>
      </c>
      <c r="N508">
        <v>0.47191420953575902</v>
      </c>
      <c r="O508">
        <v>0.46722286700125498</v>
      </c>
      <c r="P508">
        <v>0.44129830614805499</v>
      </c>
      <c r="Q508">
        <v>0.43968522584692599</v>
      </c>
      <c r="R508">
        <v>0.45601882057716397</v>
      </c>
      <c r="S508">
        <v>0.50202242785445395</v>
      </c>
      <c r="T508">
        <v>0.51365526976160603</v>
      </c>
      <c r="U508">
        <v>0.50432559598494398</v>
      </c>
      <c r="V508">
        <v>0.52374435382685103</v>
      </c>
      <c r="W508">
        <v>0.44620483061480598</v>
      </c>
      <c r="X508">
        <v>0.44643961731493098</v>
      </c>
      <c r="Y508">
        <v>0.44106838143036398</v>
      </c>
      <c r="Z508">
        <v>0.44470043914680102</v>
      </c>
      <c r="AA508">
        <v>0.53589429109159303</v>
      </c>
      <c r="AB508">
        <v>0.49702697616060199</v>
      </c>
      <c r="AC508">
        <v>0.49579814930991201</v>
      </c>
      <c r="AD508">
        <v>0.53185116060225801</v>
      </c>
      <c r="AE508">
        <v>0.518428324968632</v>
      </c>
      <c r="AF508">
        <v>0.51182700752823096</v>
      </c>
      <c r="AG508">
        <v>0.50119479297365099</v>
      </c>
      <c r="AH508">
        <v>0.50901317440401495</v>
      </c>
      <c r="AI508">
        <v>0.47373400250941</v>
      </c>
      <c r="AJ508">
        <v>0.47299670639899599</v>
      </c>
      <c r="AK508">
        <v>0.48005065872020097</v>
      </c>
      <c r="AL508">
        <v>0.484434598494354</v>
      </c>
      <c r="AM508">
        <v>0.48809739648682599</v>
      </c>
      <c r="AN508">
        <v>0.47554736511919699</v>
      </c>
      <c r="AO508">
        <v>0.46169636135508202</v>
      </c>
      <c r="AP508">
        <v>0.46495859473023798</v>
      </c>
      <c r="AQ508">
        <v>0.474505959849435</v>
      </c>
      <c r="AR508">
        <v>0.476800345043915</v>
      </c>
      <c r="AS508">
        <v>0.54386684441656197</v>
      </c>
    </row>
    <row r="509" spans="1:45">
      <c r="A509" t="s">
        <v>551</v>
      </c>
      <c r="B509">
        <v>0.49158846971307102</v>
      </c>
      <c r="C509">
        <v>0.48353387353878902</v>
      </c>
      <c r="D509">
        <v>0.48527112114771498</v>
      </c>
      <c r="E509">
        <v>0.524339930924548</v>
      </c>
      <c r="F509">
        <v>0.53517521253985101</v>
      </c>
      <c r="G509">
        <v>0.54130619022316695</v>
      </c>
      <c r="H509">
        <v>0.52084152497343295</v>
      </c>
      <c r="I509">
        <v>0.50472768331562201</v>
      </c>
      <c r="J509">
        <v>0.50206482465462299</v>
      </c>
      <c r="K509">
        <v>0.50856083953241205</v>
      </c>
      <c r="L509">
        <v>0.48401527630180702</v>
      </c>
      <c r="M509">
        <v>0.509786530286929</v>
      </c>
      <c r="N509">
        <v>0.51587911795961705</v>
      </c>
      <c r="O509">
        <v>0.52358647715196605</v>
      </c>
      <c r="P509">
        <v>0.4865511424017</v>
      </c>
      <c r="Q509">
        <v>0.482532146652497</v>
      </c>
      <c r="R509">
        <v>0.48152802869287997</v>
      </c>
      <c r="S509">
        <v>0.54213934643995798</v>
      </c>
      <c r="T509">
        <v>0.54242268862911802</v>
      </c>
      <c r="U509">
        <v>0.55176009564293305</v>
      </c>
      <c r="V509">
        <v>0.531693809776833</v>
      </c>
      <c r="W509">
        <v>0.49107678002125399</v>
      </c>
      <c r="X509">
        <v>0.48703905419766202</v>
      </c>
      <c r="Y509">
        <v>0.48702577045696099</v>
      </c>
      <c r="Z509">
        <v>0.48978467056323099</v>
      </c>
      <c r="AA509">
        <v>0.48849349096705602</v>
      </c>
      <c r="AB509">
        <v>0.52158939957492001</v>
      </c>
      <c r="AC509">
        <v>0.52039001062699297</v>
      </c>
      <c r="AD509">
        <v>0.51162885228480304</v>
      </c>
      <c r="AE509">
        <v>0.50135759829968096</v>
      </c>
      <c r="AF509">
        <v>0.54760201912858697</v>
      </c>
      <c r="AG509">
        <v>0.50697648777895898</v>
      </c>
      <c r="AH509">
        <v>0.51175451647183801</v>
      </c>
      <c r="AI509">
        <v>0.495366232731137</v>
      </c>
      <c r="AJ509">
        <v>0.49490608395324098</v>
      </c>
      <c r="AK509">
        <v>0.51221320403825699</v>
      </c>
      <c r="AL509">
        <v>0.50649920297555795</v>
      </c>
      <c r="AM509">
        <v>0.49464346439957502</v>
      </c>
      <c r="AN509">
        <v>0.53158953241232698</v>
      </c>
      <c r="AO509">
        <v>0.53045204569606796</v>
      </c>
      <c r="AP509">
        <v>0.53793384697130697</v>
      </c>
      <c r="AQ509">
        <v>0.53226793304994702</v>
      </c>
      <c r="AR509">
        <v>0.53289638682252904</v>
      </c>
      <c r="AS509">
        <v>0.52934896386822505</v>
      </c>
    </row>
    <row r="510" spans="1:45">
      <c r="A510" t="s">
        <v>552</v>
      </c>
      <c r="B510">
        <v>0.47194754196642702</v>
      </c>
      <c r="C510">
        <v>0.47280710431654699</v>
      </c>
      <c r="D510">
        <v>0.472512440047962</v>
      </c>
      <c r="E510">
        <v>0.45667625899280601</v>
      </c>
      <c r="F510">
        <v>0.48137829736211002</v>
      </c>
      <c r="G510">
        <v>0.48686945443645102</v>
      </c>
      <c r="H510">
        <v>0.47120188848920902</v>
      </c>
      <c r="I510">
        <v>0.44294139688249401</v>
      </c>
      <c r="J510">
        <v>0.44545173860911302</v>
      </c>
      <c r="K510">
        <v>0.44213833932853702</v>
      </c>
      <c r="L510">
        <v>0.47019424460431702</v>
      </c>
      <c r="M510">
        <v>0.47701603717026397</v>
      </c>
      <c r="N510">
        <v>0.49639463429256597</v>
      </c>
      <c r="O510">
        <v>0.47671402877697799</v>
      </c>
      <c r="P510">
        <v>0.44365677458033598</v>
      </c>
      <c r="Q510">
        <v>0.44783633093525199</v>
      </c>
      <c r="R510">
        <v>0.46022002398081502</v>
      </c>
      <c r="S510">
        <v>0.44846372901678699</v>
      </c>
      <c r="T510">
        <v>0.45549430455635498</v>
      </c>
      <c r="U510">
        <v>0.46717880695443598</v>
      </c>
      <c r="V510">
        <v>0.46379946043165499</v>
      </c>
      <c r="W510">
        <v>0.446320293764988</v>
      </c>
      <c r="X510">
        <v>0.44837485011990402</v>
      </c>
      <c r="Y510">
        <v>0.44375704436450802</v>
      </c>
      <c r="Z510">
        <v>0.44855095923261401</v>
      </c>
      <c r="AA510">
        <v>0.48211121103117499</v>
      </c>
      <c r="AB510">
        <v>0.45285536570743401</v>
      </c>
      <c r="AC510">
        <v>0.452328537170264</v>
      </c>
      <c r="AD510">
        <v>0.47135521582733803</v>
      </c>
      <c r="AE510">
        <v>0.46589328537170299</v>
      </c>
      <c r="AF510">
        <v>0.49279226618705002</v>
      </c>
      <c r="AG510">
        <v>0.51177907673860901</v>
      </c>
      <c r="AH510">
        <v>0.522912769784173</v>
      </c>
      <c r="AI510">
        <v>0.46547467026378903</v>
      </c>
      <c r="AJ510">
        <v>0.46682134292565902</v>
      </c>
      <c r="AK510">
        <v>0.47347362110311803</v>
      </c>
      <c r="AL510">
        <v>0.46540572541966402</v>
      </c>
      <c r="AM510">
        <v>0.47611885491606698</v>
      </c>
      <c r="AN510">
        <v>0.47277353117505999</v>
      </c>
      <c r="AO510">
        <v>0.47038729016786601</v>
      </c>
      <c r="AP510">
        <v>0.47423051558752999</v>
      </c>
      <c r="AQ510">
        <v>0.478155725419664</v>
      </c>
      <c r="AR510">
        <v>0.47808663069544399</v>
      </c>
      <c r="AS510">
        <v>0.51323306354916098</v>
      </c>
    </row>
    <row r="511" spans="1:45">
      <c r="A511" t="s">
        <v>553</v>
      </c>
      <c r="B511">
        <v>0.53566281512604996</v>
      </c>
      <c r="C511">
        <v>0.53262523342670398</v>
      </c>
      <c r="D511">
        <v>0.53498564425770301</v>
      </c>
      <c r="E511">
        <v>0.55208415032679703</v>
      </c>
      <c r="F511">
        <v>0.53451622315592895</v>
      </c>
      <c r="G511">
        <v>0.53789495798319298</v>
      </c>
      <c r="H511">
        <v>0.52717285247432299</v>
      </c>
      <c r="I511">
        <v>0.54268359010270795</v>
      </c>
      <c r="J511">
        <v>0.53841246498599404</v>
      </c>
      <c r="K511">
        <v>0.5475610410831</v>
      </c>
      <c r="L511">
        <v>0.51269607843137299</v>
      </c>
      <c r="M511">
        <v>0.52201575630252095</v>
      </c>
      <c r="N511">
        <v>0.52265511204481796</v>
      </c>
      <c r="O511">
        <v>0.53477497665732998</v>
      </c>
      <c r="P511">
        <v>0.53352999533146594</v>
      </c>
      <c r="Q511">
        <v>0.54553116246498601</v>
      </c>
      <c r="R511">
        <v>0.54859873949579796</v>
      </c>
      <c r="S511">
        <v>0.57146533613445405</v>
      </c>
      <c r="T511">
        <v>0.57241444911297901</v>
      </c>
      <c r="U511">
        <v>0.55684115312791804</v>
      </c>
      <c r="V511">
        <v>0.55187640056022402</v>
      </c>
      <c r="W511">
        <v>0.53243837535014005</v>
      </c>
      <c r="X511">
        <v>0.52861321195144695</v>
      </c>
      <c r="Y511">
        <v>0.52934605508870203</v>
      </c>
      <c r="Z511">
        <v>0.53105788982259605</v>
      </c>
      <c r="AA511">
        <v>0.51753664799252996</v>
      </c>
      <c r="AB511">
        <v>0.54946125116713396</v>
      </c>
      <c r="AC511">
        <v>0.555857492997199</v>
      </c>
      <c r="AD511">
        <v>0.55312745098039195</v>
      </c>
      <c r="AE511">
        <v>0.53642448646125096</v>
      </c>
      <c r="AF511">
        <v>0.55555392156862704</v>
      </c>
      <c r="AG511">
        <v>0.50533064892623702</v>
      </c>
      <c r="AH511">
        <v>0.51303559757236195</v>
      </c>
      <c r="AI511">
        <v>0.50588667133520104</v>
      </c>
      <c r="AJ511">
        <v>0.503815943043884</v>
      </c>
      <c r="AK511">
        <v>0.51128734827264199</v>
      </c>
      <c r="AL511">
        <v>0.50742483660130699</v>
      </c>
      <c r="AM511">
        <v>0.49990347805788998</v>
      </c>
      <c r="AN511">
        <v>0.54172910830999099</v>
      </c>
      <c r="AO511">
        <v>0.53520669934640497</v>
      </c>
      <c r="AP511">
        <v>0.54330170401493905</v>
      </c>
      <c r="AQ511">
        <v>0.53684932306255795</v>
      </c>
      <c r="AR511">
        <v>0.53405228758169898</v>
      </c>
      <c r="AS511">
        <v>0.543166783380019</v>
      </c>
    </row>
    <row r="512" spans="1:45">
      <c r="A512" t="s">
        <v>554</v>
      </c>
      <c r="B512">
        <v>0.55343552761341197</v>
      </c>
      <c r="C512">
        <v>0.55210983727810603</v>
      </c>
      <c r="D512">
        <v>0.55568897928994099</v>
      </c>
      <c r="E512">
        <v>0.56492874753451705</v>
      </c>
      <c r="F512">
        <v>0.54512043885601602</v>
      </c>
      <c r="G512">
        <v>0.541946252465483</v>
      </c>
      <c r="H512">
        <v>0.54305152859960504</v>
      </c>
      <c r="I512">
        <v>0.55156360946745597</v>
      </c>
      <c r="J512">
        <v>0.54797435897435898</v>
      </c>
      <c r="K512">
        <v>0.55389718934911203</v>
      </c>
      <c r="L512">
        <v>0.52486969921104498</v>
      </c>
      <c r="M512">
        <v>0.54160207100591695</v>
      </c>
      <c r="N512">
        <v>0.53780473372781101</v>
      </c>
      <c r="O512">
        <v>0.55724913708086798</v>
      </c>
      <c r="P512">
        <v>0.56008185404339295</v>
      </c>
      <c r="Q512">
        <v>0.559100961538462</v>
      </c>
      <c r="R512">
        <v>0.55668207593688401</v>
      </c>
      <c r="S512">
        <v>0.57247904339250499</v>
      </c>
      <c r="T512">
        <v>0.57358284023668604</v>
      </c>
      <c r="U512">
        <v>0.56189287475345195</v>
      </c>
      <c r="V512">
        <v>0.54757371794871801</v>
      </c>
      <c r="W512">
        <v>0.55740532544378696</v>
      </c>
      <c r="X512">
        <v>0.54614238165680495</v>
      </c>
      <c r="Y512">
        <v>0.55019317061144002</v>
      </c>
      <c r="Z512">
        <v>0.55287142504930997</v>
      </c>
      <c r="AA512">
        <v>0.51613560157790905</v>
      </c>
      <c r="AB512">
        <v>0.55532495069033505</v>
      </c>
      <c r="AC512">
        <v>0.55809997534516798</v>
      </c>
      <c r="AD512">
        <v>0.55675690335305705</v>
      </c>
      <c r="AE512">
        <v>0.53615902366863899</v>
      </c>
      <c r="AF512">
        <v>0.55403044871794904</v>
      </c>
      <c r="AG512">
        <v>0.52292800788954596</v>
      </c>
      <c r="AH512">
        <v>0.52791605029585797</v>
      </c>
      <c r="AI512">
        <v>0.52990631163708102</v>
      </c>
      <c r="AJ512">
        <v>0.52730645956607503</v>
      </c>
      <c r="AK512">
        <v>0.53297115384615401</v>
      </c>
      <c r="AL512">
        <v>0.52363141025641002</v>
      </c>
      <c r="AM512">
        <v>0.51666851577909301</v>
      </c>
      <c r="AN512">
        <v>0.55528969428007902</v>
      </c>
      <c r="AO512">
        <v>0.55608567554240595</v>
      </c>
      <c r="AP512">
        <v>0.56065779092702195</v>
      </c>
      <c r="AQ512">
        <v>0.55178513313609501</v>
      </c>
      <c r="AR512">
        <v>0.55256114398422096</v>
      </c>
      <c r="AS512">
        <v>0.54412376725838296</v>
      </c>
    </row>
    <row r="513" spans="1:45">
      <c r="A513" t="s">
        <v>555</v>
      </c>
      <c r="B513">
        <v>0.59226306165099296</v>
      </c>
      <c r="C513">
        <v>0.58940843782654095</v>
      </c>
      <c r="D513">
        <v>0.58753409090909103</v>
      </c>
      <c r="E513">
        <v>0.57176645768025103</v>
      </c>
      <c r="F513">
        <v>0.57425666144200604</v>
      </c>
      <c r="G513">
        <v>0.57408385579937304</v>
      </c>
      <c r="H513">
        <v>0.579341823406479</v>
      </c>
      <c r="I513">
        <v>0.57081073667711602</v>
      </c>
      <c r="J513">
        <v>0.572359848484848</v>
      </c>
      <c r="K513">
        <v>0.57579022988505701</v>
      </c>
      <c r="L513">
        <v>0.554421368861024</v>
      </c>
      <c r="M513">
        <v>0.57370310867293595</v>
      </c>
      <c r="N513">
        <v>0.57055995297805595</v>
      </c>
      <c r="O513">
        <v>0.58240321316614396</v>
      </c>
      <c r="P513">
        <v>0.59461246081504704</v>
      </c>
      <c r="Q513">
        <v>0.59140177638453495</v>
      </c>
      <c r="R513">
        <v>0.59706583072100305</v>
      </c>
      <c r="S513">
        <v>0.58599294670846402</v>
      </c>
      <c r="T513">
        <v>0.58556073667711594</v>
      </c>
      <c r="U513">
        <v>0.58008555381400195</v>
      </c>
      <c r="V513">
        <v>0.56977494775339599</v>
      </c>
      <c r="W513">
        <v>0.58790464994775304</v>
      </c>
      <c r="X513">
        <v>0.58211650992685504</v>
      </c>
      <c r="Y513">
        <v>0.58388035527690696</v>
      </c>
      <c r="Z513">
        <v>0.58018351619644704</v>
      </c>
      <c r="AA513">
        <v>0.55804898119122304</v>
      </c>
      <c r="AB513">
        <v>0.58413388192267501</v>
      </c>
      <c r="AC513">
        <v>0.58135762800418</v>
      </c>
      <c r="AD513">
        <v>0.57222570532915396</v>
      </c>
      <c r="AE513">
        <v>0.57863884535005194</v>
      </c>
      <c r="AF513">
        <v>0.564744514106583</v>
      </c>
      <c r="AG513">
        <v>0.55657549634273795</v>
      </c>
      <c r="AH513">
        <v>0.55267215256008395</v>
      </c>
      <c r="AI513">
        <v>0.57019174503657299</v>
      </c>
      <c r="AJ513">
        <v>0.569325235109718</v>
      </c>
      <c r="AK513">
        <v>0.57453056426332305</v>
      </c>
      <c r="AL513">
        <v>0.56195350052246595</v>
      </c>
      <c r="AM513">
        <v>0.55638871473354201</v>
      </c>
      <c r="AN513">
        <v>0.58121865203761802</v>
      </c>
      <c r="AO513">
        <v>0.57365582549634297</v>
      </c>
      <c r="AP513">
        <v>0.57466784221525602</v>
      </c>
      <c r="AQ513">
        <v>0.56477115987460802</v>
      </c>
      <c r="AR513">
        <v>0.56492985893416903</v>
      </c>
      <c r="AS513">
        <v>0.56506478578892405</v>
      </c>
    </row>
    <row r="514" spans="1:45">
      <c r="A514" t="s">
        <v>556</v>
      </c>
      <c r="B514">
        <v>0.53635620494335701</v>
      </c>
      <c r="C514">
        <v>0.53692314624098902</v>
      </c>
      <c r="D514">
        <v>0.53753604531410903</v>
      </c>
      <c r="E514">
        <v>0.54727909371781702</v>
      </c>
      <c r="F514">
        <v>0.55154248197734301</v>
      </c>
      <c r="G514">
        <v>0.55097863027806404</v>
      </c>
      <c r="H514">
        <v>0.54341426364572598</v>
      </c>
      <c r="I514">
        <v>0.54079183831101996</v>
      </c>
      <c r="J514">
        <v>0.53897451081359404</v>
      </c>
      <c r="K514">
        <v>0.54576892378990705</v>
      </c>
      <c r="L514">
        <v>0.51444580329557199</v>
      </c>
      <c r="M514">
        <v>0.53242765190525199</v>
      </c>
      <c r="N514">
        <v>0.53357312049433603</v>
      </c>
      <c r="O514">
        <v>0.54604544284243095</v>
      </c>
      <c r="P514">
        <v>0.53633882595262605</v>
      </c>
      <c r="Q514">
        <v>0.53782144696189504</v>
      </c>
      <c r="R514">
        <v>0.53582260556127703</v>
      </c>
      <c r="S514">
        <v>0.55286174047373804</v>
      </c>
      <c r="T514">
        <v>0.55453617404737399</v>
      </c>
      <c r="U514">
        <v>0.55253218331616905</v>
      </c>
      <c r="V514">
        <v>0.54718280123583896</v>
      </c>
      <c r="W514">
        <v>0.53452046858908298</v>
      </c>
      <c r="X514">
        <v>0.53119580329557203</v>
      </c>
      <c r="Y514">
        <v>0.53038568486096804</v>
      </c>
      <c r="Z514">
        <v>0.53474729660144205</v>
      </c>
      <c r="AA514">
        <v>0.52077471678681797</v>
      </c>
      <c r="AB514">
        <v>0.54445133882595298</v>
      </c>
      <c r="AC514">
        <v>0.54867765190525197</v>
      </c>
      <c r="AD514">
        <v>0.54928424304840395</v>
      </c>
      <c r="AE514">
        <v>0.53521627188465504</v>
      </c>
      <c r="AF514">
        <v>0.56236637487126695</v>
      </c>
      <c r="AG514">
        <v>0.52169889289392402</v>
      </c>
      <c r="AH514">
        <v>0.52691078784758005</v>
      </c>
      <c r="AI514">
        <v>0.52941413491246103</v>
      </c>
      <c r="AJ514">
        <v>0.52728540164778603</v>
      </c>
      <c r="AK514">
        <v>0.53166349124613799</v>
      </c>
      <c r="AL514">
        <v>0.53243009783728101</v>
      </c>
      <c r="AM514">
        <v>0.52932067456230703</v>
      </c>
      <c r="AN514">
        <v>0.54746408341915598</v>
      </c>
      <c r="AO514">
        <v>0.53826699279093704</v>
      </c>
      <c r="AP514">
        <v>0.54542803810504603</v>
      </c>
      <c r="AQ514">
        <v>0.54540113285272895</v>
      </c>
      <c r="AR514">
        <v>0.54691078784757996</v>
      </c>
      <c r="AS514">
        <v>0.54841632337796098</v>
      </c>
    </row>
    <row r="515" spans="1:45">
      <c r="A515" t="s">
        <v>557</v>
      </c>
      <c r="B515">
        <v>0.55862537276341995</v>
      </c>
      <c r="C515">
        <v>0.55535325546719705</v>
      </c>
      <c r="D515">
        <v>0.55637810636182905</v>
      </c>
      <c r="E515">
        <v>0.57807380715705803</v>
      </c>
      <c r="F515">
        <v>0.55367905069582501</v>
      </c>
      <c r="G515">
        <v>0.55303193339960199</v>
      </c>
      <c r="H515">
        <v>0.55122875248508996</v>
      </c>
      <c r="I515">
        <v>0.57164251988071602</v>
      </c>
      <c r="J515">
        <v>0.56707393141153095</v>
      </c>
      <c r="K515">
        <v>0.573861083499006</v>
      </c>
      <c r="L515">
        <v>0.54317184393638196</v>
      </c>
      <c r="M515">
        <v>0.54616476143141202</v>
      </c>
      <c r="N515">
        <v>0.54706486083498995</v>
      </c>
      <c r="O515">
        <v>0.55862052683896601</v>
      </c>
      <c r="P515">
        <v>0.56705057157057703</v>
      </c>
      <c r="Q515">
        <v>0.56812152087475198</v>
      </c>
      <c r="R515">
        <v>0.56642557157057605</v>
      </c>
      <c r="S515">
        <v>0.58339028330019904</v>
      </c>
      <c r="T515">
        <v>0.58380752982107398</v>
      </c>
      <c r="U515">
        <v>0.57886344433399595</v>
      </c>
      <c r="V515">
        <v>0.55384716699801195</v>
      </c>
      <c r="W515">
        <v>0.57023285288270398</v>
      </c>
      <c r="X515">
        <v>0.56999304174950305</v>
      </c>
      <c r="Y515">
        <v>0.56743812127236604</v>
      </c>
      <c r="Z515">
        <v>0.56903951292246502</v>
      </c>
      <c r="AA515">
        <v>0.53735201292246504</v>
      </c>
      <c r="AB515">
        <v>0.57257492544731603</v>
      </c>
      <c r="AC515">
        <v>0.57803168489065604</v>
      </c>
      <c r="AD515">
        <v>0.56452932405566603</v>
      </c>
      <c r="AE515">
        <v>0.55890444831013897</v>
      </c>
      <c r="AF515">
        <v>0.55926466202783298</v>
      </c>
      <c r="AG515">
        <v>0.52599801192842899</v>
      </c>
      <c r="AH515">
        <v>0.52147440357852903</v>
      </c>
      <c r="AI515">
        <v>0.53893563618290297</v>
      </c>
      <c r="AJ515">
        <v>0.53642147117296202</v>
      </c>
      <c r="AK515">
        <v>0.54029858349900595</v>
      </c>
      <c r="AL515">
        <v>0.53526242544731595</v>
      </c>
      <c r="AM515">
        <v>0.52860772862823102</v>
      </c>
      <c r="AN515">
        <v>0.56511294731610295</v>
      </c>
      <c r="AO515">
        <v>0.55996856361828995</v>
      </c>
      <c r="AP515">
        <v>0.56463817097415503</v>
      </c>
      <c r="AQ515">
        <v>0.55951428926441305</v>
      </c>
      <c r="AR515">
        <v>0.55680069582504998</v>
      </c>
      <c r="AS515">
        <v>0.54054696819085502</v>
      </c>
    </row>
    <row r="516" spans="1:45">
      <c r="A516" t="s">
        <v>558</v>
      </c>
      <c r="B516">
        <v>0.51117778390297697</v>
      </c>
      <c r="C516">
        <v>0.51627949283351704</v>
      </c>
      <c r="D516">
        <v>0.51622395259095899</v>
      </c>
      <c r="E516">
        <v>0.52327811466372698</v>
      </c>
      <c r="F516">
        <v>0.50894115214994495</v>
      </c>
      <c r="G516">
        <v>0.50628652149944897</v>
      </c>
      <c r="H516">
        <v>0.51076074972436603</v>
      </c>
      <c r="I516">
        <v>0.51382290518191798</v>
      </c>
      <c r="J516">
        <v>0.51622629547960297</v>
      </c>
      <c r="K516">
        <v>0.51509027012127895</v>
      </c>
      <c r="L516">
        <v>0.50787761852260205</v>
      </c>
      <c r="M516">
        <v>0.51471278941565601</v>
      </c>
      <c r="N516">
        <v>0.51742833517089304</v>
      </c>
      <c r="O516">
        <v>0.51916717199559004</v>
      </c>
      <c r="P516">
        <v>0.51932883131201801</v>
      </c>
      <c r="Q516">
        <v>0.52024944873208401</v>
      </c>
      <c r="R516">
        <v>0.51780195700110299</v>
      </c>
      <c r="S516">
        <v>0.52755912348401302</v>
      </c>
      <c r="T516">
        <v>0.52577770121278899</v>
      </c>
      <c r="U516">
        <v>0.50688120176405704</v>
      </c>
      <c r="V516">
        <v>0.51644790518191797</v>
      </c>
      <c r="W516">
        <v>0.51941193495038596</v>
      </c>
      <c r="X516">
        <v>0.51406174200661503</v>
      </c>
      <c r="Y516">
        <v>0.51284385336273397</v>
      </c>
      <c r="Z516">
        <v>0.51312527563395804</v>
      </c>
      <c r="AA516">
        <v>0.50457841786108004</v>
      </c>
      <c r="AB516">
        <v>0.52526832965821402</v>
      </c>
      <c r="AC516">
        <v>0.51849448732083803</v>
      </c>
      <c r="AD516">
        <v>0.51517764608599803</v>
      </c>
      <c r="AE516">
        <v>0.51947850055126799</v>
      </c>
      <c r="AF516">
        <v>0.52452866593164305</v>
      </c>
      <c r="AG516">
        <v>0.50166496692392504</v>
      </c>
      <c r="AH516">
        <v>0.50421485667034205</v>
      </c>
      <c r="AI516">
        <v>0.50794735391400203</v>
      </c>
      <c r="AJ516">
        <v>0.505657662624035</v>
      </c>
      <c r="AK516">
        <v>0.50827163726571101</v>
      </c>
      <c r="AL516">
        <v>0.49884440463065</v>
      </c>
      <c r="AM516">
        <v>0.49970713891951501</v>
      </c>
      <c r="AN516">
        <v>0.50931711686879799</v>
      </c>
      <c r="AO516">
        <v>0.52333365490628403</v>
      </c>
      <c r="AP516">
        <v>0.51765931642778396</v>
      </c>
      <c r="AQ516">
        <v>0.51834082138919502</v>
      </c>
      <c r="AR516">
        <v>0.51641469128996698</v>
      </c>
      <c r="AS516">
        <v>0.50658916758544603</v>
      </c>
    </row>
    <row r="517" spans="1:45">
      <c r="A517" t="s">
        <v>559</v>
      </c>
      <c r="B517">
        <v>0.49475207411504402</v>
      </c>
      <c r="C517">
        <v>0.49367920353982297</v>
      </c>
      <c r="D517">
        <v>0.49186476769911502</v>
      </c>
      <c r="E517">
        <v>0.49668943584070802</v>
      </c>
      <c r="F517">
        <v>0.488729950221239</v>
      </c>
      <c r="G517">
        <v>0.491038716814159</v>
      </c>
      <c r="H517">
        <v>0.48462956305309701</v>
      </c>
      <c r="I517">
        <v>0.48393113938053101</v>
      </c>
      <c r="J517">
        <v>0.48006042588495601</v>
      </c>
      <c r="K517">
        <v>0.48460287610619501</v>
      </c>
      <c r="L517">
        <v>0.48627004977876098</v>
      </c>
      <c r="M517">
        <v>0.48018763827433603</v>
      </c>
      <c r="N517">
        <v>0.48836587389380498</v>
      </c>
      <c r="O517">
        <v>0.48290224004424798</v>
      </c>
      <c r="P517">
        <v>0.46940625000000002</v>
      </c>
      <c r="Q517">
        <v>0.48166717367256601</v>
      </c>
      <c r="R517">
        <v>0.48685591814159301</v>
      </c>
      <c r="S517">
        <v>0.48098340707964599</v>
      </c>
      <c r="T517">
        <v>0.48381540376106202</v>
      </c>
      <c r="U517">
        <v>0.48951479535398201</v>
      </c>
      <c r="V517">
        <v>0.50398976769911497</v>
      </c>
      <c r="W517">
        <v>0.475895188053097</v>
      </c>
      <c r="X517">
        <v>0.47630475663716798</v>
      </c>
      <c r="Y517">
        <v>0.47423727876106198</v>
      </c>
      <c r="Z517">
        <v>0.48132978429203499</v>
      </c>
      <c r="AA517">
        <v>0.49802350663716799</v>
      </c>
      <c r="AB517">
        <v>0.47473714048672599</v>
      </c>
      <c r="AC517">
        <v>0.480036227876106</v>
      </c>
      <c r="AD517">
        <v>0.49309914269911498</v>
      </c>
      <c r="AE517">
        <v>0.49455876659291997</v>
      </c>
      <c r="AF517">
        <v>0.51300636061946903</v>
      </c>
      <c r="AG517">
        <v>0.50954120575221196</v>
      </c>
      <c r="AH517">
        <v>0.50887762721238905</v>
      </c>
      <c r="AI517">
        <v>0.48408918694690301</v>
      </c>
      <c r="AJ517">
        <v>0.48567146017699098</v>
      </c>
      <c r="AK517">
        <v>0.49086850110619501</v>
      </c>
      <c r="AL517">
        <v>0.48790348451327398</v>
      </c>
      <c r="AM517">
        <v>0.49437278761061898</v>
      </c>
      <c r="AN517">
        <v>0.47399640486725703</v>
      </c>
      <c r="AO517">
        <v>0.48912555309734501</v>
      </c>
      <c r="AP517">
        <v>0.48495713495575199</v>
      </c>
      <c r="AQ517">
        <v>0.50170340154867299</v>
      </c>
      <c r="AR517">
        <v>0.50612887168141596</v>
      </c>
      <c r="AS517">
        <v>0.512209485619469</v>
      </c>
    </row>
    <row r="518" spans="1:45">
      <c r="A518" t="s">
        <v>560</v>
      </c>
      <c r="B518">
        <v>0.48945688100961499</v>
      </c>
      <c r="C518">
        <v>0.49052478966346202</v>
      </c>
      <c r="D518">
        <v>0.49083909254807701</v>
      </c>
      <c r="E518">
        <v>0.50017743389423097</v>
      </c>
      <c r="F518">
        <v>0.49721950120192299</v>
      </c>
      <c r="G518">
        <v>0.491260817307692</v>
      </c>
      <c r="H518">
        <v>0.48887214543269197</v>
      </c>
      <c r="I518">
        <v>0.50035967548076898</v>
      </c>
      <c r="J518">
        <v>0.49561688701923101</v>
      </c>
      <c r="K518">
        <v>0.50119110576923098</v>
      </c>
      <c r="L518">
        <v>0.49433383413461501</v>
      </c>
      <c r="M518">
        <v>0.48547310697115398</v>
      </c>
      <c r="N518">
        <v>0.48749774639423099</v>
      </c>
      <c r="O518">
        <v>0.49499384014423098</v>
      </c>
      <c r="P518">
        <v>0.48150495793269199</v>
      </c>
      <c r="Q518">
        <v>0.48635441706730798</v>
      </c>
      <c r="R518">
        <v>0.48835216346153798</v>
      </c>
      <c r="S518">
        <v>0.479916616586538</v>
      </c>
      <c r="T518">
        <v>0.48411222956730798</v>
      </c>
      <c r="U518">
        <v>0.50613431490384597</v>
      </c>
      <c r="V518">
        <v>0.49945447716346197</v>
      </c>
      <c r="W518">
        <v>0.47754221754807702</v>
      </c>
      <c r="X518">
        <v>0.47842427884615402</v>
      </c>
      <c r="Y518">
        <v>0.47304206730769199</v>
      </c>
      <c r="Z518">
        <v>0.47827493990384601</v>
      </c>
      <c r="AA518">
        <v>0.499318209134615</v>
      </c>
      <c r="AB518">
        <v>0.48806565504807697</v>
      </c>
      <c r="AC518">
        <v>0.490713191105769</v>
      </c>
      <c r="AD518">
        <v>0.50541541466346196</v>
      </c>
      <c r="AE518">
        <v>0.49945417668269199</v>
      </c>
      <c r="AF518">
        <v>0.50804011418269202</v>
      </c>
      <c r="AG518">
        <v>0.519358924278846</v>
      </c>
      <c r="AH518">
        <v>0.51965249399038504</v>
      </c>
      <c r="AI518">
        <v>0.503076322115385</v>
      </c>
      <c r="AJ518">
        <v>0.504121694711538</v>
      </c>
      <c r="AK518">
        <v>0.50487920673076903</v>
      </c>
      <c r="AL518">
        <v>0.50578996394230802</v>
      </c>
      <c r="AM518">
        <v>0.50418930288461505</v>
      </c>
      <c r="AN518">
        <v>0.48666466346153803</v>
      </c>
      <c r="AO518">
        <v>0.497754356971154</v>
      </c>
      <c r="AP518">
        <v>0.49986448317307702</v>
      </c>
      <c r="AQ518">
        <v>0.505126953125</v>
      </c>
      <c r="AR518">
        <v>0.50853530649038503</v>
      </c>
      <c r="AS518">
        <v>0.50974834735576902</v>
      </c>
    </row>
    <row r="519" spans="1:45">
      <c r="A519" t="s">
        <v>561</v>
      </c>
      <c r="B519">
        <v>0.50350098094170403</v>
      </c>
      <c r="C519">
        <v>0.50141283632287004</v>
      </c>
      <c r="D519">
        <v>0.50192362668161405</v>
      </c>
      <c r="E519">
        <v>0.52180885650224196</v>
      </c>
      <c r="F519">
        <v>0.49980227017937201</v>
      </c>
      <c r="G519">
        <v>0.50037401905829604</v>
      </c>
      <c r="H519">
        <v>0.50269240470851995</v>
      </c>
      <c r="I519">
        <v>0.50754260089686098</v>
      </c>
      <c r="J519">
        <v>0.51224159192825103</v>
      </c>
      <c r="K519">
        <v>0.51253993834080702</v>
      </c>
      <c r="L519">
        <v>0.50613789237668205</v>
      </c>
      <c r="M519">
        <v>0.50421202354260097</v>
      </c>
      <c r="N519">
        <v>0.49808113789237701</v>
      </c>
      <c r="O519">
        <v>0.50436603139013503</v>
      </c>
      <c r="P519">
        <v>0.51112163677129996</v>
      </c>
      <c r="Q519">
        <v>0.51525406390134498</v>
      </c>
      <c r="R519">
        <v>0.51304007847533595</v>
      </c>
      <c r="S519">
        <v>0.51518231502242195</v>
      </c>
      <c r="T519">
        <v>0.51278153026905804</v>
      </c>
      <c r="U519">
        <v>0.50532385089686105</v>
      </c>
      <c r="V519">
        <v>0.51241521860986505</v>
      </c>
      <c r="W519">
        <v>0.51658506165919305</v>
      </c>
      <c r="X519">
        <v>0.51718259529148003</v>
      </c>
      <c r="Y519">
        <v>0.51830198991031395</v>
      </c>
      <c r="Z519">
        <v>0.51818679932735401</v>
      </c>
      <c r="AA519">
        <v>0.50670908071748899</v>
      </c>
      <c r="AB519">
        <v>0.51099243273542605</v>
      </c>
      <c r="AC519">
        <v>0.51200336322869999</v>
      </c>
      <c r="AD519">
        <v>0.51132385089686105</v>
      </c>
      <c r="AE519">
        <v>0.51101989910313905</v>
      </c>
      <c r="AF519">
        <v>0.51600686659192796</v>
      </c>
      <c r="AG519">
        <v>0.50231712443946197</v>
      </c>
      <c r="AH519">
        <v>0.50956950672645696</v>
      </c>
      <c r="AI519">
        <v>0.50464405829596404</v>
      </c>
      <c r="AJ519">
        <v>0.50446875000000002</v>
      </c>
      <c r="AK519">
        <v>0.50312682174887902</v>
      </c>
      <c r="AL519">
        <v>0.49675840807174898</v>
      </c>
      <c r="AM519">
        <v>0.49351065022421498</v>
      </c>
      <c r="AN519">
        <v>0.49996875000000002</v>
      </c>
      <c r="AO519">
        <v>0.513320207399103</v>
      </c>
      <c r="AP519">
        <v>0.50916241591928202</v>
      </c>
      <c r="AQ519">
        <v>0.51322869955156902</v>
      </c>
      <c r="AR519">
        <v>0.51353979820627804</v>
      </c>
      <c r="AS519">
        <v>0.49960636210762299</v>
      </c>
    </row>
    <row r="520" spans="1:45">
      <c r="A520" t="s">
        <v>562</v>
      </c>
      <c r="B520">
        <v>0.470835286458333</v>
      </c>
      <c r="C520">
        <v>0.47811132812500001</v>
      </c>
      <c r="D520">
        <v>0.47023632812499999</v>
      </c>
      <c r="E520">
        <v>0.45899235026041701</v>
      </c>
      <c r="F520">
        <v>0.47387402343750001</v>
      </c>
      <c r="G520">
        <v>0.47953564453125003</v>
      </c>
      <c r="H520">
        <v>0.46569140625</v>
      </c>
      <c r="I520">
        <v>0.463413248697917</v>
      </c>
      <c r="J520">
        <v>0.45971402994791699</v>
      </c>
      <c r="K520">
        <v>0.46117464192708302</v>
      </c>
      <c r="L520">
        <v>0.474359537760417</v>
      </c>
      <c r="M520">
        <v>0.48184423828125</v>
      </c>
      <c r="N520">
        <v>0.49520670572916697</v>
      </c>
      <c r="O520">
        <v>0.48111376953125001</v>
      </c>
      <c r="P520">
        <v>0.45372249348958299</v>
      </c>
      <c r="Q520">
        <v>0.45268896484374999</v>
      </c>
      <c r="R520">
        <v>0.467871256510417</v>
      </c>
      <c r="S520">
        <v>0.45242366536458301</v>
      </c>
      <c r="T520">
        <v>0.45696419270833299</v>
      </c>
      <c r="U520">
        <v>0.48182845052083301</v>
      </c>
      <c r="V520">
        <v>0.47416927083333299</v>
      </c>
      <c r="W520">
        <v>0.45845475260416702</v>
      </c>
      <c r="X520">
        <v>0.45796468098958298</v>
      </c>
      <c r="Y520">
        <v>0.45543196614583298</v>
      </c>
      <c r="Z520">
        <v>0.459361490885417</v>
      </c>
      <c r="AA520">
        <v>0.48657405598958298</v>
      </c>
      <c r="AB520">
        <v>0.458161783854167</v>
      </c>
      <c r="AC520">
        <v>0.45770458984375001</v>
      </c>
      <c r="AD520">
        <v>0.46885823567708301</v>
      </c>
      <c r="AE520">
        <v>0.47846484374999998</v>
      </c>
      <c r="AF520">
        <v>0.49241389973958299</v>
      </c>
      <c r="AG520">
        <v>0.5122353515625</v>
      </c>
      <c r="AH520">
        <v>0.512939453125</v>
      </c>
      <c r="AI520">
        <v>0.46609765624999999</v>
      </c>
      <c r="AJ520">
        <v>0.467584635416667</v>
      </c>
      <c r="AK520">
        <v>0.48294970703125001</v>
      </c>
      <c r="AL520">
        <v>0.4741728515625</v>
      </c>
      <c r="AM520">
        <v>0.48354638671875</v>
      </c>
      <c r="AN520">
        <v>0.47035514322916699</v>
      </c>
      <c r="AO520">
        <v>0.45213053385416702</v>
      </c>
      <c r="AP520">
        <v>0.45045670572916702</v>
      </c>
      <c r="AQ520">
        <v>0.47456542968749998</v>
      </c>
      <c r="AR520">
        <v>0.46904003906250002</v>
      </c>
      <c r="AS520">
        <v>0.49466438802083301</v>
      </c>
    </row>
    <row r="521" spans="1:45">
      <c r="A521" t="s">
        <v>563</v>
      </c>
      <c r="B521">
        <v>0.52324177251732096</v>
      </c>
      <c r="C521">
        <v>0.52137933025404204</v>
      </c>
      <c r="D521">
        <v>0.529716079676674</v>
      </c>
      <c r="E521">
        <v>0.51997026558891501</v>
      </c>
      <c r="F521">
        <v>0.498289260969977</v>
      </c>
      <c r="G521">
        <v>0.50016671478060004</v>
      </c>
      <c r="H521">
        <v>0.50652367205542703</v>
      </c>
      <c r="I521">
        <v>0.53004676674364903</v>
      </c>
      <c r="J521">
        <v>0.52663062933025395</v>
      </c>
      <c r="K521">
        <v>0.52810435912240195</v>
      </c>
      <c r="L521">
        <v>0.51123051385681295</v>
      </c>
      <c r="M521">
        <v>0.50310652424942304</v>
      </c>
      <c r="N521">
        <v>0.49617624133949201</v>
      </c>
      <c r="O521">
        <v>0.50558039838337199</v>
      </c>
      <c r="P521">
        <v>0.52871261547344095</v>
      </c>
      <c r="Q521">
        <v>0.52462124711316405</v>
      </c>
      <c r="R521">
        <v>0.53556899538106195</v>
      </c>
      <c r="S521">
        <v>0.52326096997690497</v>
      </c>
      <c r="T521">
        <v>0.52077136258660495</v>
      </c>
      <c r="U521">
        <v>0.50358660508083097</v>
      </c>
      <c r="V521">
        <v>0.51281784064665104</v>
      </c>
      <c r="W521">
        <v>0.52677179561200904</v>
      </c>
      <c r="X521">
        <v>0.52147257505773703</v>
      </c>
      <c r="Y521">
        <v>0.52060955542725196</v>
      </c>
      <c r="Z521">
        <v>0.518128464203233</v>
      </c>
      <c r="AA521">
        <v>0.51003853926096998</v>
      </c>
      <c r="AB521">
        <v>0.524661662817552</v>
      </c>
      <c r="AC521">
        <v>0.52187644341801398</v>
      </c>
      <c r="AD521">
        <v>0.51337442263279398</v>
      </c>
      <c r="AE521">
        <v>0.50786561778290995</v>
      </c>
      <c r="AF521">
        <v>0.50296319284064706</v>
      </c>
      <c r="AG521">
        <v>0.48882520207852198</v>
      </c>
      <c r="AH521">
        <v>0.49046073903002302</v>
      </c>
      <c r="AI521">
        <v>0.50581841801385696</v>
      </c>
      <c r="AJ521">
        <v>0.50486258660508099</v>
      </c>
      <c r="AK521">
        <v>0.50575750577367196</v>
      </c>
      <c r="AL521">
        <v>0.49519572748267898</v>
      </c>
      <c r="AM521">
        <v>0.50300750577367204</v>
      </c>
      <c r="AN521">
        <v>0.499599740184758</v>
      </c>
      <c r="AO521">
        <v>0.51315545612009195</v>
      </c>
      <c r="AP521">
        <v>0.51035724595843002</v>
      </c>
      <c r="AQ521">
        <v>0.51000995958429596</v>
      </c>
      <c r="AR521">
        <v>0.50674191685912195</v>
      </c>
      <c r="AS521">
        <v>0.49157751154734403</v>
      </c>
    </row>
    <row r="522" spans="1:45">
      <c r="A522" t="s">
        <v>564</v>
      </c>
      <c r="B522">
        <v>0.52480612244897995</v>
      </c>
      <c r="C522">
        <v>0.52667701247165499</v>
      </c>
      <c r="D522">
        <v>0.525387613378685</v>
      </c>
      <c r="E522">
        <v>0.53321456916099796</v>
      </c>
      <c r="F522">
        <v>0.50310331632653105</v>
      </c>
      <c r="G522">
        <v>0.50636352040816301</v>
      </c>
      <c r="H522">
        <v>0.50938449546485298</v>
      </c>
      <c r="I522">
        <v>0.51240702947845795</v>
      </c>
      <c r="J522">
        <v>0.51051332199546495</v>
      </c>
      <c r="K522">
        <v>0.51468693310657598</v>
      </c>
      <c r="L522">
        <v>0.50765589569160996</v>
      </c>
      <c r="M522">
        <v>0.50865887188208603</v>
      </c>
      <c r="N522">
        <v>0.49741128117913802</v>
      </c>
      <c r="O522">
        <v>0.50855924036281197</v>
      </c>
      <c r="P522">
        <v>0.51929478458049905</v>
      </c>
      <c r="Q522">
        <v>0.51459339569161</v>
      </c>
      <c r="R522">
        <v>0.52327437641723396</v>
      </c>
      <c r="S522">
        <v>0.51707582199546498</v>
      </c>
      <c r="T522">
        <v>0.51545450680272098</v>
      </c>
      <c r="U522">
        <v>0.52830527210884304</v>
      </c>
      <c r="V522">
        <v>0.51924248866213196</v>
      </c>
      <c r="W522">
        <v>0.51058489229024895</v>
      </c>
      <c r="X522">
        <v>0.51249007936507895</v>
      </c>
      <c r="Y522">
        <v>0.51401459750566902</v>
      </c>
      <c r="Z522">
        <v>0.51285104875283405</v>
      </c>
      <c r="AA522">
        <v>0.51137230725623595</v>
      </c>
      <c r="AB522">
        <v>0.52618849206349205</v>
      </c>
      <c r="AC522">
        <v>0.52399163832199502</v>
      </c>
      <c r="AD522">
        <v>0.51656887755101999</v>
      </c>
      <c r="AE522">
        <v>0.51272689909297098</v>
      </c>
      <c r="AF522">
        <v>0.51670195578231304</v>
      </c>
      <c r="AG522">
        <v>0.50566411564625802</v>
      </c>
      <c r="AH522">
        <v>0.51371910430838996</v>
      </c>
      <c r="AI522">
        <v>0.51647094671201799</v>
      </c>
      <c r="AJ522">
        <v>0.513920634920635</v>
      </c>
      <c r="AK522">
        <v>0.51467205215419498</v>
      </c>
      <c r="AL522">
        <v>0.50981264172335605</v>
      </c>
      <c r="AM522">
        <v>0.51109977324263001</v>
      </c>
      <c r="AN522">
        <v>0.51369146825396805</v>
      </c>
      <c r="AO522">
        <v>0.52181873582766403</v>
      </c>
      <c r="AP522">
        <v>0.516678287981859</v>
      </c>
      <c r="AQ522">
        <v>0.52009495464852595</v>
      </c>
      <c r="AR522">
        <v>0.51430102040816295</v>
      </c>
      <c r="AS522">
        <v>0.506684523809524</v>
      </c>
    </row>
    <row r="523" spans="1:45">
      <c r="A523" t="s">
        <v>565</v>
      </c>
      <c r="B523">
        <v>0.51137276286353495</v>
      </c>
      <c r="C523">
        <v>0.51139848993288595</v>
      </c>
      <c r="D523">
        <v>0.51053705257270698</v>
      </c>
      <c r="E523">
        <v>0.519299356823266</v>
      </c>
      <c r="F523">
        <v>0.50068008948545895</v>
      </c>
      <c r="G523">
        <v>0.495383529082774</v>
      </c>
      <c r="H523">
        <v>0.49917631431767301</v>
      </c>
      <c r="I523">
        <v>0.50425936800894899</v>
      </c>
      <c r="J523">
        <v>0.50562430089485499</v>
      </c>
      <c r="K523">
        <v>0.50485514541387</v>
      </c>
      <c r="L523">
        <v>0.49875475391498902</v>
      </c>
      <c r="M523">
        <v>0.49871434563758399</v>
      </c>
      <c r="N523">
        <v>0.497212248322148</v>
      </c>
      <c r="O523">
        <v>0.49222692953020097</v>
      </c>
      <c r="P523">
        <v>0.52000615212528001</v>
      </c>
      <c r="Q523">
        <v>0.52443610178970901</v>
      </c>
      <c r="R523">
        <v>0.51894309284116302</v>
      </c>
      <c r="S523">
        <v>0.50968749999999996</v>
      </c>
      <c r="T523">
        <v>0.50966974272930698</v>
      </c>
      <c r="U523">
        <v>0.50267785234899298</v>
      </c>
      <c r="V523">
        <v>0.498973573825503</v>
      </c>
      <c r="W523">
        <v>0.51108892617449697</v>
      </c>
      <c r="X523">
        <v>0.50928467561521296</v>
      </c>
      <c r="Y523">
        <v>0.50361521252796404</v>
      </c>
      <c r="Z523">
        <v>0.50568022930648804</v>
      </c>
      <c r="AA523">
        <v>0.496622203579418</v>
      </c>
      <c r="AB523">
        <v>0.51393330536912796</v>
      </c>
      <c r="AC523">
        <v>0.51507494407158805</v>
      </c>
      <c r="AD523">
        <v>0.50952097315436196</v>
      </c>
      <c r="AE523">
        <v>0.49990743847874702</v>
      </c>
      <c r="AF523">
        <v>0.50125055928411599</v>
      </c>
      <c r="AG523">
        <v>0.49386479306487702</v>
      </c>
      <c r="AH523">
        <v>0.49015086689038001</v>
      </c>
      <c r="AI523">
        <v>0.50406152125279602</v>
      </c>
      <c r="AJ523">
        <v>0.50253369686800897</v>
      </c>
      <c r="AK523">
        <v>0.50125936800894899</v>
      </c>
      <c r="AL523">
        <v>0.50346937919463097</v>
      </c>
      <c r="AM523">
        <v>0.49499133109619697</v>
      </c>
      <c r="AN523">
        <v>0.51389079977628604</v>
      </c>
      <c r="AO523">
        <v>0.50208473154362399</v>
      </c>
      <c r="AP523">
        <v>0.49991247203579398</v>
      </c>
      <c r="AQ523">
        <v>0.50323559843400401</v>
      </c>
      <c r="AR523">
        <v>0.50010304809843398</v>
      </c>
      <c r="AS523">
        <v>0.491354026845638</v>
      </c>
    </row>
    <row r="524" spans="1:45">
      <c r="A524" t="s">
        <v>566</v>
      </c>
      <c r="B524">
        <v>0.57769757203842098</v>
      </c>
      <c r="C524">
        <v>0.58253855389541098</v>
      </c>
      <c r="D524">
        <v>0.57819957310565595</v>
      </c>
      <c r="E524">
        <v>0.57001907684098196</v>
      </c>
      <c r="F524">
        <v>0.54629268943436504</v>
      </c>
      <c r="G524">
        <v>0.54713740661686205</v>
      </c>
      <c r="H524">
        <v>0.55097892209178201</v>
      </c>
      <c r="I524">
        <v>0.58004389007470603</v>
      </c>
      <c r="J524">
        <v>0.57476334044823896</v>
      </c>
      <c r="K524">
        <v>0.577659818569904</v>
      </c>
      <c r="L524">
        <v>0.54872958911419401</v>
      </c>
      <c r="M524">
        <v>0.54891662219850601</v>
      </c>
      <c r="N524">
        <v>0.54075893810032005</v>
      </c>
      <c r="O524">
        <v>0.55346184631803597</v>
      </c>
      <c r="P524">
        <v>0.58596998399146205</v>
      </c>
      <c r="Q524">
        <v>0.59043863393810003</v>
      </c>
      <c r="R524">
        <v>0.59537726787620104</v>
      </c>
      <c r="S524">
        <v>0.57816648879402299</v>
      </c>
      <c r="T524">
        <v>0.57358151013874104</v>
      </c>
      <c r="U524">
        <v>0.55855069370330801</v>
      </c>
      <c r="V524">
        <v>0.56319196905016</v>
      </c>
      <c r="W524">
        <v>0.59332377267876202</v>
      </c>
      <c r="X524">
        <v>0.594647011739594</v>
      </c>
      <c r="Y524">
        <v>0.59489807897545399</v>
      </c>
      <c r="Z524">
        <v>0.59419690501600897</v>
      </c>
      <c r="AA524">
        <v>0.54290354855923195</v>
      </c>
      <c r="AB524">
        <v>0.576643543223052</v>
      </c>
      <c r="AC524">
        <v>0.57464234258271096</v>
      </c>
      <c r="AD524">
        <v>0.56590955176093904</v>
      </c>
      <c r="AE524">
        <v>0.55121384738527202</v>
      </c>
      <c r="AF524">
        <v>0.54810779082177197</v>
      </c>
      <c r="AG524">
        <v>0.52309618463180396</v>
      </c>
      <c r="AH524">
        <v>0.52358711312700101</v>
      </c>
      <c r="AI524">
        <v>0.54034071504802605</v>
      </c>
      <c r="AJ524">
        <v>0.53824439701173998</v>
      </c>
      <c r="AK524">
        <v>0.54241181963714002</v>
      </c>
      <c r="AL524">
        <v>0.54230309498399099</v>
      </c>
      <c r="AM524">
        <v>0.53439647812166502</v>
      </c>
      <c r="AN524">
        <v>0.56102201173959398</v>
      </c>
      <c r="AO524">
        <v>0.55906830309498401</v>
      </c>
      <c r="AP524">
        <v>0.55706856990394904</v>
      </c>
      <c r="AQ524">
        <v>0.55396037886872995</v>
      </c>
      <c r="AR524">
        <v>0.55523799359658499</v>
      </c>
      <c r="AS524">
        <v>0.540568836712914</v>
      </c>
    </row>
    <row r="525" spans="1:45">
      <c r="A525" t="s">
        <v>567</v>
      </c>
      <c r="B525">
        <v>0.54505223214285703</v>
      </c>
      <c r="C525">
        <v>0.54466175595238098</v>
      </c>
      <c r="D525">
        <v>0.54543526785714302</v>
      </c>
      <c r="E525">
        <v>0.53540669642857097</v>
      </c>
      <c r="F525">
        <v>0.52182663690476205</v>
      </c>
      <c r="G525">
        <v>0.52573258928571398</v>
      </c>
      <c r="H525">
        <v>0.52075000000000005</v>
      </c>
      <c r="I525">
        <v>0.53169107142857097</v>
      </c>
      <c r="J525">
        <v>0.52994047619047602</v>
      </c>
      <c r="K525">
        <v>0.53533422619047599</v>
      </c>
      <c r="L525">
        <v>0.52696547619047596</v>
      </c>
      <c r="M525">
        <v>0.50890952380952403</v>
      </c>
      <c r="N525">
        <v>0.50897782738095199</v>
      </c>
      <c r="O525">
        <v>0.50862336309523803</v>
      </c>
      <c r="P525">
        <v>0.55890059523809499</v>
      </c>
      <c r="Q525">
        <v>0.56011517857142901</v>
      </c>
      <c r="R525">
        <v>0.567658630952381</v>
      </c>
      <c r="S525">
        <v>0.51862827380952403</v>
      </c>
      <c r="T525">
        <v>0.52217410714285695</v>
      </c>
      <c r="U525">
        <v>0.52080714285714302</v>
      </c>
      <c r="V525">
        <v>0.54069047619047605</v>
      </c>
      <c r="W525">
        <v>0.55344419642857101</v>
      </c>
      <c r="X525">
        <v>0.54798973214285696</v>
      </c>
      <c r="Y525">
        <v>0.54884895833333303</v>
      </c>
      <c r="Z525">
        <v>0.55007797619047605</v>
      </c>
      <c r="AA525">
        <v>0.54404747023809497</v>
      </c>
      <c r="AB525">
        <v>0.549970089285714</v>
      </c>
      <c r="AC525">
        <v>0.540381994047619</v>
      </c>
      <c r="AD525">
        <v>0.55433169642857105</v>
      </c>
      <c r="AE525">
        <v>0.53409598214285703</v>
      </c>
      <c r="AF525">
        <v>0.52355967261904801</v>
      </c>
      <c r="AG525">
        <v>0.52271904761904797</v>
      </c>
      <c r="AH525">
        <v>0.53452455357142903</v>
      </c>
      <c r="AI525">
        <v>0.53162633928571401</v>
      </c>
      <c r="AJ525">
        <v>0.53366562500000003</v>
      </c>
      <c r="AK525">
        <v>0.53827470238095199</v>
      </c>
      <c r="AL525">
        <v>0.525058035714286</v>
      </c>
      <c r="AM525">
        <v>0.52662083333333298</v>
      </c>
      <c r="AN525">
        <v>0.52932931547619</v>
      </c>
      <c r="AO525">
        <v>0.50884285714285704</v>
      </c>
      <c r="AP525">
        <v>0.50814523809523804</v>
      </c>
      <c r="AQ525">
        <v>0.51407991071428605</v>
      </c>
      <c r="AR525">
        <v>0.51259270833333304</v>
      </c>
      <c r="AS525">
        <v>0.53329241071428601</v>
      </c>
    </row>
    <row r="526" spans="1:45">
      <c r="A526" t="s">
        <v>568</v>
      </c>
      <c r="B526">
        <v>0.55984670716112495</v>
      </c>
      <c r="C526">
        <v>0.56108647698209702</v>
      </c>
      <c r="D526">
        <v>0.56473881074168797</v>
      </c>
      <c r="E526">
        <v>0.56831074168798001</v>
      </c>
      <c r="F526">
        <v>0.54135118286445005</v>
      </c>
      <c r="G526">
        <v>0.539497282608696</v>
      </c>
      <c r="H526">
        <v>0.55057640664961605</v>
      </c>
      <c r="I526">
        <v>0.55525015984654702</v>
      </c>
      <c r="J526">
        <v>0.55952493606138098</v>
      </c>
      <c r="K526">
        <v>0.55409478900255804</v>
      </c>
      <c r="L526">
        <v>0.559617007672634</v>
      </c>
      <c r="M526">
        <v>0.56582129156010197</v>
      </c>
      <c r="N526">
        <v>0.56268430306905404</v>
      </c>
      <c r="O526">
        <v>0.56197778132992304</v>
      </c>
      <c r="P526">
        <v>0.56969964833759601</v>
      </c>
      <c r="Q526">
        <v>0.57401102941176496</v>
      </c>
      <c r="R526">
        <v>0.57175591432225104</v>
      </c>
      <c r="S526">
        <v>0.56294101662404095</v>
      </c>
      <c r="T526">
        <v>0.56761285166240405</v>
      </c>
      <c r="U526">
        <v>0.536497921994885</v>
      </c>
      <c r="V526">
        <v>0.55823465473145795</v>
      </c>
      <c r="W526">
        <v>0.56594677109974401</v>
      </c>
      <c r="X526">
        <v>0.56904267902813299</v>
      </c>
      <c r="Y526">
        <v>0.56522154731457797</v>
      </c>
      <c r="Z526">
        <v>0.56459175191815902</v>
      </c>
      <c r="AA526">
        <v>0.57385869565217396</v>
      </c>
      <c r="AB526">
        <v>0.55619900895140695</v>
      </c>
      <c r="AC526">
        <v>0.55533216112532002</v>
      </c>
      <c r="AD526">
        <v>0.57068494245524304</v>
      </c>
      <c r="AE526">
        <v>0.56031601662404096</v>
      </c>
      <c r="AF526">
        <v>0.54049136828644495</v>
      </c>
      <c r="AG526">
        <v>0.53631665601023004</v>
      </c>
      <c r="AH526">
        <v>0.52787404092071599</v>
      </c>
      <c r="AI526">
        <v>0.55904235933503799</v>
      </c>
      <c r="AJ526">
        <v>0.55955626598465502</v>
      </c>
      <c r="AK526">
        <v>0.55887068414322205</v>
      </c>
      <c r="AL526">
        <v>0.55231345907928397</v>
      </c>
      <c r="AM526">
        <v>0.54998369565217398</v>
      </c>
      <c r="AN526">
        <v>0.56124728260869605</v>
      </c>
      <c r="AO526">
        <v>0.54417119565217398</v>
      </c>
      <c r="AP526">
        <v>0.54109159207161095</v>
      </c>
      <c r="AQ526">
        <v>0.54363618925831203</v>
      </c>
      <c r="AR526">
        <v>0.54251214833759598</v>
      </c>
      <c r="AS526">
        <v>0.52721147698209703</v>
      </c>
    </row>
    <row r="527" spans="1:45">
      <c r="A527" t="s">
        <v>569</v>
      </c>
      <c r="B527">
        <v>0.56356710379464303</v>
      </c>
      <c r="C527">
        <v>0.57029617745535699</v>
      </c>
      <c r="D527">
        <v>0.56970703125</v>
      </c>
      <c r="E527">
        <v>0.55305273437500002</v>
      </c>
      <c r="F527">
        <v>0.53565234375000004</v>
      </c>
      <c r="G527">
        <v>0.535457449776786</v>
      </c>
      <c r="H527">
        <v>0.53877483258928605</v>
      </c>
      <c r="I527">
        <v>0.54768959263392902</v>
      </c>
      <c r="J527">
        <v>0.54553738839285704</v>
      </c>
      <c r="K527">
        <v>0.54697488839285702</v>
      </c>
      <c r="L527">
        <v>0.53971219308035701</v>
      </c>
      <c r="M527">
        <v>0.53420591517857097</v>
      </c>
      <c r="N527">
        <v>0.54054645647321398</v>
      </c>
      <c r="O527">
        <v>0.541589704241071</v>
      </c>
      <c r="P527">
        <v>0.561183314732143</v>
      </c>
      <c r="Q527">
        <v>0.56996498325892897</v>
      </c>
      <c r="R527">
        <v>0.57166155133928598</v>
      </c>
      <c r="S527">
        <v>0.54161356026785701</v>
      </c>
      <c r="T527">
        <v>0.54397684151785697</v>
      </c>
      <c r="U527">
        <v>0.54236481584821405</v>
      </c>
      <c r="V527">
        <v>0.55279227120535701</v>
      </c>
      <c r="W527">
        <v>0.56405705915178606</v>
      </c>
      <c r="X527">
        <v>0.55410672433035701</v>
      </c>
      <c r="Y527">
        <v>0.56147977120535697</v>
      </c>
      <c r="Z527">
        <v>0.56035170200892903</v>
      </c>
      <c r="AA527">
        <v>0.557513253348214</v>
      </c>
      <c r="AB527">
        <v>0.55243498883928599</v>
      </c>
      <c r="AC527">
        <v>0.55735895647321398</v>
      </c>
      <c r="AD527">
        <v>0.55492982700892901</v>
      </c>
      <c r="AE527">
        <v>0.54424372209821403</v>
      </c>
      <c r="AF527">
        <v>0.54504366629464296</v>
      </c>
      <c r="AG527">
        <v>0.529800641741071</v>
      </c>
      <c r="AH527">
        <v>0.5297099609375</v>
      </c>
      <c r="AI527">
        <v>0.54430147879464297</v>
      </c>
      <c r="AJ527">
        <v>0.54498897879464303</v>
      </c>
      <c r="AK527">
        <v>0.54718777901785698</v>
      </c>
      <c r="AL527">
        <v>0.54562444196428606</v>
      </c>
      <c r="AM527">
        <v>0.54141183035714302</v>
      </c>
      <c r="AN527">
        <v>0.55018247767857098</v>
      </c>
      <c r="AO527">
        <v>0.52632198660714302</v>
      </c>
      <c r="AP527">
        <v>0.52598214285714295</v>
      </c>
      <c r="AQ527">
        <v>0.53612402343749999</v>
      </c>
      <c r="AR527">
        <v>0.53727999441964303</v>
      </c>
      <c r="AS527">
        <v>0.53685616629464294</v>
      </c>
    </row>
    <row r="528" spans="1:45">
      <c r="A528" t="s">
        <v>570</v>
      </c>
      <c r="B528">
        <v>0.52795334685598405</v>
      </c>
      <c r="C528">
        <v>0.52395220588235303</v>
      </c>
      <c r="D528">
        <v>0.52402421399594301</v>
      </c>
      <c r="E528">
        <v>0.57493914807302204</v>
      </c>
      <c r="F528">
        <v>0.54473275862069004</v>
      </c>
      <c r="G528">
        <v>0.54464160750507096</v>
      </c>
      <c r="H528">
        <v>0.53260547667342795</v>
      </c>
      <c r="I528">
        <v>0.58330185091277897</v>
      </c>
      <c r="J528">
        <v>0.57913514198783</v>
      </c>
      <c r="K528">
        <v>0.59054677991886395</v>
      </c>
      <c r="L528">
        <v>0.53976102941176496</v>
      </c>
      <c r="M528">
        <v>0.52406503549695704</v>
      </c>
      <c r="N528">
        <v>0.516440162271805</v>
      </c>
      <c r="O528">
        <v>0.52927751014198798</v>
      </c>
      <c r="P528">
        <v>0.52873136409736299</v>
      </c>
      <c r="Q528">
        <v>0.53238400101419903</v>
      </c>
      <c r="R528">
        <v>0.53255578093306299</v>
      </c>
      <c r="S528">
        <v>0.58894802231237298</v>
      </c>
      <c r="T528">
        <v>0.59629348377281899</v>
      </c>
      <c r="U528">
        <v>0.60680996450304303</v>
      </c>
      <c r="V528">
        <v>0.57004310344827602</v>
      </c>
      <c r="W528">
        <v>0.54157695233265701</v>
      </c>
      <c r="X528">
        <v>0.53484115111561903</v>
      </c>
      <c r="Y528">
        <v>0.53067342799188599</v>
      </c>
      <c r="Z528">
        <v>0.53609989858012197</v>
      </c>
      <c r="AA528">
        <v>0.53178042596348896</v>
      </c>
      <c r="AB528">
        <v>0.55570651622718004</v>
      </c>
      <c r="AC528">
        <v>0.559196627789047</v>
      </c>
      <c r="AD528">
        <v>0.56172882860040596</v>
      </c>
      <c r="AE528">
        <v>0.54979069472616604</v>
      </c>
      <c r="AF528">
        <v>0.56036675963488802</v>
      </c>
      <c r="AG528">
        <v>0.50063704361054795</v>
      </c>
      <c r="AH528">
        <v>0.50757834685598402</v>
      </c>
      <c r="AI528">
        <v>0.53916430020284001</v>
      </c>
      <c r="AJ528">
        <v>0.53632669878296102</v>
      </c>
      <c r="AK528">
        <v>0.54913945233265704</v>
      </c>
      <c r="AL528">
        <v>0.54876293103448304</v>
      </c>
      <c r="AM528">
        <v>0.52900481744421901</v>
      </c>
      <c r="AN528">
        <v>0.57654145537525403</v>
      </c>
      <c r="AO528">
        <v>0.56235788539553799</v>
      </c>
      <c r="AP528">
        <v>0.56439946754563897</v>
      </c>
      <c r="AQ528">
        <v>0.55475735294117601</v>
      </c>
      <c r="AR528">
        <v>0.55472058823529402</v>
      </c>
      <c r="AS528">
        <v>0.54950240872210998</v>
      </c>
    </row>
    <row r="529" spans="1:45">
      <c r="A529" t="s">
        <v>571</v>
      </c>
      <c r="B529">
        <v>0.55753409090909101</v>
      </c>
      <c r="C529">
        <v>0.55526770956316396</v>
      </c>
      <c r="D529">
        <v>0.56100752656434505</v>
      </c>
      <c r="E529">
        <v>0.58477641676505299</v>
      </c>
      <c r="F529">
        <v>0.56207925029515904</v>
      </c>
      <c r="G529">
        <v>0.56192384887839397</v>
      </c>
      <c r="H529">
        <v>0.56828158205430901</v>
      </c>
      <c r="I529">
        <v>0.58942916174734405</v>
      </c>
      <c r="J529">
        <v>0.59173848878394297</v>
      </c>
      <c r="K529">
        <v>0.59173229043683595</v>
      </c>
      <c r="L529">
        <v>0.58195203659976402</v>
      </c>
      <c r="M529">
        <v>0.56069318181818195</v>
      </c>
      <c r="N529">
        <v>0.55148361865407303</v>
      </c>
      <c r="O529">
        <v>0.56739802243211301</v>
      </c>
      <c r="P529">
        <v>0.54515348288075605</v>
      </c>
      <c r="Q529">
        <v>0.551329250295159</v>
      </c>
      <c r="R529">
        <v>0.55877125147579698</v>
      </c>
      <c r="S529">
        <v>0.59554412632821696</v>
      </c>
      <c r="T529">
        <v>0.60005976977567899</v>
      </c>
      <c r="U529">
        <v>0.58083618654073199</v>
      </c>
      <c r="V529">
        <v>0.57424409681227895</v>
      </c>
      <c r="W529">
        <v>0.55202936835891403</v>
      </c>
      <c r="X529">
        <v>0.55122505903187702</v>
      </c>
      <c r="Y529">
        <v>0.55009681227863005</v>
      </c>
      <c r="Z529">
        <v>0.55332984061393198</v>
      </c>
      <c r="AA529">
        <v>0.58851180637544298</v>
      </c>
      <c r="AB529">
        <v>0.57792798110979904</v>
      </c>
      <c r="AC529">
        <v>0.57236555489964602</v>
      </c>
      <c r="AD529">
        <v>0.600293388429752</v>
      </c>
      <c r="AE529">
        <v>0.58788444510035398</v>
      </c>
      <c r="AF529">
        <v>0.59993403187721395</v>
      </c>
      <c r="AG529">
        <v>0.56546605667060201</v>
      </c>
      <c r="AH529">
        <v>0.56774217827626905</v>
      </c>
      <c r="AI529">
        <v>0.56023996458087399</v>
      </c>
      <c r="AJ529">
        <v>0.56013149350649305</v>
      </c>
      <c r="AK529">
        <v>0.55757925029515898</v>
      </c>
      <c r="AL529">
        <v>0.56178527154663505</v>
      </c>
      <c r="AM529">
        <v>0.54913282172373101</v>
      </c>
      <c r="AN529">
        <v>0.57105534238488798</v>
      </c>
      <c r="AO529">
        <v>0.56782526564344704</v>
      </c>
      <c r="AP529">
        <v>0.56536747343565497</v>
      </c>
      <c r="AQ529">
        <v>0.56198775088547803</v>
      </c>
      <c r="AR529">
        <v>0.57102685950413201</v>
      </c>
      <c r="AS529">
        <v>0.58319687131050801</v>
      </c>
    </row>
    <row r="530" spans="1:45">
      <c r="A530" t="s">
        <v>572</v>
      </c>
      <c r="B530">
        <v>0.54978648127753305</v>
      </c>
      <c r="C530">
        <v>0.55688215859030799</v>
      </c>
      <c r="D530">
        <v>0.553639454845815</v>
      </c>
      <c r="E530">
        <v>0.55849587004405299</v>
      </c>
      <c r="F530">
        <v>0.52779474118942704</v>
      </c>
      <c r="G530">
        <v>0.523704019823789</v>
      </c>
      <c r="H530">
        <v>0.53359457599118898</v>
      </c>
      <c r="I530">
        <v>0.55111095814977995</v>
      </c>
      <c r="J530">
        <v>0.54974380506607901</v>
      </c>
      <c r="K530">
        <v>0.55299807268722501</v>
      </c>
      <c r="L530">
        <v>0.54518502202643204</v>
      </c>
      <c r="M530">
        <v>0.53637995594713705</v>
      </c>
      <c r="N530">
        <v>0.52523816079295105</v>
      </c>
      <c r="O530">
        <v>0.53649146475770904</v>
      </c>
      <c r="P530">
        <v>0.56247948788546298</v>
      </c>
      <c r="Q530">
        <v>0.56701032488986802</v>
      </c>
      <c r="R530">
        <v>0.56853950991189395</v>
      </c>
      <c r="S530">
        <v>0.56031704295154205</v>
      </c>
      <c r="T530">
        <v>0.55923995044052899</v>
      </c>
      <c r="U530">
        <v>0.541315941629956</v>
      </c>
      <c r="V530">
        <v>0.55085090859030805</v>
      </c>
      <c r="W530">
        <v>0.57078758259911899</v>
      </c>
      <c r="X530">
        <v>0.56949490638766498</v>
      </c>
      <c r="Y530">
        <v>0.56555093612334795</v>
      </c>
      <c r="Z530">
        <v>0.56771420704845799</v>
      </c>
      <c r="AA530">
        <v>0.53860999449339197</v>
      </c>
      <c r="AB530">
        <v>0.55457296255506605</v>
      </c>
      <c r="AC530">
        <v>0.55455231277533001</v>
      </c>
      <c r="AD530">
        <v>0.55969465859030798</v>
      </c>
      <c r="AE530">
        <v>0.54191065528634397</v>
      </c>
      <c r="AF530">
        <v>0.54287444933920703</v>
      </c>
      <c r="AG530">
        <v>0.51014867841409695</v>
      </c>
      <c r="AH530">
        <v>0.508273816079295</v>
      </c>
      <c r="AI530">
        <v>0.52941698788546299</v>
      </c>
      <c r="AJ530">
        <v>0.52929033590308405</v>
      </c>
      <c r="AK530">
        <v>0.52809430066079299</v>
      </c>
      <c r="AL530">
        <v>0.53280713105726896</v>
      </c>
      <c r="AM530">
        <v>0.52295925110132202</v>
      </c>
      <c r="AN530">
        <v>0.53856318832599104</v>
      </c>
      <c r="AO530">
        <v>0.53520126651982403</v>
      </c>
      <c r="AP530">
        <v>0.53201569383259895</v>
      </c>
      <c r="AQ530">
        <v>0.53288628854625597</v>
      </c>
      <c r="AR530">
        <v>0.53450220264317205</v>
      </c>
      <c r="AS530">
        <v>0.50968626101321601</v>
      </c>
    </row>
    <row r="531" spans="1:45">
      <c r="A531" t="s">
        <v>573</v>
      </c>
      <c r="B531">
        <v>0.486496681415929</v>
      </c>
      <c r="C531">
        <v>0.485237555309735</v>
      </c>
      <c r="D531">
        <v>0.47793210730088498</v>
      </c>
      <c r="E531">
        <v>0.493399336283186</v>
      </c>
      <c r="F531">
        <v>0.49181457411504398</v>
      </c>
      <c r="G531">
        <v>0.48840389933628298</v>
      </c>
      <c r="H531">
        <v>0.48444565818584101</v>
      </c>
      <c r="I531">
        <v>0.482657494469027</v>
      </c>
      <c r="J531">
        <v>0.48400774336283198</v>
      </c>
      <c r="K531">
        <v>0.48957853982300897</v>
      </c>
      <c r="L531">
        <v>0.471955337389381</v>
      </c>
      <c r="M531">
        <v>0.482470409292035</v>
      </c>
      <c r="N531">
        <v>0.48877143252212402</v>
      </c>
      <c r="O531">
        <v>0.49733282632743397</v>
      </c>
      <c r="P531">
        <v>0.47534651548672602</v>
      </c>
      <c r="Q531">
        <v>0.47498271570796502</v>
      </c>
      <c r="R531">
        <v>0.48216869469026502</v>
      </c>
      <c r="S531">
        <v>0.48578415376106199</v>
      </c>
      <c r="T531">
        <v>0.48706568030973502</v>
      </c>
      <c r="U531">
        <v>0.489854397123894</v>
      </c>
      <c r="V531">
        <v>0.482322040929204</v>
      </c>
      <c r="W531">
        <v>0.46284181415929199</v>
      </c>
      <c r="X531">
        <v>0.46642477876106198</v>
      </c>
      <c r="Y531">
        <v>0.461989629424779</v>
      </c>
      <c r="Z531">
        <v>0.46950566924778803</v>
      </c>
      <c r="AA531">
        <v>0.47184333517699101</v>
      </c>
      <c r="AB531">
        <v>0.48763827433628298</v>
      </c>
      <c r="AC531">
        <v>0.49437721238938098</v>
      </c>
      <c r="AD531">
        <v>0.487138136061947</v>
      </c>
      <c r="AE531">
        <v>0.480609789823009</v>
      </c>
      <c r="AF531">
        <v>0.498620851769911</v>
      </c>
      <c r="AG531">
        <v>0.481484513274336</v>
      </c>
      <c r="AH531">
        <v>0.48836933075221201</v>
      </c>
      <c r="AI531">
        <v>0.471956996681416</v>
      </c>
      <c r="AJ531">
        <v>0.470972345132743</v>
      </c>
      <c r="AK531">
        <v>0.47813509402654902</v>
      </c>
      <c r="AL531">
        <v>0.48133946349557499</v>
      </c>
      <c r="AM531">
        <v>0.47808559181415899</v>
      </c>
      <c r="AN531">
        <v>0.48689657079645998</v>
      </c>
      <c r="AO531">
        <v>0.49752447455752202</v>
      </c>
      <c r="AP531">
        <v>0.50230503318584097</v>
      </c>
      <c r="AQ531">
        <v>0.49960190818584099</v>
      </c>
      <c r="AR531">
        <v>0.50358960176991197</v>
      </c>
      <c r="AS531">
        <v>0.48546902654867302</v>
      </c>
    </row>
    <row r="532" spans="1:45">
      <c r="A532" t="s">
        <v>574</v>
      </c>
      <c r="B532">
        <v>0.56481729834791095</v>
      </c>
      <c r="C532">
        <v>0.56960568513119503</v>
      </c>
      <c r="D532">
        <v>0.56531912050534505</v>
      </c>
      <c r="E532">
        <v>0.60186333819241999</v>
      </c>
      <c r="F532">
        <v>0.56588568999028199</v>
      </c>
      <c r="G532">
        <v>0.56668039358600597</v>
      </c>
      <c r="H532">
        <v>0.57347947035957203</v>
      </c>
      <c r="I532">
        <v>0.61447303206997095</v>
      </c>
      <c r="J532">
        <v>0.61398931000971801</v>
      </c>
      <c r="K532">
        <v>0.61440913508260397</v>
      </c>
      <c r="L532">
        <v>0.59452223032069995</v>
      </c>
      <c r="M532">
        <v>0.568666180758017</v>
      </c>
      <c r="N532">
        <v>0.55850352283770699</v>
      </c>
      <c r="O532">
        <v>0.55853850826044704</v>
      </c>
      <c r="P532">
        <v>0.57869509232264305</v>
      </c>
      <c r="Q532">
        <v>0.57246525753158395</v>
      </c>
      <c r="R532">
        <v>0.57630405733722101</v>
      </c>
      <c r="S532">
        <v>0.62030952380952398</v>
      </c>
      <c r="T532">
        <v>0.622827259475219</v>
      </c>
      <c r="U532">
        <v>0.58727247327502397</v>
      </c>
      <c r="V532">
        <v>0.59105138483965003</v>
      </c>
      <c r="W532">
        <v>0.57850911078717204</v>
      </c>
      <c r="X532">
        <v>0.57494448493683203</v>
      </c>
      <c r="Y532">
        <v>0.57705697278911605</v>
      </c>
      <c r="Z532">
        <v>0.57584730320699695</v>
      </c>
      <c r="AA532">
        <v>0.58187876579203102</v>
      </c>
      <c r="AB532">
        <v>0.59591241496598601</v>
      </c>
      <c r="AC532">
        <v>0.59048056365403301</v>
      </c>
      <c r="AD532">
        <v>0.60567905733722105</v>
      </c>
      <c r="AE532">
        <v>0.60316824586977602</v>
      </c>
      <c r="AF532">
        <v>0.58635434888241</v>
      </c>
      <c r="AG532">
        <v>0.55912937317784295</v>
      </c>
      <c r="AH532">
        <v>0.55003510689990298</v>
      </c>
      <c r="AI532">
        <v>0.57785544217687101</v>
      </c>
      <c r="AJ532">
        <v>0.57716277939747296</v>
      </c>
      <c r="AK532">
        <v>0.57850085034013599</v>
      </c>
      <c r="AL532">
        <v>0.56846112730806597</v>
      </c>
      <c r="AM532">
        <v>0.56523736637512101</v>
      </c>
      <c r="AN532">
        <v>0.58811953352769697</v>
      </c>
      <c r="AO532">
        <v>0.58407312925170096</v>
      </c>
      <c r="AP532">
        <v>0.586756316812439</v>
      </c>
      <c r="AQ532">
        <v>0.57765293974732701</v>
      </c>
      <c r="AR532">
        <v>0.58194497084548102</v>
      </c>
      <c r="AS532">
        <v>0.55801846452866899</v>
      </c>
    </row>
    <row r="533" spans="1:45">
      <c r="A533" t="s">
        <v>575</v>
      </c>
      <c r="B533">
        <v>0.48658501683501698</v>
      </c>
      <c r="C533">
        <v>0.47677132435465802</v>
      </c>
      <c r="D533">
        <v>0.48502062289562298</v>
      </c>
      <c r="E533">
        <v>0.50486307519640805</v>
      </c>
      <c r="F533">
        <v>0.50435325476992099</v>
      </c>
      <c r="G533">
        <v>0.50497699214365899</v>
      </c>
      <c r="H533">
        <v>0.49888229517396199</v>
      </c>
      <c r="I533">
        <v>0.50045454545454504</v>
      </c>
      <c r="J533">
        <v>0.500554573512907</v>
      </c>
      <c r="K533">
        <v>0.50327427048260398</v>
      </c>
      <c r="L533">
        <v>0.48338033108866402</v>
      </c>
      <c r="M533">
        <v>0.49969907407407399</v>
      </c>
      <c r="N533">
        <v>0.50457519640852999</v>
      </c>
      <c r="O533">
        <v>0.51589913019079703</v>
      </c>
      <c r="P533">
        <v>0.47926374859708198</v>
      </c>
      <c r="Q533">
        <v>0.47863622334455702</v>
      </c>
      <c r="R533">
        <v>0.47884848484848502</v>
      </c>
      <c r="S533">
        <v>0.50608122895622898</v>
      </c>
      <c r="T533">
        <v>0.51071324354657699</v>
      </c>
      <c r="U533">
        <v>0.51590502244668901</v>
      </c>
      <c r="V533">
        <v>0.49985592031425402</v>
      </c>
      <c r="W533">
        <v>0.49129910213243499</v>
      </c>
      <c r="X533">
        <v>0.48643672839506202</v>
      </c>
      <c r="Y533">
        <v>0.48791694725028101</v>
      </c>
      <c r="Z533">
        <v>0.48831846240179599</v>
      </c>
      <c r="AA533">
        <v>0.483598484848485</v>
      </c>
      <c r="AB533">
        <v>0.48601557239057203</v>
      </c>
      <c r="AC533">
        <v>0.48960423681256998</v>
      </c>
      <c r="AD533">
        <v>0.494691358024691</v>
      </c>
      <c r="AE533">
        <v>0.49339436026936001</v>
      </c>
      <c r="AF533">
        <v>0.512409792368126</v>
      </c>
      <c r="AG533">
        <v>0.49599312570145898</v>
      </c>
      <c r="AH533">
        <v>0.49723063973064002</v>
      </c>
      <c r="AI533">
        <v>0.48479966329966301</v>
      </c>
      <c r="AJ533">
        <v>0.48418883277216601</v>
      </c>
      <c r="AK533">
        <v>0.488423260381594</v>
      </c>
      <c r="AL533">
        <v>0.48809595959596003</v>
      </c>
      <c r="AM533">
        <v>0.48590432098765401</v>
      </c>
      <c r="AN533">
        <v>0.504995089786756</v>
      </c>
      <c r="AO533">
        <v>0.50163397867564496</v>
      </c>
      <c r="AP533">
        <v>0.50665179573512897</v>
      </c>
      <c r="AQ533">
        <v>0.511030162738496</v>
      </c>
      <c r="AR533">
        <v>0.50867157687991005</v>
      </c>
      <c r="AS533">
        <v>0.49846590909090899</v>
      </c>
    </row>
    <row r="534" spans="1:45">
      <c r="A534" t="s">
        <v>576</v>
      </c>
      <c r="B534">
        <v>0.578879279959718</v>
      </c>
      <c r="C534">
        <v>0.57885636958710995</v>
      </c>
      <c r="D534">
        <v>0.57357414400805595</v>
      </c>
      <c r="E534">
        <v>0.52694675226586096</v>
      </c>
      <c r="F534">
        <v>0.51700918932527695</v>
      </c>
      <c r="G534">
        <v>0.51357729103726102</v>
      </c>
      <c r="H534">
        <v>0.51249244712990905</v>
      </c>
      <c r="I534">
        <v>0.53889954682779495</v>
      </c>
      <c r="J534">
        <v>0.53347469788519597</v>
      </c>
      <c r="K534">
        <v>0.53791830312185296</v>
      </c>
      <c r="L534">
        <v>0.51095669687814704</v>
      </c>
      <c r="M534">
        <v>0.51476762336354498</v>
      </c>
      <c r="N534">
        <v>0.50892547834843904</v>
      </c>
      <c r="O534">
        <v>0.52454091137965797</v>
      </c>
      <c r="P534">
        <v>0.59135939073514598</v>
      </c>
      <c r="Q534">
        <v>0.60613708459214499</v>
      </c>
      <c r="R534">
        <v>0.59129431017119805</v>
      </c>
      <c r="S534">
        <v>0.53671273917422002</v>
      </c>
      <c r="T534">
        <v>0.53560788016112804</v>
      </c>
      <c r="U534">
        <v>0.54007666163141999</v>
      </c>
      <c r="V534">
        <v>0.53153272910372595</v>
      </c>
      <c r="W534">
        <v>0.55570266868076501</v>
      </c>
      <c r="X534">
        <v>0.545873741188318</v>
      </c>
      <c r="Y534">
        <v>0.55001510574018098</v>
      </c>
      <c r="Z534">
        <v>0.54967056898288003</v>
      </c>
      <c r="AA534">
        <v>0.51080236656596201</v>
      </c>
      <c r="AB534">
        <v>0.542859390735146</v>
      </c>
      <c r="AC534">
        <v>0.54111581067472303</v>
      </c>
      <c r="AD534">
        <v>0.53187059415911397</v>
      </c>
      <c r="AE534">
        <v>0.52253373615307197</v>
      </c>
      <c r="AF534">
        <v>0.51429997482376599</v>
      </c>
      <c r="AG534">
        <v>0.49380765357502499</v>
      </c>
      <c r="AH534">
        <v>0.49638733635448101</v>
      </c>
      <c r="AI534">
        <v>0.51568580060422997</v>
      </c>
      <c r="AJ534">
        <v>0.51478700906344399</v>
      </c>
      <c r="AK534">
        <v>0.51467258308157104</v>
      </c>
      <c r="AL534">
        <v>0.50651422457200401</v>
      </c>
      <c r="AM534">
        <v>0.50687399295065505</v>
      </c>
      <c r="AN534">
        <v>0.53086027190332297</v>
      </c>
      <c r="AO534">
        <v>0.52689967270896299</v>
      </c>
      <c r="AP534">
        <v>0.53007854984894298</v>
      </c>
      <c r="AQ534">
        <v>0.52668001007049303</v>
      </c>
      <c r="AR534">
        <v>0.52340483383685799</v>
      </c>
      <c r="AS534">
        <v>0.51945405337361505</v>
      </c>
    </row>
    <row r="535" spans="1:45">
      <c r="A535" t="s">
        <v>577</v>
      </c>
      <c r="B535">
        <v>0.42178332363213</v>
      </c>
      <c r="C535">
        <v>0.42127968568102397</v>
      </c>
      <c r="D535">
        <v>0.41983018044237502</v>
      </c>
      <c r="E535">
        <v>0.431442083818393</v>
      </c>
      <c r="F535">
        <v>0.43300640279394598</v>
      </c>
      <c r="G535">
        <v>0.43221114668218902</v>
      </c>
      <c r="H535">
        <v>0.41856650174621701</v>
      </c>
      <c r="I535">
        <v>0.42277648428405101</v>
      </c>
      <c r="J535">
        <v>0.423657741559953</v>
      </c>
      <c r="K535">
        <v>0.426952124563446</v>
      </c>
      <c r="L535">
        <v>0.40459094877764801</v>
      </c>
      <c r="M535">
        <v>0.416686845168801</v>
      </c>
      <c r="N535">
        <v>0.42596391152502899</v>
      </c>
      <c r="O535">
        <v>0.434210273573923</v>
      </c>
      <c r="P535">
        <v>0.40038605937136201</v>
      </c>
      <c r="Q535">
        <v>0.39962660069848699</v>
      </c>
      <c r="R535">
        <v>0.39712063445867302</v>
      </c>
      <c r="S535">
        <v>0.44474636204889401</v>
      </c>
      <c r="T535">
        <v>0.44340162980209502</v>
      </c>
      <c r="U535">
        <v>0.448463474970896</v>
      </c>
      <c r="V535">
        <v>0.43105762514551799</v>
      </c>
      <c r="W535">
        <v>0.40467491268917299</v>
      </c>
      <c r="X535">
        <v>0.40712325378346897</v>
      </c>
      <c r="Y535">
        <v>0.40419426658905699</v>
      </c>
      <c r="Z535">
        <v>0.40908396391152502</v>
      </c>
      <c r="AA535">
        <v>0.412268917345751</v>
      </c>
      <c r="AB535">
        <v>0.41046813154831202</v>
      </c>
      <c r="AC535">
        <v>0.41373326542491301</v>
      </c>
      <c r="AD535">
        <v>0.41631693830034899</v>
      </c>
      <c r="AE535">
        <v>0.41142214784633302</v>
      </c>
      <c r="AF535">
        <v>0.44008134458672898</v>
      </c>
      <c r="AG535">
        <v>0.42853332363212998</v>
      </c>
      <c r="AH535">
        <v>0.43286146682188598</v>
      </c>
      <c r="AI535">
        <v>0.39777255529685701</v>
      </c>
      <c r="AJ535">
        <v>0.395428987194412</v>
      </c>
      <c r="AK535">
        <v>0.41033731082654301</v>
      </c>
      <c r="AL535">
        <v>0.41757261350407399</v>
      </c>
      <c r="AM535">
        <v>0.41738853317811397</v>
      </c>
      <c r="AN535">
        <v>0.43123573923166503</v>
      </c>
      <c r="AO535">
        <v>0.45456795692665902</v>
      </c>
      <c r="AP535">
        <v>0.462073923166473</v>
      </c>
      <c r="AQ535">
        <v>0.45754598370197902</v>
      </c>
      <c r="AR535">
        <v>0.46903114086146702</v>
      </c>
      <c r="AS535">
        <v>0.44389595459837</v>
      </c>
    </row>
    <row r="536" spans="1:45">
      <c r="A536" t="s">
        <v>578</v>
      </c>
      <c r="B536">
        <v>0.48689471024258801</v>
      </c>
      <c r="C536">
        <v>0.47610832210242598</v>
      </c>
      <c r="D536">
        <v>0.47989353099730497</v>
      </c>
      <c r="E536">
        <v>0.49265010107816698</v>
      </c>
      <c r="F536">
        <v>0.48320283018867899</v>
      </c>
      <c r="G536">
        <v>0.48732193396226398</v>
      </c>
      <c r="H536">
        <v>0.47519710242587598</v>
      </c>
      <c r="I536">
        <v>0.50339117250673904</v>
      </c>
      <c r="J536">
        <v>0.50105643530997301</v>
      </c>
      <c r="K536">
        <v>0.50379194743935296</v>
      </c>
      <c r="L536">
        <v>0.471605121293801</v>
      </c>
      <c r="M536">
        <v>0.47487078840970298</v>
      </c>
      <c r="N536">
        <v>0.47852223719676601</v>
      </c>
      <c r="O536">
        <v>0.48400505390835602</v>
      </c>
      <c r="P536">
        <v>0.49113089622641498</v>
      </c>
      <c r="Q536">
        <v>0.47648854447439398</v>
      </c>
      <c r="R536">
        <v>0.483106637466307</v>
      </c>
      <c r="S536">
        <v>0.49344305929919102</v>
      </c>
      <c r="T536">
        <v>0.48761927223719698</v>
      </c>
      <c r="U536">
        <v>0.48834063342318101</v>
      </c>
      <c r="V536">
        <v>0.49716846361186001</v>
      </c>
      <c r="W536">
        <v>0.48278268194070101</v>
      </c>
      <c r="X536">
        <v>0.48255323450134802</v>
      </c>
      <c r="Y536">
        <v>0.479081873315364</v>
      </c>
      <c r="Z536">
        <v>0.47934130727762803</v>
      </c>
      <c r="AA536">
        <v>0.46909282345013498</v>
      </c>
      <c r="AB536">
        <v>0.484958052560647</v>
      </c>
      <c r="AC536">
        <v>0.47519676549865197</v>
      </c>
      <c r="AD536">
        <v>0.485677897574124</v>
      </c>
      <c r="AE536">
        <v>0.47621344339622601</v>
      </c>
      <c r="AF536">
        <v>0.491154649595687</v>
      </c>
      <c r="AG536">
        <v>0.466035882749326</v>
      </c>
      <c r="AH536">
        <v>0.47222068733153599</v>
      </c>
      <c r="AI536">
        <v>0.46756772237196798</v>
      </c>
      <c r="AJ536">
        <v>0.46625269541779002</v>
      </c>
      <c r="AK536">
        <v>0.472597203504043</v>
      </c>
      <c r="AL536">
        <v>0.47838039083557998</v>
      </c>
      <c r="AM536">
        <v>0.47457665094339602</v>
      </c>
      <c r="AN536">
        <v>0.48506182614555299</v>
      </c>
      <c r="AO536">
        <v>0.486048685983827</v>
      </c>
      <c r="AP536">
        <v>0.48695653638814002</v>
      </c>
      <c r="AQ536">
        <v>0.48790128032344998</v>
      </c>
      <c r="AR536">
        <v>0.48785630053908402</v>
      </c>
      <c r="AS536">
        <v>0.49012415768194101</v>
      </c>
    </row>
    <row r="537" spans="1:45">
      <c r="A537" t="s">
        <v>579</v>
      </c>
      <c r="B537">
        <v>0.48418294051627397</v>
      </c>
      <c r="C537">
        <v>0.49071955667789002</v>
      </c>
      <c r="D537">
        <v>0.49198120089786801</v>
      </c>
      <c r="E537">
        <v>0.504906565656566</v>
      </c>
      <c r="F537">
        <v>0.495570847362514</v>
      </c>
      <c r="G537">
        <v>0.49224508978675602</v>
      </c>
      <c r="H537">
        <v>0.484740039281706</v>
      </c>
      <c r="I537">
        <v>0.50355513468013502</v>
      </c>
      <c r="J537">
        <v>0.50081649831649799</v>
      </c>
      <c r="K537">
        <v>0.50336083052749703</v>
      </c>
      <c r="L537">
        <v>0.47158179012345702</v>
      </c>
      <c r="M537">
        <v>0.48159581930415302</v>
      </c>
      <c r="N537">
        <v>0.48365544332211002</v>
      </c>
      <c r="O537">
        <v>0.49844767115600402</v>
      </c>
      <c r="P537">
        <v>0.495424523007856</v>
      </c>
      <c r="Q537">
        <v>0.50040390011223301</v>
      </c>
      <c r="R537">
        <v>0.49943602693602701</v>
      </c>
      <c r="S537">
        <v>0.50940881032547702</v>
      </c>
      <c r="T537">
        <v>0.51242410213243506</v>
      </c>
      <c r="U537">
        <v>0.50802441077441096</v>
      </c>
      <c r="V537">
        <v>0.49699635241301898</v>
      </c>
      <c r="W537">
        <v>0.507173400673401</v>
      </c>
      <c r="X537">
        <v>0.50360578002244705</v>
      </c>
      <c r="Y537">
        <v>0.49896015712682401</v>
      </c>
      <c r="Z537">
        <v>0.50555878226711604</v>
      </c>
      <c r="AA537">
        <v>0.47405583613916902</v>
      </c>
      <c r="AB537">
        <v>0.49097039842873202</v>
      </c>
      <c r="AC537">
        <v>0.49531144781144798</v>
      </c>
      <c r="AD537">
        <v>0.49328409090909098</v>
      </c>
      <c r="AE537">
        <v>0.486715768799102</v>
      </c>
      <c r="AF537">
        <v>0.50586742424242404</v>
      </c>
      <c r="AG537">
        <v>0.478473344556678</v>
      </c>
      <c r="AH537">
        <v>0.47072053872053898</v>
      </c>
      <c r="AI537">
        <v>0.46901136363636398</v>
      </c>
      <c r="AJ537">
        <v>0.467092592592593</v>
      </c>
      <c r="AK537">
        <v>0.47941877104377101</v>
      </c>
      <c r="AL537">
        <v>0.47378633557800198</v>
      </c>
      <c r="AM537">
        <v>0.46892718855218901</v>
      </c>
      <c r="AN537">
        <v>0.49222643097643098</v>
      </c>
      <c r="AO537">
        <v>0.50179166666666697</v>
      </c>
      <c r="AP537">
        <v>0.502356902356902</v>
      </c>
      <c r="AQ537">
        <v>0.49827932098765398</v>
      </c>
      <c r="AR537">
        <v>0.50635115039281697</v>
      </c>
      <c r="AS537">
        <v>0.494042087542088</v>
      </c>
    </row>
    <row r="538" spans="1:45">
      <c r="A538" t="s">
        <v>580</v>
      </c>
      <c r="B538">
        <v>0.47832359952324199</v>
      </c>
      <c r="C538">
        <v>0.47992073897497001</v>
      </c>
      <c r="D538">
        <v>0.48386650774731799</v>
      </c>
      <c r="E538">
        <v>0.51163319427890297</v>
      </c>
      <c r="F538">
        <v>0.48639019666269401</v>
      </c>
      <c r="G538">
        <v>0.47885384386174001</v>
      </c>
      <c r="H538">
        <v>0.47782926102502998</v>
      </c>
      <c r="I538">
        <v>0.50163289630512498</v>
      </c>
      <c r="J538">
        <v>0.50014362336114404</v>
      </c>
      <c r="K538">
        <v>0.50821558402860501</v>
      </c>
      <c r="L538">
        <v>0.48019427890345701</v>
      </c>
      <c r="M538">
        <v>0.47253143623361099</v>
      </c>
      <c r="N538">
        <v>0.476266537544696</v>
      </c>
      <c r="O538">
        <v>0.484394666269368</v>
      </c>
      <c r="P538">
        <v>0.485543504171633</v>
      </c>
      <c r="Q538">
        <v>0.47687857568533998</v>
      </c>
      <c r="R538">
        <v>0.48448122765196699</v>
      </c>
      <c r="S538">
        <v>0.51131123361144204</v>
      </c>
      <c r="T538">
        <v>0.50893399880810497</v>
      </c>
      <c r="U538">
        <v>0.50914094159713896</v>
      </c>
      <c r="V538">
        <v>0.50332926102502995</v>
      </c>
      <c r="W538">
        <v>0.499158671036949</v>
      </c>
      <c r="X538">
        <v>0.49485697258641198</v>
      </c>
      <c r="Y538">
        <v>0.49102339094159703</v>
      </c>
      <c r="Z538">
        <v>0.49535280095351603</v>
      </c>
      <c r="AA538">
        <v>0.48219532181168101</v>
      </c>
      <c r="AB538">
        <v>0.48289317640047702</v>
      </c>
      <c r="AC538">
        <v>0.48957836710369501</v>
      </c>
      <c r="AD538">
        <v>0.48902026221692502</v>
      </c>
      <c r="AE538">
        <v>0.48759296781883199</v>
      </c>
      <c r="AF538">
        <v>0.49548957091775903</v>
      </c>
      <c r="AG538">
        <v>0.46735771752085797</v>
      </c>
      <c r="AH538">
        <v>0.47080974374255102</v>
      </c>
      <c r="AI538">
        <v>0.461120679380215</v>
      </c>
      <c r="AJ538">
        <v>0.45727860548271798</v>
      </c>
      <c r="AK538">
        <v>0.46929648390941597</v>
      </c>
      <c r="AL538">
        <v>0.46748495232419501</v>
      </c>
      <c r="AM538">
        <v>0.46339928486293203</v>
      </c>
      <c r="AN538">
        <v>0.50295187723480295</v>
      </c>
      <c r="AO538">
        <v>0.50183164481525599</v>
      </c>
      <c r="AP538">
        <v>0.50183969010727103</v>
      </c>
      <c r="AQ538">
        <v>0.50383030393325401</v>
      </c>
      <c r="AR538">
        <v>0.50687127532777099</v>
      </c>
      <c r="AS538">
        <v>0.48929037544696102</v>
      </c>
    </row>
    <row r="539" spans="1:45">
      <c r="A539" t="s">
        <v>581</v>
      </c>
      <c r="B539">
        <v>0.52278931924882599</v>
      </c>
      <c r="C539">
        <v>0.52563101525821598</v>
      </c>
      <c r="D539">
        <v>0.52772725938967102</v>
      </c>
      <c r="E539">
        <v>0.54326481807511695</v>
      </c>
      <c r="F539">
        <v>0.53447065727699505</v>
      </c>
      <c r="G539">
        <v>0.53417957746478895</v>
      </c>
      <c r="H539">
        <v>0.53958436032863899</v>
      </c>
      <c r="I539">
        <v>0.53743823356807496</v>
      </c>
      <c r="J539">
        <v>0.53976511150234696</v>
      </c>
      <c r="K539">
        <v>0.54222725938967098</v>
      </c>
      <c r="L539">
        <v>0.53195833333333298</v>
      </c>
      <c r="M539">
        <v>0.54206778169014103</v>
      </c>
      <c r="N539">
        <v>0.52880267018779303</v>
      </c>
      <c r="O539">
        <v>0.53705002934272295</v>
      </c>
      <c r="P539">
        <v>0.54156205985915495</v>
      </c>
      <c r="Q539">
        <v>0.530006015258216</v>
      </c>
      <c r="R539">
        <v>0.53091270539906099</v>
      </c>
      <c r="S539">
        <v>0.54920759976525801</v>
      </c>
      <c r="T539">
        <v>0.54787690727699501</v>
      </c>
      <c r="U539">
        <v>0.54508817488262895</v>
      </c>
      <c r="V539">
        <v>0.53499163732394395</v>
      </c>
      <c r="W539">
        <v>0.53982188967136102</v>
      </c>
      <c r="X539">
        <v>0.54020290492957701</v>
      </c>
      <c r="Y539">
        <v>0.53780281690140797</v>
      </c>
      <c r="Z539">
        <v>0.54134668427230004</v>
      </c>
      <c r="AA539">
        <v>0.53102758215962398</v>
      </c>
      <c r="AB539">
        <v>0.54284976525821604</v>
      </c>
      <c r="AC539">
        <v>0.53965492957746497</v>
      </c>
      <c r="AD539">
        <v>0.53156880868544598</v>
      </c>
      <c r="AE539">
        <v>0.53871640258216003</v>
      </c>
      <c r="AF539">
        <v>0.54444263497652601</v>
      </c>
      <c r="AG539">
        <v>0.51725997652582201</v>
      </c>
      <c r="AH539">
        <v>0.51944439553990596</v>
      </c>
      <c r="AI539">
        <v>0.53378609154929602</v>
      </c>
      <c r="AJ539">
        <v>0.53161340962441295</v>
      </c>
      <c r="AK539">
        <v>0.53134037558685399</v>
      </c>
      <c r="AL539">
        <v>0.53113864436619695</v>
      </c>
      <c r="AM539">
        <v>0.52773503521126797</v>
      </c>
      <c r="AN539">
        <v>0.53979680164319199</v>
      </c>
      <c r="AO539">
        <v>0.56589348591549304</v>
      </c>
      <c r="AP539">
        <v>0.55908054577464805</v>
      </c>
      <c r="AQ539">
        <v>0.55598796948356799</v>
      </c>
      <c r="AR539">
        <v>0.55370202464788698</v>
      </c>
      <c r="AS539">
        <v>0.54015360915493005</v>
      </c>
    </row>
    <row r="540" spans="1:45">
      <c r="A540" t="s">
        <v>582</v>
      </c>
      <c r="B540">
        <v>0.52247360968074197</v>
      </c>
      <c r="C540">
        <v>0.52044593202883604</v>
      </c>
      <c r="D540">
        <v>0.51811740473738399</v>
      </c>
      <c r="E540">
        <v>0.51384963954685903</v>
      </c>
      <c r="F540">
        <v>0.50697888774459299</v>
      </c>
      <c r="G540">
        <v>0.50278591658084404</v>
      </c>
      <c r="H540">
        <v>0.50141065911431504</v>
      </c>
      <c r="I540">
        <v>0.50791078784758004</v>
      </c>
      <c r="J540">
        <v>0.51097644181256396</v>
      </c>
      <c r="K540">
        <v>0.51121524201853796</v>
      </c>
      <c r="L540">
        <v>0.49744425849639501</v>
      </c>
      <c r="M540">
        <v>0.50077639031925802</v>
      </c>
      <c r="N540">
        <v>0.493805998970134</v>
      </c>
      <c r="O540">
        <v>0.50334423274974205</v>
      </c>
      <c r="P540">
        <v>0.52823081874356304</v>
      </c>
      <c r="Q540">
        <v>0.532516992790937</v>
      </c>
      <c r="R540">
        <v>0.52912294026776496</v>
      </c>
      <c r="S540">
        <v>0.51783908341915597</v>
      </c>
      <c r="T540">
        <v>0.51033148815653995</v>
      </c>
      <c r="U540">
        <v>0.51160581874356303</v>
      </c>
      <c r="V540">
        <v>0.50718498970133896</v>
      </c>
      <c r="W540">
        <v>0.52747167868177103</v>
      </c>
      <c r="X540">
        <v>0.52204673017507697</v>
      </c>
      <c r="Y540">
        <v>0.52348738414006202</v>
      </c>
      <c r="Z540">
        <v>0.52410594747682804</v>
      </c>
      <c r="AA540">
        <v>0.49244709062821801</v>
      </c>
      <c r="AB540">
        <v>0.51357633882595299</v>
      </c>
      <c r="AC540">
        <v>0.51158895468589105</v>
      </c>
      <c r="AD540">
        <v>0.49848558187435599</v>
      </c>
      <c r="AE540">
        <v>0.50257093202883596</v>
      </c>
      <c r="AF540">
        <v>0.496254248197734</v>
      </c>
      <c r="AG540">
        <v>0.48243022657054602</v>
      </c>
      <c r="AH540">
        <v>0.47907337796086502</v>
      </c>
      <c r="AI540">
        <v>0.50838671472708596</v>
      </c>
      <c r="AJ540">
        <v>0.509435762100927</v>
      </c>
      <c r="AK540">
        <v>0.50466400617919704</v>
      </c>
      <c r="AL540">
        <v>0.50256423789907301</v>
      </c>
      <c r="AM540">
        <v>0.50231668383110195</v>
      </c>
      <c r="AN540">
        <v>0.51365744078269804</v>
      </c>
      <c r="AO540">
        <v>0.50749742533470699</v>
      </c>
      <c r="AP540">
        <v>0.50841902677651896</v>
      </c>
      <c r="AQ540">
        <v>0.49870674562306899</v>
      </c>
      <c r="AR540">
        <v>0.50184114315138995</v>
      </c>
      <c r="AS540">
        <v>0.48594490216271902</v>
      </c>
    </row>
    <row r="541" spans="1:45">
      <c r="A541" t="s">
        <v>583</v>
      </c>
      <c r="B541">
        <v>0.49745508826583601</v>
      </c>
      <c r="C541">
        <v>0.49819068016614698</v>
      </c>
      <c r="D541">
        <v>0.49938888888888899</v>
      </c>
      <c r="E541">
        <v>0.51142237798546197</v>
      </c>
      <c r="F541">
        <v>0.49256866562824497</v>
      </c>
      <c r="G541">
        <v>0.48532061266874299</v>
      </c>
      <c r="H541">
        <v>0.48678089304257499</v>
      </c>
      <c r="I541">
        <v>0.49522871235721699</v>
      </c>
      <c r="J541">
        <v>0.496953530633437</v>
      </c>
      <c r="K541">
        <v>0.49994911734164099</v>
      </c>
      <c r="L541">
        <v>0.48286072170301098</v>
      </c>
      <c r="M541">
        <v>0.476620976116303</v>
      </c>
      <c r="N541">
        <v>0.46735812564901402</v>
      </c>
      <c r="O541">
        <v>0.481409267912773</v>
      </c>
      <c r="P541">
        <v>0.50919262720664604</v>
      </c>
      <c r="Q541">
        <v>0.511882528556594</v>
      </c>
      <c r="R541">
        <v>0.50843847352024896</v>
      </c>
      <c r="S541">
        <v>0.510835410176532</v>
      </c>
      <c r="T541">
        <v>0.50395950155763203</v>
      </c>
      <c r="U541">
        <v>0.49508437175493297</v>
      </c>
      <c r="V541">
        <v>0.494622014537902</v>
      </c>
      <c r="W541">
        <v>0.51320677570093498</v>
      </c>
      <c r="X541">
        <v>0.50798299584631401</v>
      </c>
      <c r="Y541">
        <v>0.51037681723779904</v>
      </c>
      <c r="Z541">
        <v>0.51108151609553498</v>
      </c>
      <c r="AA541">
        <v>0.46009034267912802</v>
      </c>
      <c r="AB541">
        <v>0.495741173416407</v>
      </c>
      <c r="AC541">
        <v>0.49754179646936703</v>
      </c>
      <c r="AD541">
        <v>0.48254659916926301</v>
      </c>
      <c r="AE541">
        <v>0.478714823468328</v>
      </c>
      <c r="AF541">
        <v>0.48216601765316702</v>
      </c>
      <c r="AG541">
        <v>0.45187136552440299</v>
      </c>
      <c r="AH541">
        <v>0.454599039460021</v>
      </c>
      <c r="AI541">
        <v>0.47486188992730999</v>
      </c>
      <c r="AJ541">
        <v>0.47316251298027001</v>
      </c>
      <c r="AK541">
        <v>0.475459501557632</v>
      </c>
      <c r="AL541">
        <v>0.47654607995846299</v>
      </c>
      <c r="AM541">
        <v>0.47386902907580503</v>
      </c>
      <c r="AN541">
        <v>0.493508307372793</v>
      </c>
      <c r="AO541">
        <v>0.48946430425752901</v>
      </c>
      <c r="AP541">
        <v>0.48901622533748701</v>
      </c>
      <c r="AQ541">
        <v>0.483631879543095</v>
      </c>
      <c r="AR541">
        <v>0.483286604361371</v>
      </c>
      <c r="AS541">
        <v>0.46441549844236801</v>
      </c>
    </row>
    <row r="542" spans="1:45">
      <c r="A542" t="s">
        <v>584</v>
      </c>
      <c r="B542">
        <v>0.49794013713080199</v>
      </c>
      <c r="C542">
        <v>0.49766389767932501</v>
      </c>
      <c r="D542">
        <v>0.50525764767932502</v>
      </c>
      <c r="E542">
        <v>0.49972943037974699</v>
      </c>
      <c r="F542">
        <v>0.50224643987341799</v>
      </c>
      <c r="G542">
        <v>0.50948022151898698</v>
      </c>
      <c r="H542">
        <v>0.49840348101265802</v>
      </c>
      <c r="I542">
        <v>0.495743539029536</v>
      </c>
      <c r="J542">
        <v>0.494848364978903</v>
      </c>
      <c r="K542">
        <v>0.49784770569620301</v>
      </c>
      <c r="L542">
        <v>0.49418473101265797</v>
      </c>
      <c r="M542">
        <v>0.492714794303797</v>
      </c>
      <c r="N542">
        <v>0.48969646624472601</v>
      </c>
      <c r="O542">
        <v>0.49210100210970498</v>
      </c>
      <c r="P542">
        <v>0.50723562763713104</v>
      </c>
      <c r="Q542">
        <v>0.51864227320675105</v>
      </c>
      <c r="R542">
        <v>0.51600870253164599</v>
      </c>
      <c r="S542">
        <v>0.49450461497890302</v>
      </c>
      <c r="T542">
        <v>0.49829944620253203</v>
      </c>
      <c r="U542">
        <v>0.50301529535864997</v>
      </c>
      <c r="V542">
        <v>0.50585614451476801</v>
      </c>
      <c r="W542">
        <v>0.49754496308016899</v>
      </c>
      <c r="X542">
        <v>0.49786656118143502</v>
      </c>
      <c r="Y542">
        <v>0.49151120780590701</v>
      </c>
      <c r="Z542">
        <v>0.49644752109704599</v>
      </c>
      <c r="AA542">
        <v>0.50079456751054896</v>
      </c>
      <c r="AB542">
        <v>0.498853507383966</v>
      </c>
      <c r="AC542">
        <v>0.49225672468354398</v>
      </c>
      <c r="AD542">
        <v>0.50188752637130796</v>
      </c>
      <c r="AE542">
        <v>0.50142747890295403</v>
      </c>
      <c r="AF542">
        <v>0.50540532700421903</v>
      </c>
      <c r="AG542">
        <v>0.49921083860759502</v>
      </c>
      <c r="AH542">
        <v>0.50255247890295396</v>
      </c>
      <c r="AI542">
        <v>0.50531830168776404</v>
      </c>
      <c r="AJ542">
        <v>0.50596347573839695</v>
      </c>
      <c r="AK542">
        <v>0.50606816983122405</v>
      </c>
      <c r="AL542">
        <v>0.50687117616033694</v>
      </c>
      <c r="AM542">
        <v>0.50454931434599204</v>
      </c>
      <c r="AN542">
        <v>0.49492075421940901</v>
      </c>
      <c r="AO542">
        <v>0.48918618143459902</v>
      </c>
      <c r="AP542">
        <v>0.48901569092827002</v>
      </c>
      <c r="AQ542">
        <v>0.49303085443037997</v>
      </c>
      <c r="AR542">
        <v>0.49632449894514802</v>
      </c>
      <c r="AS542">
        <v>0.51199960443037995</v>
      </c>
    </row>
    <row r="543" spans="1:45">
      <c r="A543" t="s">
        <v>585</v>
      </c>
      <c r="B543">
        <v>0.50172363683127597</v>
      </c>
      <c r="C543">
        <v>0.49952224794238698</v>
      </c>
      <c r="D543">
        <v>0.50002944958847695</v>
      </c>
      <c r="E543">
        <v>0.50411895576131704</v>
      </c>
      <c r="F543">
        <v>0.479439943415638</v>
      </c>
      <c r="G543">
        <v>0.48032510288065799</v>
      </c>
      <c r="H543">
        <v>0.48090753600823</v>
      </c>
      <c r="I543">
        <v>0.49758500514403298</v>
      </c>
      <c r="J543">
        <v>0.49943827160493798</v>
      </c>
      <c r="K543">
        <v>0.498149048353909</v>
      </c>
      <c r="L543">
        <v>0.483377314814815</v>
      </c>
      <c r="M543">
        <v>0.474911908436214</v>
      </c>
      <c r="N543">
        <v>0.46887898662551403</v>
      </c>
      <c r="O543">
        <v>0.48001684670781902</v>
      </c>
      <c r="P543">
        <v>0.51275591563786005</v>
      </c>
      <c r="Q543">
        <v>0.50870126028806595</v>
      </c>
      <c r="R543">
        <v>0.50486496913580203</v>
      </c>
      <c r="S543">
        <v>0.51076144547325097</v>
      </c>
      <c r="T543">
        <v>0.50394045781893004</v>
      </c>
      <c r="U543">
        <v>0.493928112139918</v>
      </c>
      <c r="V543">
        <v>0.48388464506172801</v>
      </c>
      <c r="W543">
        <v>0.51045396090535</v>
      </c>
      <c r="X543">
        <v>0.50699074074074102</v>
      </c>
      <c r="Y543">
        <v>0.50835738168724298</v>
      </c>
      <c r="Z543">
        <v>0.50601851851851898</v>
      </c>
      <c r="AA543">
        <v>0.46048791152263402</v>
      </c>
      <c r="AB543">
        <v>0.49687782921810703</v>
      </c>
      <c r="AC543">
        <v>0.49635673868312802</v>
      </c>
      <c r="AD543">
        <v>0.48136381172839499</v>
      </c>
      <c r="AE543">
        <v>0.480402134773663</v>
      </c>
      <c r="AF543">
        <v>0.47475000000000001</v>
      </c>
      <c r="AG543">
        <v>0.45386959876543198</v>
      </c>
      <c r="AH543">
        <v>0.45470614711934199</v>
      </c>
      <c r="AI543">
        <v>0.47157433127572002</v>
      </c>
      <c r="AJ543">
        <v>0.47031558641975302</v>
      </c>
      <c r="AK543">
        <v>0.47427494855967101</v>
      </c>
      <c r="AL543">
        <v>0.46976916152263398</v>
      </c>
      <c r="AM543">
        <v>0.46804025205761302</v>
      </c>
      <c r="AN543">
        <v>0.49650514403292201</v>
      </c>
      <c r="AO543">
        <v>0.49022492283950603</v>
      </c>
      <c r="AP543">
        <v>0.493736754115226</v>
      </c>
      <c r="AQ543">
        <v>0.48511381172839502</v>
      </c>
      <c r="AR543">
        <v>0.47930632716049398</v>
      </c>
      <c r="AS543">
        <v>0.46790534979423898</v>
      </c>
    </row>
    <row r="544" spans="1:45">
      <c r="A544" t="s">
        <v>586</v>
      </c>
      <c r="B544">
        <v>0.488145859872611</v>
      </c>
      <c r="C544">
        <v>0.48724824840764303</v>
      </c>
      <c r="D544">
        <v>0.49155939490445899</v>
      </c>
      <c r="E544">
        <v>0.48354665605095498</v>
      </c>
      <c r="F544">
        <v>0.48158105095541398</v>
      </c>
      <c r="G544">
        <v>0.48672707006369398</v>
      </c>
      <c r="H544">
        <v>0.48384458598726099</v>
      </c>
      <c r="I544">
        <v>0.493753025477707</v>
      </c>
      <c r="J544">
        <v>0.49724665605095503</v>
      </c>
      <c r="K544">
        <v>0.49426035031847099</v>
      </c>
      <c r="L544">
        <v>0.49007866242038201</v>
      </c>
      <c r="M544">
        <v>0.490494904458599</v>
      </c>
      <c r="N544">
        <v>0.49096449044585999</v>
      </c>
      <c r="O544">
        <v>0.48630589171974498</v>
      </c>
      <c r="P544">
        <v>0.48243694267515902</v>
      </c>
      <c r="Q544">
        <v>0.48577229299363101</v>
      </c>
      <c r="R544">
        <v>0.49148312101910802</v>
      </c>
      <c r="S544">
        <v>0.48431210191082802</v>
      </c>
      <c r="T544">
        <v>0.48488105095541401</v>
      </c>
      <c r="U544">
        <v>0.49244235668789799</v>
      </c>
      <c r="V544">
        <v>0.50314331210191099</v>
      </c>
      <c r="W544">
        <v>0.47759235668789801</v>
      </c>
      <c r="X544">
        <v>0.475700636942675</v>
      </c>
      <c r="Y544">
        <v>0.47766863057324799</v>
      </c>
      <c r="Z544">
        <v>0.475812738853503</v>
      </c>
      <c r="AA544">
        <v>0.49152292993630597</v>
      </c>
      <c r="AB544">
        <v>0.49257213375796199</v>
      </c>
      <c r="AC544">
        <v>0.48058041401273899</v>
      </c>
      <c r="AD544">
        <v>0.49719936305732498</v>
      </c>
      <c r="AE544">
        <v>0.48925557324840802</v>
      </c>
      <c r="AF544">
        <v>0.49883710191082797</v>
      </c>
      <c r="AG544">
        <v>0.49694808917197503</v>
      </c>
      <c r="AH544">
        <v>0.50038041401273903</v>
      </c>
      <c r="AI544">
        <v>0.49184936305732502</v>
      </c>
      <c r="AJ544">
        <v>0.49066257961783399</v>
      </c>
      <c r="AK544">
        <v>0.48998964968152903</v>
      </c>
      <c r="AL544">
        <v>0.48380764331210202</v>
      </c>
      <c r="AM544">
        <v>0.493746337579618</v>
      </c>
      <c r="AN544">
        <v>0.48742484076433101</v>
      </c>
      <c r="AO544">
        <v>0.48524410828025499</v>
      </c>
      <c r="AP544">
        <v>0.48572006369426801</v>
      </c>
      <c r="AQ544">
        <v>0.49494315286624202</v>
      </c>
      <c r="AR544">
        <v>0.49120000000000003</v>
      </c>
      <c r="AS544">
        <v>0.48459888535031798</v>
      </c>
    </row>
    <row r="545" spans="1:45">
      <c r="A545" t="s">
        <v>587</v>
      </c>
      <c r="B545">
        <v>0.47390694591728499</v>
      </c>
      <c r="C545">
        <v>0.474178419936373</v>
      </c>
      <c r="D545">
        <v>0.474189289501591</v>
      </c>
      <c r="E545">
        <v>0.48665787380699899</v>
      </c>
      <c r="F545">
        <v>0.47771288441145299</v>
      </c>
      <c r="G545">
        <v>0.47796964475079501</v>
      </c>
      <c r="H545">
        <v>0.471484093319194</v>
      </c>
      <c r="I545">
        <v>0.47505010604453901</v>
      </c>
      <c r="J545">
        <v>0.47718889183457103</v>
      </c>
      <c r="K545">
        <v>0.47760697242841998</v>
      </c>
      <c r="L545">
        <v>0.48103300636267199</v>
      </c>
      <c r="M545">
        <v>0.47608297985153802</v>
      </c>
      <c r="N545">
        <v>0.484738069989396</v>
      </c>
      <c r="O545">
        <v>0.48625980911983002</v>
      </c>
      <c r="P545">
        <v>0.46907979851537601</v>
      </c>
      <c r="Q545">
        <v>0.462474019088017</v>
      </c>
      <c r="R545">
        <v>0.47022759809119802</v>
      </c>
      <c r="S545">
        <v>0.49243544538706302</v>
      </c>
      <c r="T545">
        <v>0.49557370095440101</v>
      </c>
      <c r="U545">
        <v>0.48304255037115601</v>
      </c>
      <c r="V545">
        <v>0.480329665959703</v>
      </c>
      <c r="W545">
        <v>0.466941940615058</v>
      </c>
      <c r="X545">
        <v>0.47301259278897101</v>
      </c>
      <c r="Y545">
        <v>0.46540416224814402</v>
      </c>
      <c r="Z545">
        <v>0.47212142099681897</v>
      </c>
      <c r="AA545">
        <v>0.482475477200424</v>
      </c>
      <c r="AB545">
        <v>0.48409636797454902</v>
      </c>
      <c r="AC545">
        <v>0.47477823435843097</v>
      </c>
      <c r="AD545">
        <v>0.487217258748674</v>
      </c>
      <c r="AE545">
        <v>0.47883072640509</v>
      </c>
      <c r="AF545">
        <v>0.486639846235419</v>
      </c>
      <c r="AG545">
        <v>0.483614528101803</v>
      </c>
      <c r="AH545">
        <v>0.486903764581124</v>
      </c>
      <c r="AI545">
        <v>0.48540137857900301</v>
      </c>
      <c r="AJ545">
        <v>0.48501537645811199</v>
      </c>
      <c r="AK545">
        <v>0.48800821845175002</v>
      </c>
      <c r="AL545">
        <v>0.493996553552492</v>
      </c>
      <c r="AM545">
        <v>0.48360538176033901</v>
      </c>
      <c r="AN545">
        <v>0.48889329268292703</v>
      </c>
      <c r="AO545">
        <v>0.47622627253446398</v>
      </c>
      <c r="AP545">
        <v>0.479338414634146</v>
      </c>
      <c r="AQ545">
        <v>0.48805288971367999</v>
      </c>
      <c r="AR545">
        <v>0.48249164899257702</v>
      </c>
      <c r="AS545">
        <v>0.50051166489925802</v>
      </c>
    </row>
    <row r="546" spans="1:45">
      <c r="A546" t="s">
        <v>588</v>
      </c>
      <c r="B546">
        <v>0.43003002793296102</v>
      </c>
      <c r="C546">
        <v>0.434085055865922</v>
      </c>
      <c r="D546">
        <v>0.431999441340782</v>
      </c>
      <c r="E546">
        <v>0.45049371508379898</v>
      </c>
      <c r="F546">
        <v>0.43768798882681598</v>
      </c>
      <c r="G546">
        <v>0.43728952513966501</v>
      </c>
      <c r="H546">
        <v>0.42115279329608901</v>
      </c>
      <c r="I546">
        <v>0.44349944134078201</v>
      </c>
      <c r="J546">
        <v>0.442464106145251</v>
      </c>
      <c r="K546">
        <v>0.44754441340782097</v>
      </c>
      <c r="L546">
        <v>0.42316145251396597</v>
      </c>
      <c r="M546">
        <v>0.42654273743016802</v>
      </c>
      <c r="N546">
        <v>0.43741620111731799</v>
      </c>
      <c r="O546">
        <v>0.44789958100558702</v>
      </c>
      <c r="P546">
        <v>0.431791480446927</v>
      </c>
      <c r="Q546">
        <v>0.43467513966480398</v>
      </c>
      <c r="R546">
        <v>0.43116173184357498</v>
      </c>
      <c r="S546">
        <v>0.44820754189944101</v>
      </c>
      <c r="T546">
        <v>0.449246648044693</v>
      </c>
      <c r="U546">
        <v>0.44562988826815603</v>
      </c>
      <c r="V546">
        <v>0.45518449720670401</v>
      </c>
      <c r="W546">
        <v>0.42792821229050299</v>
      </c>
      <c r="X546">
        <v>0.42926326815642502</v>
      </c>
      <c r="Y546">
        <v>0.42033044692737398</v>
      </c>
      <c r="Z546">
        <v>0.42641634078212298</v>
      </c>
      <c r="AA546">
        <v>0.42422150837988798</v>
      </c>
      <c r="AB546">
        <v>0.43575782122904999</v>
      </c>
      <c r="AC546">
        <v>0.44354203910614498</v>
      </c>
      <c r="AD546">
        <v>0.44259455307262602</v>
      </c>
      <c r="AE546">
        <v>0.43894567039106103</v>
      </c>
      <c r="AF546">
        <v>0.45500600558659199</v>
      </c>
      <c r="AG546">
        <v>0.44176089385474898</v>
      </c>
      <c r="AH546">
        <v>0.45663351955307302</v>
      </c>
      <c r="AI546">
        <v>0.42035824022346402</v>
      </c>
      <c r="AJ546">
        <v>0.41873854748603401</v>
      </c>
      <c r="AK546">
        <v>0.43115111731843597</v>
      </c>
      <c r="AL546">
        <v>0.43511592178770903</v>
      </c>
      <c r="AM546">
        <v>0.43232094972066998</v>
      </c>
      <c r="AN546">
        <v>0.44455223463687099</v>
      </c>
      <c r="AO546">
        <v>0.45592527932960902</v>
      </c>
      <c r="AP546">
        <v>0.46059553072625697</v>
      </c>
      <c r="AQ546">
        <v>0.46439371508379901</v>
      </c>
      <c r="AR546">
        <v>0.471250558659218</v>
      </c>
      <c r="AS546">
        <v>0.47626215083798901</v>
      </c>
    </row>
    <row r="547" spans="1:45">
      <c r="A547" t="s">
        <v>589</v>
      </c>
      <c r="B547">
        <v>0.324014613778706</v>
      </c>
      <c r="C547">
        <v>0.32565709812108601</v>
      </c>
      <c r="D547">
        <v>0.32547651356993701</v>
      </c>
      <c r="E547">
        <v>0.35877779227557399</v>
      </c>
      <c r="F547">
        <v>0.39723538622129401</v>
      </c>
      <c r="G547">
        <v>0.40378496868475999</v>
      </c>
      <c r="H547">
        <v>0.36094102296450897</v>
      </c>
      <c r="I547">
        <v>0.33110634133611699</v>
      </c>
      <c r="J547">
        <v>0.32632437369519801</v>
      </c>
      <c r="K547">
        <v>0.33241740605428</v>
      </c>
      <c r="L547">
        <v>0.32013048016701501</v>
      </c>
      <c r="M547">
        <v>0.35184485908141999</v>
      </c>
      <c r="N547">
        <v>0.37602544363256801</v>
      </c>
      <c r="O547">
        <v>0.37139692066805802</v>
      </c>
      <c r="P547">
        <v>0.31866962421711897</v>
      </c>
      <c r="Q547">
        <v>0.31497716597077202</v>
      </c>
      <c r="R547">
        <v>0.31295837682672201</v>
      </c>
      <c r="S547">
        <v>0.36077870563674302</v>
      </c>
      <c r="T547">
        <v>0.36810255741127401</v>
      </c>
      <c r="U547">
        <v>0.37273695198329898</v>
      </c>
      <c r="V547">
        <v>0.36558246346555301</v>
      </c>
      <c r="W547">
        <v>0.31097638308976999</v>
      </c>
      <c r="X547">
        <v>0.31593149791231701</v>
      </c>
      <c r="Y547">
        <v>0.30895394050104402</v>
      </c>
      <c r="Z547">
        <v>0.31355414926931102</v>
      </c>
      <c r="AA547">
        <v>0.33042314718162802</v>
      </c>
      <c r="AB547">
        <v>0.33031784968684802</v>
      </c>
      <c r="AC547">
        <v>0.34337173799582499</v>
      </c>
      <c r="AD547">
        <v>0.33496959812108601</v>
      </c>
      <c r="AE547">
        <v>0.332330636743215</v>
      </c>
      <c r="AF547">
        <v>0.40546437891440501</v>
      </c>
      <c r="AG547">
        <v>0.38614992171189999</v>
      </c>
      <c r="AH547">
        <v>0.40461599686847599</v>
      </c>
      <c r="AI547">
        <v>0.326171842379958</v>
      </c>
      <c r="AJ547">
        <v>0.32492745302713999</v>
      </c>
      <c r="AK547">
        <v>0.35533246346555297</v>
      </c>
      <c r="AL547">
        <v>0.36008363778705599</v>
      </c>
      <c r="AM547">
        <v>0.346435412317328</v>
      </c>
      <c r="AN547">
        <v>0.36351657098121098</v>
      </c>
      <c r="AO547">
        <v>0.36771242171189999</v>
      </c>
      <c r="AP547">
        <v>0.374927974947808</v>
      </c>
      <c r="AQ547">
        <v>0.40143658663883097</v>
      </c>
      <c r="AR547">
        <v>0.401290318371608</v>
      </c>
      <c r="AS547">
        <v>0.416595902922756</v>
      </c>
    </row>
    <row r="548" spans="1:45">
      <c r="A548" t="s">
        <v>590</v>
      </c>
      <c r="B548">
        <v>0.32693717139852801</v>
      </c>
      <c r="C548">
        <v>0.32469321766561499</v>
      </c>
      <c r="D548">
        <v>0.32815496845425901</v>
      </c>
      <c r="E548">
        <v>0.37061185594111501</v>
      </c>
      <c r="F548">
        <v>0.40692363301787599</v>
      </c>
      <c r="G548">
        <v>0.414100420609884</v>
      </c>
      <c r="H548">
        <v>0.36958017875920102</v>
      </c>
      <c r="I548">
        <v>0.33787868033648799</v>
      </c>
      <c r="J548">
        <v>0.33485094637224</v>
      </c>
      <c r="K548">
        <v>0.34218427970557302</v>
      </c>
      <c r="L548">
        <v>0.33261054153522601</v>
      </c>
      <c r="M548">
        <v>0.36034844900105201</v>
      </c>
      <c r="N548">
        <v>0.37957176656151398</v>
      </c>
      <c r="O548">
        <v>0.38249842271293399</v>
      </c>
      <c r="P548">
        <v>0.31862710304942199</v>
      </c>
      <c r="Q548">
        <v>0.32011882229232402</v>
      </c>
      <c r="R548">
        <v>0.31780021030494199</v>
      </c>
      <c r="S548">
        <v>0.35802773396424797</v>
      </c>
      <c r="T548">
        <v>0.367898527865405</v>
      </c>
      <c r="U548">
        <v>0.38076353838065202</v>
      </c>
      <c r="V548">
        <v>0.37672200315457399</v>
      </c>
      <c r="W548">
        <v>0.30801853312302802</v>
      </c>
      <c r="X548">
        <v>0.31088328075709798</v>
      </c>
      <c r="Y548">
        <v>0.30665299684542602</v>
      </c>
      <c r="Z548">
        <v>0.31252865404836999</v>
      </c>
      <c r="AA548">
        <v>0.34459818611987397</v>
      </c>
      <c r="AB548">
        <v>0.34259779179810701</v>
      </c>
      <c r="AC548">
        <v>0.35173738170347002</v>
      </c>
      <c r="AD548">
        <v>0.352390115667718</v>
      </c>
      <c r="AE548">
        <v>0.34383162460567801</v>
      </c>
      <c r="AF548">
        <v>0.412306782334385</v>
      </c>
      <c r="AG548">
        <v>0.40849539957939002</v>
      </c>
      <c r="AH548">
        <v>0.42368046792849601</v>
      </c>
      <c r="AI548">
        <v>0.33617613038906402</v>
      </c>
      <c r="AJ548">
        <v>0.33537565720294399</v>
      </c>
      <c r="AK548">
        <v>0.36254889589905398</v>
      </c>
      <c r="AL548">
        <v>0.363115141955836</v>
      </c>
      <c r="AM548">
        <v>0.361959253417455</v>
      </c>
      <c r="AN548">
        <v>0.37024132492113598</v>
      </c>
      <c r="AO548">
        <v>0.37156848054679298</v>
      </c>
      <c r="AP548">
        <v>0.37946411671924302</v>
      </c>
      <c r="AQ548">
        <v>0.40253916929547801</v>
      </c>
      <c r="AR548">
        <v>0.40832794426919</v>
      </c>
      <c r="AS548">
        <v>0.42316982124079899</v>
      </c>
    </row>
    <row r="549" spans="1:45">
      <c r="A549" t="s">
        <v>591</v>
      </c>
      <c r="B549">
        <v>0.36856053203040201</v>
      </c>
      <c r="C549">
        <v>0.37481772529858798</v>
      </c>
      <c r="D549">
        <v>0.37494272529858802</v>
      </c>
      <c r="E549">
        <v>0.41476167209554798</v>
      </c>
      <c r="F549">
        <v>0.45763897937025</v>
      </c>
      <c r="G549">
        <v>0.45763137893593903</v>
      </c>
      <c r="H549">
        <v>0.42756378935939199</v>
      </c>
      <c r="I549">
        <v>0.39065703040173699</v>
      </c>
      <c r="J549">
        <v>0.38884324104234502</v>
      </c>
      <c r="K549">
        <v>0.392389657980456</v>
      </c>
      <c r="L549">
        <v>0.39288178610206298</v>
      </c>
      <c r="M549">
        <v>0.41418213897937001</v>
      </c>
      <c r="N549">
        <v>0.42972475570032598</v>
      </c>
      <c r="O549">
        <v>0.42825542888165002</v>
      </c>
      <c r="P549">
        <v>0.365628664495114</v>
      </c>
      <c r="Q549">
        <v>0.35819503257329</v>
      </c>
      <c r="R549">
        <v>0.36570779044516799</v>
      </c>
      <c r="S549">
        <v>0.41284785559174803</v>
      </c>
      <c r="T549">
        <v>0.41681188925081403</v>
      </c>
      <c r="U549">
        <v>0.42549986427795899</v>
      </c>
      <c r="V549">
        <v>0.417208604777416</v>
      </c>
      <c r="W549">
        <v>0.36445019001085799</v>
      </c>
      <c r="X549">
        <v>0.36838110749185699</v>
      </c>
      <c r="Y549">
        <v>0.36570086862106399</v>
      </c>
      <c r="Z549">
        <v>0.36938897937025</v>
      </c>
      <c r="AA549">
        <v>0.40952239413680802</v>
      </c>
      <c r="AB549">
        <v>0.38582220412594997</v>
      </c>
      <c r="AC549">
        <v>0.39068580347448401</v>
      </c>
      <c r="AD549">
        <v>0.39856609663409298</v>
      </c>
      <c r="AE549">
        <v>0.41036984256243197</v>
      </c>
      <c r="AF549">
        <v>0.45736862106406101</v>
      </c>
      <c r="AG549">
        <v>0.44043376764386499</v>
      </c>
      <c r="AH549">
        <v>0.451709554831705</v>
      </c>
      <c r="AI549">
        <v>0.38404980998914201</v>
      </c>
      <c r="AJ549">
        <v>0.38333292616720999</v>
      </c>
      <c r="AK549">
        <v>0.40771796959826301</v>
      </c>
      <c r="AL549">
        <v>0.41291829533116198</v>
      </c>
      <c r="AM549">
        <v>0.40701099348534198</v>
      </c>
      <c r="AN549">
        <v>0.410916259500543</v>
      </c>
      <c r="AO549">
        <v>0.41625475027144399</v>
      </c>
      <c r="AP549">
        <v>0.42350067861020602</v>
      </c>
      <c r="AQ549">
        <v>0.445119163952226</v>
      </c>
      <c r="AR549">
        <v>0.45584581976112898</v>
      </c>
      <c r="AS549">
        <v>0.45711061346362603</v>
      </c>
    </row>
    <row r="550" spans="1:45">
      <c r="A550" t="s">
        <v>592</v>
      </c>
      <c r="B550">
        <v>0.41736494708994698</v>
      </c>
      <c r="C550">
        <v>0.42193399470899501</v>
      </c>
      <c r="D550">
        <v>0.42514206349206402</v>
      </c>
      <c r="E550">
        <v>0.45378306878306901</v>
      </c>
      <c r="F550">
        <v>0.49524034391534399</v>
      </c>
      <c r="G550">
        <v>0.49536640211640198</v>
      </c>
      <c r="H550">
        <v>0.46836044973544999</v>
      </c>
      <c r="I550">
        <v>0.427114285714286</v>
      </c>
      <c r="J550">
        <v>0.42664854497354499</v>
      </c>
      <c r="K550">
        <v>0.43017671957671999</v>
      </c>
      <c r="L550">
        <v>0.42694391534391501</v>
      </c>
      <c r="M550">
        <v>0.45208981481481503</v>
      </c>
      <c r="N550">
        <v>0.47155502645502601</v>
      </c>
      <c r="O550">
        <v>0.467777645502646</v>
      </c>
      <c r="P550">
        <v>0.40936772486772499</v>
      </c>
      <c r="Q550">
        <v>0.40979034391534402</v>
      </c>
      <c r="R550">
        <v>0.41289788359788399</v>
      </c>
      <c r="S550">
        <v>0.44885462962963002</v>
      </c>
      <c r="T550">
        <v>0.45462103174603202</v>
      </c>
      <c r="U550">
        <v>0.45219193121693102</v>
      </c>
      <c r="V550">
        <v>0.44743386243386202</v>
      </c>
      <c r="W550">
        <v>0.39738703703703698</v>
      </c>
      <c r="X550">
        <v>0.40174444444444402</v>
      </c>
      <c r="Y550">
        <v>0.39644748677248698</v>
      </c>
      <c r="Z550">
        <v>0.40083769841269801</v>
      </c>
      <c r="AA550">
        <v>0.44258994708994698</v>
      </c>
      <c r="AB550">
        <v>0.42037023809523799</v>
      </c>
      <c r="AC550">
        <v>0.42432142857142902</v>
      </c>
      <c r="AD550">
        <v>0.42883095238095198</v>
      </c>
      <c r="AE550">
        <v>0.446051058201058</v>
      </c>
      <c r="AF550">
        <v>0.49814153439153402</v>
      </c>
      <c r="AG550">
        <v>0.47547751322751303</v>
      </c>
      <c r="AH550">
        <v>0.482277513227513</v>
      </c>
      <c r="AI550">
        <v>0.42757301587301599</v>
      </c>
      <c r="AJ550">
        <v>0.429108994708995</v>
      </c>
      <c r="AK550">
        <v>0.44724735449735398</v>
      </c>
      <c r="AL550">
        <v>0.45564867724867703</v>
      </c>
      <c r="AM550">
        <v>0.44761851851851903</v>
      </c>
      <c r="AN550">
        <v>0.44707896825396798</v>
      </c>
      <c r="AO550">
        <v>0.44810330687830702</v>
      </c>
      <c r="AP550">
        <v>0.45194060846560802</v>
      </c>
      <c r="AQ550">
        <v>0.47285833333333299</v>
      </c>
      <c r="AR550">
        <v>0.48629748677248702</v>
      </c>
      <c r="AS550">
        <v>0.490355158730159</v>
      </c>
    </row>
    <row r="551" spans="1:45">
      <c r="A551" t="s">
        <v>593</v>
      </c>
      <c r="B551">
        <v>0.50026073232323198</v>
      </c>
      <c r="C551">
        <v>0.49871856060606101</v>
      </c>
      <c r="D551">
        <v>0.50528194444444396</v>
      </c>
      <c r="E551">
        <v>0.52399747474747504</v>
      </c>
      <c r="F551">
        <v>0.53215164141414095</v>
      </c>
      <c r="G551">
        <v>0.53180946969696996</v>
      </c>
      <c r="H551">
        <v>0.52874772727272701</v>
      </c>
      <c r="I551">
        <v>0.51786300505050498</v>
      </c>
      <c r="J551">
        <v>0.51797196969697001</v>
      </c>
      <c r="K551">
        <v>0.52378989898989903</v>
      </c>
      <c r="L551">
        <v>0.50720946969697001</v>
      </c>
      <c r="M551">
        <v>0.525979166666667</v>
      </c>
      <c r="N551">
        <v>0.53299797979798003</v>
      </c>
      <c r="O551">
        <v>0.54100037878787899</v>
      </c>
      <c r="P551">
        <v>0.49601123737373698</v>
      </c>
      <c r="Q551">
        <v>0.49831161616161601</v>
      </c>
      <c r="R551">
        <v>0.50333535353535397</v>
      </c>
      <c r="S551">
        <v>0.53556047979798005</v>
      </c>
      <c r="T551">
        <v>0.53613118686868699</v>
      </c>
      <c r="U551">
        <v>0.52617348484848503</v>
      </c>
      <c r="V551">
        <v>0.52060744949494997</v>
      </c>
      <c r="W551">
        <v>0.489987373737374</v>
      </c>
      <c r="X551">
        <v>0.48922260101010101</v>
      </c>
      <c r="Y551">
        <v>0.48585252525252498</v>
      </c>
      <c r="Z551">
        <v>0.48903257575757603</v>
      </c>
      <c r="AA551">
        <v>0.50146174242424202</v>
      </c>
      <c r="AB551">
        <v>0.51296755050505005</v>
      </c>
      <c r="AC551">
        <v>0.51553219696969699</v>
      </c>
      <c r="AD551">
        <v>0.515532954545455</v>
      </c>
      <c r="AE551">
        <v>0.51688813131313105</v>
      </c>
      <c r="AF551">
        <v>0.54893648989899002</v>
      </c>
      <c r="AG551">
        <v>0.51861919191919204</v>
      </c>
      <c r="AH551">
        <v>0.52667702020202001</v>
      </c>
      <c r="AI551">
        <v>0.50472285353535395</v>
      </c>
      <c r="AJ551">
        <v>0.50415770202020205</v>
      </c>
      <c r="AK551">
        <v>0.51851123737373706</v>
      </c>
      <c r="AL551">
        <v>0.51518547979798002</v>
      </c>
      <c r="AM551">
        <v>0.508605050505051</v>
      </c>
      <c r="AN551">
        <v>0.52715707070707096</v>
      </c>
      <c r="AO551">
        <v>0.54378648989899003</v>
      </c>
      <c r="AP551">
        <v>0.547978409090909</v>
      </c>
      <c r="AQ551">
        <v>0.55307664141414103</v>
      </c>
      <c r="AR551">
        <v>0.558361237373737</v>
      </c>
      <c r="AS551">
        <v>0.52819558080808104</v>
      </c>
    </row>
    <row r="552" spans="1:45">
      <c r="A552" t="s">
        <v>594</v>
      </c>
      <c r="B552">
        <v>0.52539741983967903</v>
      </c>
      <c r="C552">
        <v>0.52373233967935895</v>
      </c>
      <c r="D552">
        <v>0.52052479959919795</v>
      </c>
      <c r="E552">
        <v>0.52492372244489005</v>
      </c>
      <c r="F552">
        <v>0.54257364729458901</v>
      </c>
      <c r="G552">
        <v>0.54127567635270502</v>
      </c>
      <c r="H552">
        <v>0.53888101202404803</v>
      </c>
      <c r="I552">
        <v>0.52038138777555099</v>
      </c>
      <c r="J552">
        <v>0.51674073146292598</v>
      </c>
      <c r="K552">
        <v>0.51905197895791599</v>
      </c>
      <c r="L552">
        <v>0.51489366232464895</v>
      </c>
      <c r="M552">
        <v>0.54903932865731497</v>
      </c>
      <c r="N552">
        <v>0.55534005511022</v>
      </c>
      <c r="O552">
        <v>0.56435896793587204</v>
      </c>
      <c r="P552">
        <v>0.52478006012024003</v>
      </c>
      <c r="Q552">
        <v>0.52516119739478995</v>
      </c>
      <c r="R552">
        <v>0.53040167835671304</v>
      </c>
      <c r="S552">
        <v>0.53703469438877804</v>
      </c>
      <c r="T552">
        <v>0.53715631262525099</v>
      </c>
      <c r="U552">
        <v>0.53507715430861702</v>
      </c>
      <c r="V552">
        <v>0.51975814128256503</v>
      </c>
      <c r="W552">
        <v>0.516248997995992</v>
      </c>
      <c r="X552">
        <v>0.51032176853707401</v>
      </c>
      <c r="Y552">
        <v>0.51094200901803599</v>
      </c>
      <c r="Z552">
        <v>0.510227079158317</v>
      </c>
      <c r="AA552">
        <v>0.51479571643286604</v>
      </c>
      <c r="AB552">
        <v>0.53577617735470895</v>
      </c>
      <c r="AC552">
        <v>0.52990268036072097</v>
      </c>
      <c r="AD552">
        <v>0.52999574148296602</v>
      </c>
      <c r="AE552">
        <v>0.51983742484969897</v>
      </c>
      <c r="AF552">
        <v>0.53032815631262498</v>
      </c>
      <c r="AG552">
        <v>0.56993036072144299</v>
      </c>
      <c r="AH552">
        <v>0.56865593687374705</v>
      </c>
      <c r="AI552">
        <v>0.53372808116232495</v>
      </c>
      <c r="AJ552">
        <v>0.53282377254508995</v>
      </c>
      <c r="AK552">
        <v>0.53381713426853705</v>
      </c>
      <c r="AL552">
        <v>0.52825538577154296</v>
      </c>
      <c r="AM552">
        <v>0.53258091182364697</v>
      </c>
      <c r="AN552">
        <v>0.53546993987975999</v>
      </c>
      <c r="AO552">
        <v>0.548241983967936</v>
      </c>
      <c r="AP552">
        <v>0.55385846693386798</v>
      </c>
      <c r="AQ552">
        <v>0.54512474949899803</v>
      </c>
      <c r="AR552">
        <v>0.54577204408817603</v>
      </c>
      <c r="AS552">
        <v>0.56955097695390799</v>
      </c>
    </row>
    <row r="553" spans="1:45">
      <c r="A553" t="s">
        <v>595</v>
      </c>
      <c r="B553">
        <v>0.47667159763313599</v>
      </c>
      <c r="C553">
        <v>0.473674802761341</v>
      </c>
      <c r="D553">
        <v>0.47688338264299801</v>
      </c>
      <c r="E553">
        <v>0.49404955621301799</v>
      </c>
      <c r="F553">
        <v>0.48148890532544403</v>
      </c>
      <c r="G553">
        <v>0.494573964497041</v>
      </c>
      <c r="H553">
        <v>0.493937130177515</v>
      </c>
      <c r="I553">
        <v>0.47198397435897399</v>
      </c>
      <c r="J553">
        <v>0.47065212031558201</v>
      </c>
      <c r="K553">
        <v>0.46858505917159798</v>
      </c>
      <c r="L553">
        <v>0.50391296844181499</v>
      </c>
      <c r="M553">
        <v>0.49435108481262302</v>
      </c>
      <c r="N553">
        <v>0.50200739644970405</v>
      </c>
      <c r="O553">
        <v>0.49220364891518698</v>
      </c>
      <c r="P553">
        <v>0.46385108481262299</v>
      </c>
      <c r="Q553">
        <v>0.46013782051282098</v>
      </c>
      <c r="R553">
        <v>0.47304709072978302</v>
      </c>
      <c r="S553">
        <v>0.47271918145956598</v>
      </c>
      <c r="T553">
        <v>0.48101134122287997</v>
      </c>
      <c r="U553">
        <v>0.49970290927021699</v>
      </c>
      <c r="V553">
        <v>0.48351923076923098</v>
      </c>
      <c r="W553">
        <v>0.48400542406311597</v>
      </c>
      <c r="X553">
        <v>0.48193688362919102</v>
      </c>
      <c r="Y553">
        <v>0.48278402366863898</v>
      </c>
      <c r="Z553">
        <v>0.49046696252465499</v>
      </c>
      <c r="AA553">
        <v>0.48833703155818498</v>
      </c>
      <c r="AB553">
        <v>0.50439176528599605</v>
      </c>
      <c r="AC553">
        <v>0.49749013806706099</v>
      </c>
      <c r="AD553">
        <v>0.48899235700197202</v>
      </c>
      <c r="AE553">
        <v>0.49028106508875702</v>
      </c>
      <c r="AF553">
        <v>0.50057889546351098</v>
      </c>
      <c r="AG553">
        <v>0.50633530571992102</v>
      </c>
      <c r="AH553">
        <v>0.50540927021696203</v>
      </c>
      <c r="AI553">
        <v>0.49497756410256399</v>
      </c>
      <c r="AJ553">
        <v>0.494398915187377</v>
      </c>
      <c r="AK553">
        <v>0.501206114398422</v>
      </c>
      <c r="AL553">
        <v>0.49245586785009898</v>
      </c>
      <c r="AM553">
        <v>0.49181336291913202</v>
      </c>
      <c r="AN553">
        <v>0.48686341222879698</v>
      </c>
      <c r="AO553">
        <v>0.49603624260355</v>
      </c>
      <c r="AP553">
        <v>0.49719600591716001</v>
      </c>
      <c r="AQ553">
        <v>0.50676429980276105</v>
      </c>
      <c r="AR553">
        <v>0.50824063116370799</v>
      </c>
      <c r="AS553">
        <v>0.49826873767258401</v>
      </c>
    </row>
    <row r="554" spans="1:45">
      <c r="A554" t="s">
        <v>596</v>
      </c>
      <c r="B554">
        <v>0.47209919507575798</v>
      </c>
      <c r="C554">
        <v>0.46715009469697</v>
      </c>
      <c r="D554">
        <v>0.47166927083333299</v>
      </c>
      <c r="E554">
        <v>0.49007694128787899</v>
      </c>
      <c r="F554">
        <v>0.48301444128787901</v>
      </c>
      <c r="G554">
        <v>0.49168915719696998</v>
      </c>
      <c r="H554">
        <v>0.48879782196969701</v>
      </c>
      <c r="I554">
        <v>0.46928716856060598</v>
      </c>
      <c r="J554">
        <v>0.46736908143939399</v>
      </c>
      <c r="K554">
        <v>0.46448177083333297</v>
      </c>
      <c r="L554">
        <v>0.50146803977272703</v>
      </c>
      <c r="M554">
        <v>0.49314962121212103</v>
      </c>
      <c r="N554">
        <v>0.50467992424242403</v>
      </c>
      <c r="O554">
        <v>0.49793134469696998</v>
      </c>
      <c r="P554">
        <v>0.45882741477272698</v>
      </c>
      <c r="Q554">
        <v>0.453671875</v>
      </c>
      <c r="R554">
        <v>0.47390506628787898</v>
      </c>
      <c r="S554">
        <v>0.47726562500000003</v>
      </c>
      <c r="T554">
        <v>0.481533617424242</v>
      </c>
      <c r="U554">
        <v>0.50344270833333304</v>
      </c>
      <c r="V554">
        <v>0.47299029356060601</v>
      </c>
      <c r="W554">
        <v>0.47746093750000002</v>
      </c>
      <c r="X554">
        <v>0.47873129734848502</v>
      </c>
      <c r="Y554">
        <v>0.48232267992424199</v>
      </c>
      <c r="Z554">
        <v>0.48612618371212102</v>
      </c>
      <c r="AA554">
        <v>0.48939701704545502</v>
      </c>
      <c r="AB554">
        <v>0.49484753787878799</v>
      </c>
      <c r="AC554">
        <v>0.49085487689393897</v>
      </c>
      <c r="AD554">
        <v>0.48326609848484797</v>
      </c>
      <c r="AE554">
        <v>0.48818252840909099</v>
      </c>
      <c r="AF554">
        <v>0.499375946969697</v>
      </c>
      <c r="AG554">
        <v>0.51038210227272696</v>
      </c>
      <c r="AH554">
        <v>0.50674952651515104</v>
      </c>
      <c r="AI554">
        <v>0.49533664772727298</v>
      </c>
      <c r="AJ554">
        <v>0.49554285037878798</v>
      </c>
      <c r="AK554">
        <v>0.50174644886363595</v>
      </c>
      <c r="AL554">
        <v>0.49447395833333302</v>
      </c>
      <c r="AM554">
        <v>0.49664015151515201</v>
      </c>
      <c r="AN554">
        <v>0.48420004734848499</v>
      </c>
      <c r="AO554">
        <v>0.48374763257575798</v>
      </c>
      <c r="AP554">
        <v>0.48286505681818198</v>
      </c>
      <c r="AQ554">
        <v>0.48988446969697003</v>
      </c>
      <c r="AR554">
        <v>0.492793797348485</v>
      </c>
      <c r="AS554">
        <v>0.50264464962121203</v>
      </c>
    </row>
    <row r="555" spans="1:45">
      <c r="A555" t="s">
        <v>597</v>
      </c>
      <c r="B555">
        <v>0.54538347685683497</v>
      </c>
      <c r="C555">
        <v>0.54433772874058095</v>
      </c>
      <c r="D555">
        <v>0.547671286329386</v>
      </c>
      <c r="E555">
        <v>0.57022322389666302</v>
      </c>
      <c r="F555">
        <v>0.55291321313240005</v>
      </c>
      <c r="G555">
        <v>0.55722672228202397</v>
      </c>
      <c r="H555">
        <v>0.55525793864370299</v>
      </c>
      <c r="I555">
        <v>0.59184539827771798</v>
      </c>
      <c r="J555">
        <v>0.58651506996770697</v>
      </c>
      <c r="K555">
        <v>0.59416307857911699</v>
      </c>
      <c r="L555">
        <v>0.57119321851453198</v>
      </c>
      <c r="M555">
        <v>0.54514208826695398</v>
      </c>
      <c r="N555">
        <v>0.54389975780408994</v>
      </c>
      <c r="O555">
        <v>0.555732373519914</v>
      </c>
      <c r="P555">
        <v>0.54766173304628596</v>
      </c>
      <c r="Q555">
        <v>0.54919469860064596</v>
      </c>
      <c r="R555">
        <v>0.56151708826695401</v>
      </c>
      <c r="S555">
        <v>0.58753498385360603</v>
      </c>
      <c r="T555">
        <v>0.59190635091496202</v>
      </c>
      <c r="U555">
        <v>0.58130503229278796</v>
      </c>
      <c r="V555">
        <v>0.576763724434876</v>
      </c>
      <c r="W555">
        <v>0.55861773412271298</v>
      </c>
      <c r="X555">
        <v>0.56364370290635102</v>
      </c>
      <c r="Y555">
        <v>0.55751157158234699</v>
      </c>
      <c r="Z555">
        <v>0.55313710979547903</v>
      </c>
      <c r="AA555">
        <v>0.56760939181916004</v>
      </c>
      <c r="AB555">
        <v>0.57927812163616799</v>
      </c>
      <c r="AC555">
        <v>0.57352852529601706</v>
      </c>
      <c r="AD555">
        <v>0.57995505920344503</v>
      </c>
      <c r="AE555">
        <v>0.58145600107642603</v>
      </c>
      <c r="AF555">
        <v>0.55592020990312196</v>
      </c>
      <c r="AG555">
        <v>0.53831620021528503</v>
      </c>
      <c r="AH555">
        <v>0.54591940258342297</v>
      </c>
      <c r="AI555">
        <v>0.57963307319698598</v>
      </c>
      <c r="AJ555">
        <v>0.57767787944025795</v>
      </c>
      <c r="AK555">
        <v>0.58385185683530705</v>
      </c>
      <c r="AL555">
        <v>0.582144375672766</v>
      </c>
      <c r="AM555">
        <v>0.56942263186221698</v>
      </c>
      <c r="AN555">
        <v>0.583667653390743</v>
      </c>
      <c r="AO555">
        <v>0.55899233046286301</v>
      </c>
      <c r="AP555">
        <v>0.55980597416577005</v>
      </c>
      <c r="AQ555">
        <v>0.55136854144241099</v>
      </c>
      <c r="AR555">
        <v>0.54976506996770702</v>
      </c>
      <c r="AS555">
        <v>0.56709634015069998</v>
      </c>
    </row>
    <row r="556" spans="1:45">
      <c r="A556" t="s">
        <v>598</v>
      </c>
      <c r="B556">
        <v>0.50114469618949498</v>
      </c>
      <c r="C556">
        <v>0.50560208547888796</v>
      </c>
      <c r="D556">
        <v>0.49804145211122602</v>
      </c>
      <c r="E556">
        <v>0.55248802780638495</v>
      </c>
      <c r="F556">
        <v>0.52098197734294505</v>
      </c>
      <c r="G556">
        <v>0.52558110195674601</v>
      </c>
      <c r="H556">
        <v>0.52041336251287296</v>
      </c>
      <c r="I556">
        <v>0.55486418640576696</v>
      </c>
      <c r="J556">
        <v>0.55581784243048404</v>
      </c>
      <c r="K556">
        <v>0.56077330072090603</v>
      </c>
      <c r="L556">
        <v>0.524363027806385</v>
      </c>
      <c r="M556">
        <v>0.51330213697219396</v>
      </c>
      <c r="N556">
        <v>0.51822348094747706</v>
      </c>
      <c r="O556">
        <v>0.51798120494335698</v>
      </c>
      <c r="P556">
        <v>0.50201055612770296</v>
      </c>
      <c r="Q556">
        <v>0.50577947991761096</v>
      </c>
      <c r="R556">
        <v>0.50773133367662204</v>
      </c>
      <c r="S556">
        <v>0.55619104016477905</v>
      </c>
      <c r="T556">
        <v>0.56051544799176101</v>
      </c>
      <c r="U556">
        <v>0.58924330587023699</v>
      </c>
      <c r="V556">
        <v>0.53825064366632303</v>
      </c>
      <c r="W556">
        <v>0.50785478887744595</v>
      </c>
      <c r="X556">
        <v>0.50682878475798099</v>
      </c>
      <c r="Y556">
        <v>0.50132479402677699</v>
      </c>
      <c r="Z556">
        <v>0.50797077754891895</v>
      </c>
      <c r="AA556">
        <v>0.515584963954686</v>
      </c>
      <c r="AB556">
        <v>0.51228282698249195</v>
      </c>
      <c r="AC556">
        <v>0.51414109165808397</v>
      </c>
      <c r="AD556">
        <v>0.54117559217301703</v>
      </c>
      <c r="AE556">
        <v>0.534820159629248</v>
      </c>
      <c r="AF556">
        <v>0.53790229145211099</v>
      </c>
      <c r="AG556">
        <v>0.50195751802265698</v>
      </c>
      <c r="AH556">
        <v>0.50965602471678695</v>
      </c>
      <c r="AI556">
        <v>0.53275823892893903</v>
      </c>
      <c r="AJ556">
        <v>0.53154080844490204</v>
      </c>
      <c r="AK556">
        <v>0.54021035015448005</v>
      </c>
      <c r="AL556">
        <v>0.53754531410916595</v>
      </c>
      <c r="AM556">
        <v>0.521989572605561</v>
      </c>
      <c r="AN556">
        <v>0.55161431513903203</v>
      </c>
      <c r="AO556">
        <v>0.53696498455200803</v>
      </c>
      <c r="AP556">
        <v>0.53345404222451098</v>
      </c>
      <c r="AQ556">
        <v>0.53882723995880499</v>
      </c>
      <c r="AR556">
        <v>0.53084513388259502</v>
      </c>
      <c r="AS556">
        <v>0.52192224510813601</v>
      </c>
    </row>
    <row r="557" spans="1:45">
      <c r="A557" t="s">
        <v>599</v>
      </c>
      <c r="B557">
        <v>0.51098181293302503</v>
      </c>
      <c r="C557">
        <v>0.51281913972286397</v>
      </c>
      <c r="D557">
        <v>0.51170424364896105</v>
      </c>
      <c r="E557">
        <v>0.50941281755196299</v>
      </c>
      <c r="F557">
        <v>0.49488943418013898</v>
      </c>
      <c r="G557">
        <v>0.49421030600461902</v>
      </c>
      <c r="H557">
        <v>0.49940502309468798</v>
      </c>
      <c r="I557">
        <v>0.50907621247113199</v>
      </c>
      <c r="J557">
        <v>0.51039131062355703</v>
      </c>
      <c r="K557">
        <v>0.51128060046189405</v>
      </c>
      <c r="L557">
        <v>0.49783689376443402</v>
      </c>
      <c r="M557">
        <v>0.49637297921478102</v>
      </c>
      <c r="N557">
        <v>0.49484699769053098</v>
      </c>
      <c r="O557">
        <v>0.497555138568129</v>
      </c>
      <c r="P557">
        <v>0.51394774826789802</v>
      </c>
      <c r="Q557">
        <v>0.51383054272517303</v>
      </c>
      <c r="R557">
        <v>0.51054618937644303</v>
      </c>
      <c r="S557">
        <v>0.51487759815242495</v>
      </c>
      <c r="T557">
        <v>0.50706365473441095</v>
      </c>
      <c r="U557">
        <v>0.49077829099307202</v>
      </c>
      <c r="V557">
        <v>0.50299422632794499</v>
      </c>
      <c r="W557">
        <v>0.51060594688221705</v>
      </c>
      <c r="X557">
        <v>0.51026183602771402</v>
      </c>
      <c r="Y557">
        <v>0.50967710739030003</v>
      </c>
      <c r="Z557">
        <v>0.510669601616628</v>
      </c>
      <c r="AA557">
        <v>0.48740733256350999</v>
      </c>
      <c r="AB557">
        <v>0.50890343533487303</v>
      </c>
      <c r="AC557">
        <v>0.51058588337182498</v>
      </c>
      <c r="AD557">
        <v>0.50078579676674395</v>
      </c>
      <c r="AE557">
        <v>0.49911042147806001</v>
      </c>
      <c r="AF557">
        <v>0.49470987297921498</v>
      </c>
      <c r="AG557">
        <v>0.47932217090069301</v>
      </c>
      <c r="AH557">
        <v>0.47503622979214799</v>
      </c>
      <c r="AI557">
        <v>0.491645063510393</v>
      </c>
      <c r="AJ557">
        <v>0.48993461316397202</v>
      </c>
      <c r="AK557">
        <v>0.49027713625865998</v>
      </c>
      <c r="AL557">
        <v>0.49566945727482697</v>
      </c>
      <c r="AM557">
        <v>0.48327092956120099</v>
      </c>
      <c r="AN557">
        <v>0.50358169745958403</v>
      </c>
      <c r="AO557">
        <v>0.50865574480369502</v>
      </c>
      <c r="AP557">
        <v>0.51014347575057695</v>
      </c>
      <c r="AQ557">
        <v>0.50445568706697497</v>
      </c>
      <c r="AR557">
        <v>0.50017508660508103</v>
      </c>
      <c r="AS557">
        <v>0.49121319284064702</v>
      </c>
    </row>
    <row r="558" spans="1:45">
      <c r="A558" t="s">
        <v>600</v>
      </c>
      <c r="B558">
        <v>0.63108242358078603</v>
      </c>
      <c r="C558">
        <v>0.630099208515284</v>
      </c>
      <c r="D558">
        <v>0.63137609170305697</v>
      </c>
      <c r="E558">
        <v>0.61077333515283805</v>
      </c>
      <c r="F558">
        <v>0.61067385371178995</v>
      </c>
      <c r="G558">
        <v>0.61053097707423598</v>
      </c>
      <c r="H558">
        <v>0.64125927947598205</v>
      </c>
      <c r="I558">
        <v>0.62534470524017505</v>
      </c>
      <c r="J558">
        <v>0.62782928493449797</v>
      </c>
      <c r="K558">
        <v>0.61563591703056797</v>
      </c>
      <c r="L558">
        <v>0.63715365720523998</v>
      </c>
      <c r="M558">
        <v>0.64715925218340598</v>
      </c>
      <c r="N558">
        <v>0.63902374454148503</v>
      </c>
      <c r="O558">
        <v>0.61957355349345</v>
      </c>
      <c r="P558">
        <v>0.64638714519650697</v>
      </c>
      <c r="Q558">
        <v>0.64657437227074199</v>
      </c>
      <c r="R558">
        <v>0.62868477074235796</v>
      </c>
      <c r="S558">
        <v>0.60290679585152795</v>
      </c>
      <c r="T558">
        <v>0.59163700873362401</v>
      </c>
      <c r="U558">
        <v>0.58653179585152804</v>
      </c>
      <c r="V558">
        <v>0.58288332423580802</v>
      </c>
      <c r="W558">
        <v>0.64756850436681201</v>
      </c>
      <c r="X558">
        <v>0.64411926855895196</v>
      </c>
      <c r="Y558">
        <v>0.65254939956331903</v>
      </c>
      <c r="Z558">
        <v>0.64972270742358096</v>
      </c>
      <c r="AA558">
        <v>0.62636121724890803</v>
      </c>
      <c r="AB558">
        <v>0.61172816593886503</v>
      </c>
      <c r="AC558">
        <v>0.60583174126637596</v>
      </c>
      <c r="AD558">
        <v>0.59631673034934496</v>
      </c>
      <c r="AE558">
        <v>0.61830840611353699</v>
      </c>
      <c r="AF558">
        <v>0.60096151746724902</v>
      </c>
      <c r="AG558">
        <v>0.61750805131004405</v>
      </c>
      <c r="AH558">
        <v>0.59723608078602597</v>
      </c>
      <c r="AI558">
        <v>0.63404093886462898</v>
      </c>
      <c r="AJ558">
        <v>0.63730131004366797</v>
      </c>
      <c r="AK558">
        <v>0.61375927947598297</v>
      </c>
      <c r="AL558">
        <v>0.61515092794759796</v>
      </c>
      <c r="AM558">
        <v>0.632702647379913</v>
      </c>
      <c r="AN558">
        <v>0.60662063318777304</v>
      </c>
      <c r="AO558">
        <v>0.59935234716157204</v>
      </c>
      <c r="AP558">
        <v>0.58978916484716204</v>
      </c>
      <c r="AQ558">
        <v>0.58811080786026204</v>
      </c>
      <c r="AR558">
        <v>0.58810262008733605</v>
      </c>
      <c r="AS558">
        <v>0.56905281113537098</v>
      </c>
    </row>
    <row r="559" spans="1:45">
      <c r="A559" t="s">
        <v>601</v>
      </c>
      <c r="B559">
        <v>0.516527994791667</v>
      </c>
      <c r="C559">
        <v>0.51427513020833304</v>
      </c>
      <c r="D559">
        <v>0.51427643229166697</v>
      </c>
      <c r="E559">
        <v>0.54572057291666698</v>
      </c>
      <c r="F559">
        <v>0.53715937499999999</v>
      </c>
      <c r="G559">
        <v>0.53769270833333305</v>
      </c>
      <c r="H559">
        <v>0.54021028645833302</v>
      </c>
      <c r="I559">
        <v>0.53694596354166702</v>
      </c>
      <c r="J559">
        <v>0.53768671874999996</v>
      </c>
      <c r="K559">
        <v>0.54173502604166701</v>
      </c>
      <c r="L559">
        <v>0.52997096354166695</v>
      </c>
      <c r="M559">
        <v>0.53953906250000006</v>
      </c>
      <c r="N559">
        <v>0.53632421875000003</v>
      </c>
      <c r="O559">
        <v>0.54029882812499996</v>
      </c>
      <c r="P559">
        <v>0.51911601562499998</v>
      </c>
      <c r="Q559">
        <v>0.51950416666666699</v>
      </c>
      <c r="R559">
        <v>0.52092786458333296</v>
      </c>
      <c r="S559">
        <v>0.547356510416667</v>
      </c>
      <c r="T559">
        <v>0.54168138020833301</v>
      </c>
      <c r="U559">
        <v>0.54667591145833305</v>
      </c>
      <c r="V559">
        <v>0.536055989583333</v>
      </c>
      <c r="W559">
        <v>0.53198763020833295</v>
      </c>
      <c r="X559">
        <v>0.53041510416666704</v>
      </c>
      <c r="Y559">
        <v>0.52420104166666703</v>
      </c>
      <c r="Z559">
        <v>0.52712005208333301</v>
      </c>
      <c r="AA559">
        <v>0.51246718749999998</v>
      </c>
      <c r="AB559">
        <v>0.52844622395833296</v>
      </c>
      <c r="AC559">
        <v>0.53061536458333303</v>
      </c>
      <c r="AD559">
        <v>0.53001119791666695</v>
      </c>
      <c r="AE559">
        <v>0.53308463541666695</v>
      </c>
      <c r="AF559">
        <v>0.54739283854166698</v>
      </c>
      <c r="AG559">
        <v>0.524812109375</v>
      </c>
      <c r="AH559">
        <v>0.52411901041666697</v>
      </c>
      <c r="AI559">
        <v>0.53406848958333297</v>
      </c>
      <c r="AJ559">
        <v>0.53281289062500004</v>
      </c>
      <c r="AK559">
        <v>0.54262591145833305</v>
      </c>
      <c r="AL559">
        <v>0.52585651041666703</v>
      </c>
      <c r="AM559">
        <v>0.52829388020833301</v>
      </c>
      <c r="AN559">
        <v>0.53889817708333299</v>
      </c>
      <c r="AO559">
        <v>0.54685950520833304</v>
      </c>
      <c r="AP559">
        <v>0.54808307291666702</v>
      </c>
      <c r="AQ559">
        <v>0.54783059895833297</v>
      </c>
      <c r="AR559">
        <v>0.539727994791667</v>
      </c>
      <c r="AS559">
        <v>0.54467070312499999</v>
      </c>
    </row>
    <row r="560" spans="1:45">
      <c r="A560" t="s">
        <v>602</v>
      </c>
      <c r="B560">
        <v>0.59092244318181797</v>
      </c>
      <c r="C560">
        <v>0.59345170454545504</v>
      </c>
      <c r="D560">
        <v>0.59743181818181801</v>
      </c>
      <c r="E560">
        <v>0.58433565340909099</v>
      </c>
      <c r="F560">
        <v>0.55820639204545497</v>
      </c>
      <c r="G560">
        <v>0.55316036931818202</v>
      </c>
      <c r="H560">
        <v>0.57615553977272704</v>
      </c>
      <c r="I560">
        <v>0.58756306818181803</v>
      </c>
      <c r="J560">
        <v>0.58508153409090902</v>
      </c>
      <c r="K560">
        <v>0.58188011363636405</v>
      </c>
      <c r="L560">
        <v>0.58012457386363603</v>
      </c>
      <c r="M560">
        <v>0.57185326704545503</v>
      </c>
      <c r="N560">
        <v>0.55140213068181798</v>
      </c>
      <c r="O560">
        <v>0.55790795454545405</v>
      </c>
      <c r="P560">
        <v>0.60840923295454497</v>
      </c>
      <c r="Q560">
        <v>0.610466335227273</v>
      </c>
      <c r="R560">
        <v>0.60294247159090897</v>
      </c>
      <c r="S560">
        <v>0.57415795454545504</v>
      </c>
      <c r="T560">
        <v>0.56981704545454503</v>
      </c>
      <c r="U560">
        <v>0.55394644886363598</v>
      </c>
      <c r="V560">
        <v>0.556581676136364</v>
      </c>
      <c r="W560">
        <v>0.62955369318181797</v>
      </c>
      <c r="X560">
        <v>0.62345227272727299</v>
      </c>
      <c r="Y560">
        <v>0.62833011363636404</v>
      </c>
      <c r="Z560">
        <v>0.62484346590909101</v>
      </c>
      <c r="AA560">
        <v>0.55912798295454502</v>
      </c>
      <c r="AB560">
        <v>0.58564147727272697</v>
      </c>
      <c r="AC560">
        <v>0.59515894886363596</v>
      </c>
      <c r="AD560">
        <v>0.57245724431818201</v>
      </c>
      <c r="AE560">
        <v>0.57485269886363599</v>
      </c>
      <c r="AF560">
        <v>0.55829701704545498</v>
      </c>
      <c r="AG560">
        <v>0.55822542613636394</v>
      </c>
      <c r="AH560">
        <v>0.54385411931818195</v>
      </c>
      <c r="AI560">
        <v>0.569729261363636</v>
      </c>
      <c r="AJ560">
        <v>0.57011605113636399</v>
      </c>
      <c r="AK560">
        <v>0.55912187499999999</v>
      </c>
      <c r="AL560">
        <v>0.55635056818181805</v>
      </c>
      <c r="AM560">
        <v>0.55619446022727304</v>
      </c>
      <c r="AN560">
        <v>0.56186065340909097</v>
      </c>
      <c r="AO560">
        <v>0.56627840909090899</v>
      </c>
      <c r="AP560">
        <v>0.56221960227272705</v>
      </c>
      <c r="AQ560">
        <v>0.55147144886363597</v>
      </c>
      <c r="AR560">
        <v>0.55855994318181801</v>
      </c>
      <c r="AS560">
        <v>0.52663806818181802</v>
      </c>
    </row>
    <row r="561" spans="1:45">
      <c r="A561" t="s">
        <v>603</v>
      </c>
      <c r="B561">
        <v>0.451277865404837</v>
      </c>
      <c r="C561">
        <v>0.45147318611987403</v>
      </c>
      <c r="D561">
        <v>0.45644505783385902</v>
      </c>
      <c r="E561">
        <v>0.47139116719242902</v>
      </c>
      <c r="F561">
        <v>0.46166640378548901</v>
      </c>
      <c r="G561">
        <v>0.454435594111462</v>
      </c>
      <c r="H561">
        <v>0.44764221871713999</v>
      </c>
      <c r="I561">
        <v>0.47259450578338602</v>
      </c>
      <c r="J561">
        <v>0.46611054153522602</v>
      </c>
      <c r="K561">
        <v>0.47401104100946401</v>
      </c>
      <c r="L561">
        <v>0.45552365930599398</v>
      </c>
      <c r="M561">
        <v>0.45898422712933801</v>
      </c>
      <c r="N561">
        <v>0.46090878023133502</v>
      </c>
      <c r="O561">
        <v>0.46580927970557301</v>
      </c>
      <c r="P561">
        <v>0.45915312828601501</v>
      </c>
      <c r="Q561">
        <v>0.46207373817034703</v>
      </c>
      <c r="R561">
        <v>0.45972726077812798</v>
      </c>
      <c r="S561">
        <v>0.47349093059936898</v>
      </c>
      <c r="T561">
        <v>0.47801196109358601</v>
      </c>
      <c r="U561">
        <v>0.46485370662460601</v>
      </c>
      <c r="V561">
        <v>0.47085580967402701</v>
      </c>
      <c r="W561">
        <v>0.4607488170347</v>
      </c>
      <c r="X561">
        <v>0.45381782334384901</v>
      </c>
      <c r="Y561">
        <v>0.45336159305993701</v>
      </c>
      <c r="Z561">
        <v>0.45916101472134602</v>
      </c>
      <c r="AA561">
        <v>0.45459739747634098</v>
      </c>
      <c r="AB561">
        <v>0.46377103049421697</v>
      </c>
      <c r="AC561">
        <v>0.471626708727655</v>
      </c>
      <c r="AD561">
        <v>0.47482478969505798</v>
      </c>
      <c r="AE561">
        <v>0.46608149316508901</v>
      </c>
      <c r="AF561">
        <v>0.46731230283911701</v>
      </c>
      <c r="AG561">
        <v>0.44774001051524698</v>
      </c>
      <c r="AH561">
        <v>0.45722174027339602</v>
      </c>
      <c r="AI561">
        <v>0.45429127234490002</v>
      </c>
      <c r="AJ561">
        <v>0.453039826498423</v>
      </c>
      <c r="AK561">
        <v>0.45458859095688697</v>
      </c>
      <c r="AL561">
        <v>0.45894847528916899</v>
      </c>
      <c r="AM561">
        <v>0.46010068349106198</v>
      </c>
      <c r="AN561">
        <v>0.47460015772870701</v>
      </c>
      <c r="AO561">
        <v>0.47120320715036801</v>
      </c>
      <c r="AP561">
        <v>0.47527365930599402</v>
      </c>
      <c r="AQ561">
        <v>0.48087447423764501</v>
      </c>
      <c r="AR561">
        <v>0.48644006309148302</v>
      </c>
      <c r="AS561">
        <v>0.47504100946372202</v>
      </c>
    </row>
    <row r="562" spans="1:45">
      <c r="A562" t="s">
        <v>604</v>
      </c>
      <c r="B562">
        <v>0.49432821001088101</v>
      </c>
      <c r="C562">
        <v>0.49131909684439601</v>
      </c>
      <c r="D562">
        <v>0.49230481501632201</v>
      </c>
      <c r="E562">
        <v>0.47500884113166503</v>
      </c>
      <c r="F562">
        <v>0.50214186615886802</v>
      </c>
      <c r="G562">
        <v>0.50802910772578902</v>
      </c>
      <c r="H562">
        <v>0.489790261153428</v>
      </c>
      <c r="I562">
        <v>0.46772864526659402</v>
      </c>
      <c r="J562">
        <v>0.46648571817192602</v>
      </c>
      <c r="K562">
        <v>0.46743457562568003</v>
      </c>
      <c r="L562">
        <v>0.49054502176278603</v>
      </c>
      <c r="M562">
        <v>0.50381977693144697</v>
      </c>
      <c r="N562">
        <v>0.51822905331882496</v>
      </c>
      <c r="O562">
        <v>0.512830930359086</v>
      </c>
      <c r="P562">
        <v>0.47016662132753001</v>
      </c>
      <c r="Q562">
        <v>0.47790601196953197</v>
      </c>
      <c r="R562">
        <v>0.48661833514689901</v>
      </c>
      <c r="S562">
        <v>0.47324415125135999</v>
      </c>
      <c r="T562">
        <v>0.48541743743199101</v>
      </c>
      <c r="U562">
        <v>0.48995933079434201</v>
      </c>
      <c r="V562">
        <v>0.47500734494015201</v>
      </c>
      <c r="W562">
        <v>0.46212826441784499</v>
      </c>
      <c r="X562">
        <v>0.46819722524483098</v>
      </c>
      <c r="Y562">
        <v>0.46866458106637598</v>
      </c>
      <c r="Z562">
        <v>0.46771082698585398</v>
      </c>
      <c r="AA562">
        <v>0.52338248095756301</v>
      </c>
      <c r="AB562">
        <v>0.48578182807399301</v>
      </c>
      <c r="AC562">
        <v>0.47862486398259002</v>
      </c>
      <c r="AD562">
        <v>0.50174170293797604</v>
      </c>
      <c r="AE562">
        <v>0.50032399347116396</v>
      </c>
      <c r="AF562">
        <v>0.51559521218715998</v>
      </c>
      <c r="AG562">
        <v>0.57108650707290498</v>
      </c>
      <c r="AH562">
        <v>0.57055386289445098</v>
      </c>
      <c r="AI562">
        <v>0.50720756256800903</v>
      </c>
      <c r="AJ562">
        <v>0.50917138193688805</v>
      </c>
      <c r="AK562">
        <v>0.51462268770402597</v>
      </c>
      <c r="AL562">
        <v>0.51002094668117504</v>
      </c>
      <c r="AM562">
        <v>0.50993620783460303</v>
      </c>
      <c r="AN562">
        <v>0.49385323721436297</v>
      </c>
      <c r="AO562">
        <v>0.4842021218716</v>
      </c>
      <c r="AP562">
        <v>0.48929733405876003</v>
      </c>
      <c r="AQ562">
        <v>0.49722075625680101</v>
      </c>
      <c r="AR562">
        <v>0.50524904787812797</v>
      </c>
      <c r="AS562">
        <v>0.56268158324265505</v>
      </c>
    </row>
    <row r="563" spans="1:45">
      <c r="A563" t="s">
        <v>605</v>
      </c>
      <c r="B563">
        <v>0.58524332524271805</v>
      </c>
      <c r="C563">
        <v>0.58918385922330097</v>
      </c>
      <c r="D563">
        <v>0.58573634708737898</v>
      </c>
      <c r="E563">
        <v>0.59231325849514604</v>
      </c>
      <c r="F563">
        <v>0.589609678398058</v>
      </c>
      <c r="G563">
        <v>0.58972527305825195</v>
      </c>
      <c r="H563">
        <v>0.60728413228155298</v>
      </c>
      <c r="I563">
        <v>0.59777351334951501</v>
      </c>
      <c r="J563">
        <v>0.595402002427184</v>
      </c>
      <c r="K563">
        <v>0.59441398665048495</v>
      </c>
      <c r="L563">
        <v>0.60088592233009697</v>
      </c>
      <c r="M563">
        <v>0.59625515776699001</v>
      </c>
      <c r="N563">
        <v>0.58571495752427205</v>
      </c>
      <c r="O563">
        <v>0.58947845873786398</v>
      </c>
      <c r="P563">
        <v>0.58992369538834999</v>
      </c>
      <c r="Q563">
        <v>0.59700728155339799</v>
      </c>
      <c r="R563">
        <v>0.59770904126213598</v>
      </c>
      <c r="S563">
        <v>0.60083313106796099</v>
      </c>
      <c r="T563">
        <v>0.60312864077669903</v>
      </c>
      <c r="U563">
        <v>0.61424984830097096</v>
      </c>
      <c r="V563">
        <v>0.59765276092233</v>
      </c>
      <c r="W563">
        <v>0.59497466626213602</v>
      </c>
      <c r="X563">
        <v>0.59539729975728195</v>
      </c>
      <c r="Y563">
        <v>0.59562378640776703</v>
      </c>
      <c r="Z563">
        <v>0.59832918689320402</v>
      </c>
      <c r="AA563">
        <v>0.60573012742718402</v>
      </c>
      <c r="AB563">
        <v>0.606870145631068</v>
      </c>
      <c r="AC563">
        <v>0.60039365898058294</v>
      </c>
      <c r="AD563">
        <v>0.59736680825242705</v>
      </c>
      <c r="AE563">
        <v>0.60636028519417495</v>
      </c>
      <c r="AF563">
        <v>0.593950697815534</v>
      </c>
      <c r="AG563">
        <v>0.58497830703883502</v>
      </c>
      <c r="AH563">
        <v>0.57231143810679597</v>
      </c>
      <c r="AI563">
        <v>0.61653398058252395</v>
      </c>
      <c r="AJ563">
        <v>0.61570479368931996</v>
      </c>
      <c r="AK563">
        <v>0.61197770024271803</v>
      </c>
      <c r="AL563">
        <v>0.60633616504854404</v>
      </c>
      <c r="AM563">
        <v>0.60780567354368897</v>
      </c>
      <c r="AN563">
        <v>0.59759132281553395</v>
      </c>
      <c r="AO563">
        <v>0.58234830097087398</v>
      </c>
      <c r="AP563">
        <v>0.57498225121359203</v>
      </c>
      <c r="AQ563">
        <v>0.57716717233009696</v>
      </c>
      <c r="AR563">
        <v>0.57107251213592203</v>
      </c>
      <c r="AS563">
        <v>0.58451577669902899</v>
      </c>
    </row>
    <row r="564" spans="1:45">
      <c r="A564" t="s">
        <v>606</v>
      </c>
      <c r="B564">
        <v>0.487082425458716</v>
      </c>
      <c r="C564">
        <v>0.48772219036697201</v>
      </c>
      <c r="D564">
        <v>0.49446674311926597</v>
      </c>
      <c r="E564">
        <v>0.49724383600917399</v>
      </c>
      <c r="F564">
        <v>0.48484934059633</v>
      </c>
      <c r="G564">
        <v>0.49049010894495398</v>
      </c>
      <c r="H564">
        <v>0.48592803899082598</v>
      </c>
      <c r="I564">
        <v>0.49558170871559598</v>
      </c>
      <c r="J564">
        <v>0.49370126146789001</v>
      </c>
      <c r="K564">
        <v>0.495470470183486</v>
      </c>
      <c r="L564">
        <v>0.495071387614679</v>
      </c>
      <c r="M564">
        <v>0.48666141055045897</v>
      </c>
      <c r="N564">
        <v>0.488168434633028</v>
      </c>
      <c r="O564">
        <v>0.48119567087156001</v>
      </c>
      <c r="P564">
        <v>0.48489807912844002</v>
      </c>
      <c r="Q564">
        <v>0.48969337729357798</v>
      </c>
      <c r="R564">
        <v>0.49252006880733901</v>
      </c>
      <c r="S564">
        <v>0.48529816513761498</v>
      </c>
      <c r="T564">
        <v>0.48490381307339397</v>
      </c>
      <c r="U564">
        <v>0.49933543577981698</v>
      </c>
      <c r="V564">
        <v>0.494411983944954</v>
      </c>
      <c r="W564">
        <v>0.48511209862385302</v>
      </c>
      <c r="X564">
        <v>0.487893778669725</v>
      </c>
      <c r="Y564">
        <v>0.48730146215596298</v>
      </c>
      <c r="Z564">
        <v>0.488019782110092</v>
      </c>
      <c r="AA564">
        <v>0.49802651949541299</v>
      </c>
      <c r="AB564">
        <v>0.49184045298165102</v>
      </c>
      <c r="AC564">
        <v>0.48777866972477102</v>
      </c>
      <c r="AD564">
        <v>0.50568793004587198</v>
      </c>
      <c r="AE564">
        <v>0.50151648509174296</v>
      </c>
      <c r="AF564">
        <v>0.48616614105504602</v>
      </c>
      <c r="AG564">
        <v>0.483519495412844</v>
      </c>
      <c r="AH564">
        <v>0.49344825114678897</v>
      </c>
      <c r="AI564">
        <v>0.501753440366972</v>
      </c>
      <c r="AJ564">
        <v>0.50239721903669698</v>
      </c>
      <c r="AK564">
        <v>0.50835722477064205</v>
      </c>
      <c r="AL564">
        <v>0.50150143348623899</v>
      </c>
      <c r="AM564">
        <v>0.51079787844036695</v>
      </c>
      <c r="AN564">
        <v>0.50029572821100898</v>
      </c>
      <c r="AO564">
        <v>0.48049440940367</v>
      </c>
      <c r="AP564">
        <v>0.48136439220183502</v>
      </c>
      <c r="AQ564">
        <v>0.49009016628440399</v>
      </c>
      <c r="AR564">
        <v>0.482788417431193</v>
      </c>
      <c r="AS564">
        <v>0.50259174311926602</v>
      </c>
    </row>
    <row r="565" spans="1:45">
      <c r="A565" t="s">
        <v>607</v>
      </c>
      <c r="B565">
        <v>0.62850939542483697</v>
      </c>
      <c r="C565">
        <v>0.63821486928104598</v>
      </c>
      <c r="D565">
        <v>0.63120506535947696</v>
      </c>
      <c r="E565">
        <v>0.60564256535947703</v>
      </c>
      <c r="F565">
        <v>0.60510961328975998</v>
      </c>
      <c r="G565">
        <v>0.59199400871459695</v>
      </c>
      <c r="H565">
        <v>0.62409613289760302</v>
      </c>
      <c r="I565">
        <v>0.62108523965141604</v>
      </c>
      <c r="J565">
        <v>0.62116584967320299</v>
      </c>
      <c r="K565">
        <v>0.61649196623093705</v>
      </c>
      <c r="L565">
        <v>0.61161642156862694</v>
      </c>
      <c r="M565">
        <v>0.61804343681917195</v>
      </c>
      <c r="N565">
        <v>0.59375449346405196</v>
      </c>
      <c r="O565">
        <v>0.58955133442265795</v>
      </c>
      <c r="P565">
        <v>0.642656318082789</v>
      </c>
      <c r="Q565">
        <v>0.64648597494553395</v>
      </c>
      <c r="R565">
        <v>0.64092143246187405</v>
      </c>
      <c r="S565">
        <v>0.61546840958605697</v>
      </c>
      <c r="T565">
        <v>0.60651892701525101</v>
      </c>
      <c r="U565">
        <v>0.60033183551198299</v>
      </c>
      <c r="V565">
        <v>0.59716734749455302</v>
      </c>
      <c r="W565">
        <v>0.66490890522875801</v>
      </c>
      <c r="X565">
        <v>0.66501906318082804</v>
      </c>
      <c r="Y565">
        <v>0.66514814814814804</v>
      </c>
      <c r="Z565">
        <v>0.66328417755991298</v>
      </c>
      <c r="AA565">
        <v>0.593989106753813</v>
      </c>
      <c r="AB565">
        <v>0.60454193899782105</v>
      </c>
      <c r="AC565">
        <v>0.61129616013071897</v>
      </c>
      <c r="AD565">
        <v>0.59318355119825705</v>
      </c>
      <c r="AE565">
        <v>0.605084286492375</v>
      </c>
      <c r="AF565">
        <v>0.607213779956427</v>
      </c>
      <c r="AG565">
        <v>0.57889365468409604</v>
      </c>
      <c r="AH565">
        <v>0.56164242919389995</v>
      </c>
      <c r="AI565">
        <v>0.61104901960784297</v>
      </c>
      <c r="AJ565">
        <v>0.61223760893246204</v>
      </c>
      <c r="AK565">
        <v>0.59011873638344203</v>
      </c>
      <c r="AL565">
        <v>0.59026906318082795</v>
      </c>
      <c r="AM565">
        <v>0.58883959694989096</v>
      </c>
      <c r="AN565">
        <v>0.59217878540305002</v>
      </c>
      <c r="AO565">
        <v>0.60487445533769102</v>
      </c>
      <c r="AP565">
        <v>0.59948270697167805</v>
      </c>
      <c r="AQ565">
        <v>0.59873679193899798</v>
      </c>
      <c r="AR565">
        <v>0.60554507080609998</v>
      </c>
      <c r="AS565">
        <v>0.56155296840958602</v>
      </c>
    </row>
    <row r="566" spans="1:45">
      <c r="A566" t="s">
        <v>608</v>
      </c>
      <c r="B566">
        <v>0.57229154447702801</v>
      </c>
      <c r="C566">
        <v>0.56706463831867104</v>
      </c>
      <c r="D566">
        <v>0.56635447214076295</v>
      </c>
      <c r="E566">
        <v>0.57341776637341202</v>
      </c>
      <c r="F566">
        <v>0.58335471652003901</v>
      </c>
      <c r="G566">
        <v>0.57832844574780096</v>
      </c>
      <c r="H566">
        <v>0.58834652981427205</v>
      </c>
      <c r="I566">
        <v>0.57099951124144699</v>
      </c>
      <c r="J566">
        <v>0.57799095796676403</v>
      </c>
      <c r="K566">
        <v>0.57706048387096798</v>
      </c>
      <c r="L566">
        <v>0.56850500977517104</v>
      </c>
      <c r="M566">
        <v>0.585442082111437</v>
      </c>
      <c r="N566">
        <v>0.58049853372434002</v>
      </c>
      <c r="O566">
        <v>0.59523142717497601</v>
      </c>
      <c r="P566">
        <v>0.55609396383186704</v>
      </c>
      <c r="Q566">
        <v>0.55879068914955998</v>
      </c>
      <c r="R566">
        <v>0.55969354838709695</v>
      </c>
      <c r="S566">
        <v>0.58490554740958001</v>
      </c>
      <c r="T566">
        <v>0.57953238025415399</v>
      </c>
      <c r="U566">
        <v>0.57933443304007803</v>
      </c>
      <c r="V566">
        <v>0.57079276637341203</v>
      </c>
      <c r="W566">
        <v>0.55843804985337198</v>
      </c>
      <c r="X566">
        <v>0.55966300097751698</v>
      </c>
      <c r="Y566">
        <v>0.55922617302052802</v>
      </c>
      <c r="Z566">
        <v>0.55567900782013702</v>
      </c>
      <c r="AA566">
        <v>0.56763587487780998</v>
      </c>
      <c r="AB566">
        <v>0.574461876832845</v>
      </c>
      <c r="AC566">
        <v>0.56542815249266898</v>
      </c>
      <c r="AD566">
        <v>0.57420417888563002</v>
      </c>
      <c r="AE566">
        <v>0.57986840175953103</v>
      </c>
      <c r="AF566">
        <v>0.58992803030302998</v>
      </c>
      <c r="AG566">
        <v>0.58592521994134905</v>
      </c>
      <c r="AH566">
        <v>0.58923998044965797</v>
      </c>
      <c r="AI566">
        <v>0.57979850928641297</v>
      </c>
      <c r="AJ566">
        <v>0.57938037634408601</v>
      </c>
      <c r="AK566">
        <v>0.56959237536656904</v>
      </c>
      <c r="AL566">
        <v>0.56816104594330397</v>
      </c>
      <c r="AM566">
        <v>0.57648692570869997</v>
      </c>
      <c r="AN566">
        <v>0.56937683284457496</v>
      </c>
      <c r="AO566">
        <v>0.58961400293255095</v>
      </c>
      <c r="AP566">
        <v>0.59215420332355795</v>
      </c>
      <c r="AQ566">
        <v>0.59122690615835805</v>
      </c>
      <c r="AR566">
        <v>0.58640041544476995</v>
      </c>
      <c r="AS566">
        <v>0.59729814271749804</v>
      </c>
    </row>
    <row r="567" spans="1:45">
      <c r="A567" t="s">
        <v>609</v>
      </c>
      <c r="B567">
        <v>0.48620930949445101</v>
      </c>
      <c r="C567">
        <v>0.49174707151664598</v>
      </c>
      <c r="D567">
        <v>0.48247811344019698</v>
      </c>
      <c r="E567">
        <v>0.51726171393341602</v>
      </c>
      <c r="F567">
        <v>0.53289842786683095</v>
      </c>
      <c r="G567">
        <v>0.52758014796547503</v>
      </c>
      <c r="H567">
        <v>0.51685095561035799</v>
      </c>
      <c r="I567">
        <v>0.50186174475955603</v>
      </c>
      <c r="J567">
        <v>0.50235897040690503</v>
      </c>
      <c r="K567">
        <v>0.50705517879161499</v>
      </c>
      <c r="L567">
        <v>0.500368680641184</v>
      </c>
      <c r="M567">
        <v>0.52140320591861899</v>
      </c>
      <c r="N567">
        <v>0.53665551787916199</v>
      </c>
      <c r="O567">
        <v>0.55026787916152897</v>
      </c>
      <c r="P567">
        <v>0.47538640567201002</v>
      </c>
      <c r="Q567">
        <v>0.48563424784217002</v>
      </c>
      <c r="R567">
        <v>0.49284263255240401</v>
      </c>
      <c r="S567">
        <v>0.52249614673242895</v>
      </c>
      <c r="T567">
        <v>0.52277604808877898</v>
      </c>
      <c r="U567">
        <v>0.51684155363748496</v>
      </c>
      <c r="V567">
        <v>0.51028360049321797</v>
      </c>
      <c r="W567">
        <v>0.48719559186189898</v>
      </c>
      <c r="X567">
        <v>0.48896609124537599</v>
      </c>
      <c r="Y567">
        <v>0.48235912453760799</v>
      </c>
      <c r="Z567">
        <v>0.48857167077681901</v>
      </c>
      <c r="AA567">
        <v>0.51504593094944495</v>
      </c>
      <c r="AB567">
        <v>0.51099383477188698</v>
      </c>
      <c r="AC567">
        <v>0.50669220098643697</v>
      </c>
      <c r="AD567">
        <v>0.527954685573366</v>
      </c>
      <c r="AE567">
        <v>0.50527512330456203</v>
      </c>
      <c r="AF567">
        <v>0.54989072133168904</v>
      </c>
      <c r="AG567">
        <v>0.53342509247842196</v>
      </c>
      <c r="AH567">
        <v>0.55541892725030795</v>
      </c>
      <c r="AI567">
        <v>0.49334879778051799</v>
      </c>
      <c r="AJ567">
        <v>0.49293110357583197</v>
      </c>
      <c r="AK567">
        <v>0.50230610357583205</v>
      </c>
      <c r="AL567">
        <v>0.50657228729963</v>
      </c>
      <c r="AM567">
        <v>0.499414611590629</v>
      </c>
      <c r="AN567">
        <v>0.51823813193588197</v>
      </c>
      <c r="AO567">
        <v>0.52603298397040699</v>
      </c>
      <c r="AP567">
        <v>0.52933122688039502</v>
      </c>
      <c r="AQ567">
        <v>0.54177188655980302</v>
      </c>
      <c r="AR567">
        <v>0.54019528360049296</v>
      </c>
      <c r="AS567">
        <v>0.57201633785450101</v>
      </c>
    </row>
    <row r="568" spans="1:45">
      <c r="A568" t="s">
        <v>610</v>
      </c>
      <c r="B568">
        <v>0.50351811797752799</v>
      </c>
      <c r="C568">
        <v>0.50657106741572999</v>
      </c>
      <c r="D568">
        <v>0.49799311797752799</v>
      </c>
      <c r="E568">
        <v>0.51808834269662896</v>
      </c>
      <c r="F568">
        <v>0.54248876404494395</v>
      </c>
      <c r="G568">
        <v>0.54197907303370796</v>
      </c>
      <c r="H568">
        <v>0.53852191011235995</v>
      </c>
      <c r="I568">
        <v>0.52498384831460698</v>
      </c>
      <c r="J568">
        <v>0.52798609550561804</v>
      </c>
      <c r="K568">
        <v>0.52711362359550595</v>
      </c>
      <c r="L568">
        <v>0.52808806179775303</v>
      </c>
      <c r="M568">
        <v>0.52609705056179801</v>
      </c>
      <c r="N568">
        <v>0.52600547752809002</v>
      </c>
      <c r="O568">
        <v>0.53074592696629197</v>
      </c>
      <c r="P568">
        <v>0.49499452247191</v>
      </c>
      <c r="Q568">
        <v>0.48792879213483098</v>
      </c>
      <c r="R568">
        <v>0.50156250000000002</v>
      </c>
      <c r="S568">
        <v>0.52028117977528099</v>
      </c>
      <c r="T568">
        <v>0.52288047752808997</v>
      </c>
      <c r="U568">
        <v>0.50688384831460698</v>
      </c>
      <c r="V568">
        <v>0.51801404494381997</v>
      </c>
      <c r="W568">
        <v>0.49150547752808998</v>
      </c>
      <c r="X568">
        <v>0.49329087078651701</v>
      </c>
      <c r="Y568">
        <v>0.49455533707865201</v>
      </c>
      <c r="Z568">
        <v>0.49308848314606701</v>
      </c>
      <c r="AA568">
        <v>0.52973469101123605</v>
      </c>
      <c r="AB568">
        <v>0.51877823033707904</v>
      </c>
      <c r="AC568">
        <v>0.51512949438202205</v>
      </c>
      <c r="AD568">
        <v>0.51534873595505604</v>
      </c>
      <c r="AE568">
        <v>0.527551825842697</v>
      </c>
      <c r="AF568">
        <v>0.53651039325842698</v>
      </c>
      <c r="AG568">
        <v>0.534171348314607</v>
      </c>
      <c r="AH568">
        <v>0.53485505617977502</v>
      </c>
      <c r="AI568">
        <v>0.531407865168539</v>
      </c>
      <c r="AJ568">
        <v>0.53063735955056202</v>
      </c>
      <c r="AK568">
        <v>0.53411404494381998</v>
      </c>
      <c r="AL568">
        <v>0.53858216292134797</v>
      </c>
      <c r="AM568">
        <v>0.53576081460674196</v>
      </c>
      <c r="AN568">
        <v>0.525573595505618</v>
      </c>
      <c r="AO568">
        <v>0.540387078651685</v>
      </c>
      <c r="AP568">
        <v>0.54254030898876404</v>
      </c>
      <c r="AQ568">
        <v>0.53634382022471905</v>
      </c>
      <c r="AR568">
        <v>0.54798778089887601</v>
      </c>
      <c r="AS568">
        <v>0.55257991573033705</v>
      </c>
    </row>
    <row r="569" spans="1:45">
      <c r="A569" t="s">
        <v>611</v>
      </c>
      <c r="B569">
        <v>0.49239272287862501</v>
      </c>
      <c r="C569">
        <v>0.495116407089151</v>
      </c>
      <c r="D569">
        <v>0.49396361439312603</v>
      </c>
      <c r="E569">
        <v>0.46795300751879698</v>
      </c>
      <c r="F569">
        <v>0.50003222341568199</v>
      </c>
      <c r="G569">
        <v>0.51447650375939802</v>
      </c>
      <c r="H569">
        <v>0.49218609022556398</v>
      </c>
      <c r="I569">
        <v>0.44882438238453298</v>
      </c>
      <c r="J569">
        <v>0.45451570891514498</v>
      </c>
      <c r="K569">
        <v>0.45201758861439301</v>
      </c>
      <c r="L569">
        <v>0.484930182599356</v>
      </c>
      <c r="M569">
        <v>0.50304752953813103</v>
      </c>
      <c r="N569">
        <v>0.51575040279269602</v>
      </c>
      <c r="O569">
        <v>0.516120569280344</v>
      </c>
      <c r="P569">
        <v>0.45810821697099902</v>
      </c>
      <c r="Q569">
        <v>0.464402524167562</v>
      </c>
      <c r="R569">
        <v>0.46175872717508099</v>
      </c>
      <c r="S569">
        <v>0.46394025241675602</v>
      </c>
      <c r="T569">
        <v>0.47173187432867902</v>
      </c>
      <c r="U569">
        <v>0.48159358216970999</v>
      </c>
      <c r="V569">
        <v>0.47413010204081601</v>
      </c>
      <c r="W569">
        <v>0.45290776047261</v>
      </c>
      <c r="X569">
        <v>0.45788238453275998</v>
      </c>
      <c r="Y569">
        <v>0.45613332438238502</v>
      </c>
      <c r="Z569">
        <v>0.45699436090225598</v>
      </c>
      <c r="AA569">
        <v>0.510420381310419</v>
      </c>
      <c r="AB569">
        <v>0.474408968850698</v>
      </c>
      <c r="AC569">
        <v>0.46475107411385602</v>
      </c>
      <c r="AD569">
        <v>0.49368139097744401</v>
      </c>
      <c r="AE569">
        <v>0.48252255639097702</v>
      </c>
      <c r="AF569">
        <v>0.51328383458646598</v>
      </c>
      <c r="AG569">
        <v>0.56341675617615505</v>
      </c>
      <c r="AH569">
        <v>0.57100563909774404</v>
      </c>
      <c r="AI569">
        <v>0.49119293770139599</v>
      </c>
      <c r="AJ569">
        <v>0.49252161654135301</v>
      </c>
      <c r="AK569">
        <v>0.49541313104189</v>
      </c>
      <c r="AL569">
        <v>0.49605692803437201</v>
      </c>
      <c r="AM569">
        <v>0.50686748120300795</v>
      </c>
      <c r="AN569">
        <v>0.48084948979591802</v>
      </c>
      <c r="AO569">
        <v>0.49042118689581099</v>
      </c>
      <c r="AP569">
        <v>0.49300362513426399</v>
      </c>
      <c r="AQ569">
        <v>0.49735365198711101</v>
      </c>
      <c r="AR569">
        <v>0.49812352309344798</v>
      </c>
      <c r="AS569">
        <v>0.55554779806659504</v>
      </c>
    </row>
    <row r="570" spans="1:45">
      <c r="A570" t="s">
        <v>612</v>
      </c>
      <c r="B570">
        <v>0.54046515397082695</v>
      </c>
      <c r="C570">
        <v>0.53888026742301498</v>
      </c>
      <c r="D570">
        <v>0.54440903565640197</v>
      </c>
      <c r="E570">
        <v>0.55118435980551095</v>
      </c>
      <c r="F570">
        <v>0.55904538087520295</v>
      </c>
      <c r="G570">
        <v>0.55809825769854104</v>
      </c>
      <c r="H570">
        <v>0.56708508914100497</v>
      </c>
      <c r="I570">
        <v>0.55104619124797405</v>
      </c>
      <c r="J570">
        <v>0.54884319286871996</v>
      </c>
      <c r="K570">
        <v>0.54764201782820099</v>
      </c>
      <c r="L570">
        <v>0.55226884116693697</v>
      </c>
      <c r="M570">
        <v>0.56846758508914097</v>
      </c>
      <c r="N570">
        <v>0.55851965153970795</v>
      </c>
      <c r="O570">
        <v>0.54989890599675895</v>
      </c>
      <c r="P570">
        <v>0.53446717990275505</v>
      </c>
      <c r="Q570">
        <v>0.54331158833063198</v>
      </c>
      <c r="R570">
        <v>0.53065640194489505</v>
      </c>
      <c r="S570">
        <v>0.54859319286871999</v>
      </c>
      <c r="T570">
        <v>0.54512398703403597</v>
      </c>
      <c r="U570">
        <v>0.53889586709886494</v>
      </c>
      <c r="V570">
        <v>0.54417382495948097</v>
      </c>
      <c r="W570">
        <v>0.54560899513776295</v>
      </c>
      <c r="X570">
        <v>0.53765518638573695</v>
      </c>
      <c r="Y570">
        <v>0.54205976499189601</v>
      </c>
      <c r="Z570">
        <v>0.54108083468395496</v>
      </c>
      <c r="AA570">
        <v>0.55071434359805504</v>
      </c>
      <c r="AB570">
        <v>0.534726499189627</v>
      </c>
      <c r="AC570">
        <v>0.52829213938411701</v>
      </c>
      <c r="AD570">
        <v>0.54667321717990303</v>
      </c>
      <c r="AE570">
        <v>0.56615397082658003</v>
      </c>
      <c r="AF570">
        <v>0.56537540518638596</v>
      </c>
      <c r="AG570">
        <v>0.56889465153970797</v>
      </c>
      <c r="AH570">
        <v>0.56574209886547799</v>
      </c>
      <c r="AI570">
        <v>0.55270644246353295</v>
      </c>
      <c r="AJ570">
        <v>0.552687803889789</v>
      </c>
      <c r="AK570">
        <v>0.54740275526742299</v>
      </c>
      <c r="AL570">
        <v>0.55136081847649898</v>
      </c>
      <c r="AM570">
        <v>0.53850060777957898</v>
      </c>
      <c r="AN570">
        <v>0.54430632090761799</v>
      </c>
      <c r="AO570">
        <v>0.55323824959481405</v>
      </c>
      <c r="AP570">
        <v>0.54579254457050197</v>
      </c>
      <c r="AQ570">
        <v>0.54861811183144205</v>
      </c>
      <c r="AR570">
        <v>0.54202633711507298</v>
      </c>
      <c r="AS570">
        <v>0.53927856564019405</v>
      </c>
    </row>
    <row r="571" spans="1:45">
      <c r="A571" t="s">
        <v>613</v>
      </c>
      <c r="B571">
        <v>0.61932381687242799</v>
      </c>
      <c r="C571">
        <v>0.62016988168724296</v>
      </c>
      <c r="D571">
        <v>0.62093852880658396</v>
      </c>
      <c r="E571">
        <v>0.62291975308642</v>
      </c>
      <c r="F571">
        <v>0.63364146090535001</v>
      </c>
      <c r="G571">
        <v>0.62549524176954696</v>
      </c>
      <c r="H571">
        <v>0.64811664094650201</v>
      </c>
      <c r="I571">
        <v>0.62846682098765405</v>
      </c>
      <c r="J571">
        <v>0.62909773662551405</v>
      </c>
      <c r="K571">
        <v>0.627912294238683</v>
      </c>
      <c r="L571">
        <v>0.61181481481481503</v>
      </c>
      <c r="M571">
        <v>0.642187757201646</v>
      </c>
      <c r="N571">
        <v>0.61609117798353896</v>
      </c>
      <c r="O571">
        <v>0.64395756172839502</v>
      </c>
      <c r="P571">
        <v>0.64397968106995895</v>
      </c>
      <c r="Q571">
        <v>0.62746334876543197</v>
      </c>
      <c r="R571">
        <v>0.63616885288065805</v>
      </c>
      <c r="S571">
        <v>0.64729385288065799</v>
      </c>
      <c r="T571">
        <v>0.63341203703703697</v>
      </c>
      <c r="U571">
        <v>0.61100115740740701</v>
      </c>
      <c r="V571">
        <v>0.60378973765432098</v>
      </c>
      <c r="W571">
        <v>0.65181815843621405</v>
      </c>
      <c r="X571">
        <v>0.64880041152263401</v>
      </c>
      <c r="Y571">
        <v>0.65238425925925903</v>
      </c>
      <c r="Z571">
        <v>0.648221193415638</v>
      </c>
      <c r="AA571">
        <v>0.600291666666667</v>
      </c>
      <c r="AB571">
        <v>0.62609323559670804</v>
      </c>
      <c r="AC571">
        <v>0.62761149691357998</v>
      </c>
      <c r="AD571">
        <v>0.62685956790123498</v>
      </c>
      <c r="AE571">
        <v>0.62638233024691403</v>
      </c>
      <c r="AF571">
        <v>0.60640406378600797</v>
      </c>
      <c r="AG571">
        <v>0.60993762860082301</v>
      </c>
      <c r="AH571">
        <v>0.592518518518519</v>
      </c>
      <c r="AI571">
        <v>0.62538078703703703</v>
      </c>
      <c r="AJ571">
        <v>0.62541049382716096</v>
      </c>
      <c r="AK571">
        <v>0.61985570987654304</v>
      </c>
      <c r="AL571">
        <v>0.60967541152263405</v>
      </c>
      <c r="AM571">
        <v>0.61755388374485598</v>
      </c>
      <c r="AN571">
        <v>0.62805555555555603</v>
      </c>
      <c r="AO571">
        <v>0.64163876028806599</v>
      </c>
      <c r="AP571">
        <v>0.63842271090534997</v>
      </c>
      <c r="AQ571">
        <v>0.62884889403292199</v>
      </c>
      <c r="AR571">
        <v>0.62534709362139895</v>
      </c>
      <c r="AS571">
        <v>0.60611098251028805</v>
      </c>
    </row>
    <row r="572" spans="1:45">
      <c r="A572" t="s">
        <v>614</v>
      </c>
      <c r="B572">
        <v>0.65497061611374396</v>
      </c>
      <c r="C572">
        <v>0.66640379146919404</v>
      </c>
      <c r="D572">
        <v>0.66608175355450205</v>
      </c>
      <c r="E572">
        <v>0.63209502369668202</v>
      </c>
      <c r="F572">
        <v>0.63270379146919398</v>
      </c>
      <c r="G572">
        <v>0.62646409952606597</v>
      </c>
      <c r="H572">
        <v>0.68089763033175399</v>
      </c>
      <c r="I572">
        <v>0.66161113744075795</v>
      </c>
      <c r="J572">
        <v>0.66233874407582904</v>
      </c>
      <c r="K572">
        <v>0.64701232227488104</v>
      </c>
      <c r="L572">
        <v>0.67046078199052095</v>
      </c>
      <c r="M572">
        <v>0.67946895734597201</v>
      </c>
      <c r="N572">
        <v>0.63522227488151695</v>
      </c>
      <c r="O572">
        <v>0.63100343601895703</v>
      </c>
      <c r="P572">
        <v>0.67120106635071097</v>
      </c>
      <c r="Q572">
        <v>0.66318092417061603</v>
      </c>
      <c r="R572">
        <v>0.65514549763033203</v>
      </c>
      <c r="S572">
        <v>0.64895580568720401</v>
      </c>
      <c r="T572">
        <v>0.63378104265402802</v>
      </c>
      <c r="U572">
        <v>0.611548815165877</v>
      </c>
      <c r="V572">
        <v>0.60373661137440804</v>
      </c>
      <c r="W572">
        <v>0.69311552132701404</v>
      </c>
      <c r="X572">
        <v>0.68888862559241704</v>
      </c>
      <c r="Y572">
        <v>0.70000284360189602</v>
      </c>
      <c r="Z572">
        <v>0.69847251184834103</v>
      </c>
      <c r="AA572">
        <v>0.63881374407582903</v>
      </c>
      <c r="AB572">
        <v>0.63224360189573503</v>
      </c>
      <c r="AC572">
        <v>0.64462796208530804</v>
      </c>
      <c r="AD572">
        <v>0.62371291469194301</v>
      </c>
      <c r="AE572">
        <v>0.64524786729857797</v>
      </c>
      <c r="AF572">
        <v>0.60726457345971596</v>
      </c>
      <c r="AG572">
        <v>0.62977464454976295</v>
      </c>
      <c r="AH572">
        <v>0.59275568720379102</v>
      </c>
      <c r="AI572">
        <v>0.65157831753554496</v>
      </c>
      <c r="AJ572">
        <v>0.65578518957345999</v>
      </c>
      <c r="AK572">
        <v>0.62173210900473896</v>
      </c>
      <c r="AL572">
        <v>0.613749644549763</v>
      </c>
      <c r="AM572">
        <v>0.63548625592417096</v>
      </c>
      <c r="AN572">
        <v>0.61349952606635105</v>
      </c>
      <c r="AO572">
        <v>0.63593625592417102</v>
      </c>
      <c r="AP572">
        <v>0.62390390995260703</v>
      </c>
      <c r="AQ572">
        <v>0.60741836492890999</v>
      </c>
      <c r="AR572">
        <v>0.61093969194312803</v>
      </c>
      <c r="AS572">
        <v>0.57074893364928903</v>
      </c>
    </row>
    <row r="573" spans="1:45">
      <c r="A573" t="s">
        <v>615</v>
      </c>
      <c r="B573">
        <v>0.54893258426966296</v>
      </c>
      <c r="C573">
        <v>0.55779845505617998</v>
      </c>
      <c r="D573">
        <v>0.56073132022471905</v>
      </c>
      <c r="E573">
        <v>0.60501306179775305</v>
      </c>
      <c r="F573">
        <v>0.53715098314606702</v>
      </c>
      <c r="G573">
        <v>0.54703651685393295</v>
      </c>
      <c r="H573">
        <v>0.55584452247190996</v>
      </c>
      <c r="I573">
        <v>0.61865084269662896</v>
      </c>
      <c r="J573">
        <v>0.61902977528089898</v>
      </c>
      <c r="K573">
        <v>0.62037556179775299</v>
      </c>
      <c r="L573">
        <v>0.59778946629213503</v>
      </c>
      <c r="M573">
        <v>0.56016530898876404</v>
      </c>
      <c r="N573">
        <v>0.54110421348314597</v>
      </c>
      <c r="O573">
        <v>0.55631699438202198</v>
      </c>
      <c r="P573">
        <v>0.56857542134831496</v>
      </c>
      <c r="Q573">
        <v>0.56084747191011197</v>
      </c>
      <c r="R573">
        <v>0.56844297752809003</v>
      </c>
      <c r="S573">
        <v>0.61947823033707905</v>
      </c>
      <c r="T573">
        <v>0.61759775280898899</v>
      </c>
      <c r="U573">
        <v>0.56409353932584305</v>
      </c>
      <c r="V573">
        <v>0.60018033707865204</v>
      </c>
      <c r="W573">
        <v>0.56513398876404497</v>
      </c>
      <c r="X573">
        <v>0.55974241573033701</v>
      </c>
      <c r="Y573">
        <v>0.56345884831460702</v>
      </c>
      <c r="Z573">
        <v>0.561943820224719</v>
      </c>
      <c r="AA573">
        <v>0.59266095505617999</v>
      </c>
      <c r="AB573">
        <v>0.59380168539325795</v>
      </c>
      <c r="AC573">
        <v>0.59363707865168502</v>
      </c>
      <c r="AD573">
        <v>0.614812921348315</v>
      </c>
      <c r="AE573">
        <v>0.61029522471910103</v>
      </c>
      <c r="AF573">
        <v>0.59309705056179796</v>
      </c>
      <c r="AG573">
        <v>0.55717401685393297</v>
      </c>
      <c r="AH573">
        <v>0.56451924157303401</v>
      </c>
      <c r="AI573">
        <v>0.56493398876404499</v>
      </c>
      <c r="AJ573">
        <v>0.56449353932584301</v>
      </c>
      <c r="AK573">
        <v>0.56109269662921302</v>
      </c>
      <c r="AL573">
        <v>0.55879831460674201</v>
      </c>
      <c r="AM573">
        <v>0.55725632022471905</v>
      </c>
      <c r="AN573">
        <v>0.56487935393258404</v>
      </c>
      <c r="AO573">
        <v>0.55575547752808996</v>
      </c>
      <c r="AP573">
        <v>0.55642794943820195</v>
      </c>
      <c r="AQ573">
        <v>0.56573412921348298</v>
      </c>
      <c r="AR573">
        <v>0.56462752808988803</v>
      </c>
      <c r="AS573">
        <v>0.59310393258426997</v>
      </c>
    </row>
    <row r="574" spans="1:45">
      <c r="A574" t="s">
        <v>616</v>
      </c>
      <c r="B574">
        <v>0.54354350104821803</v>
      </c>
      <c r="C574">
        <v>0.54237604821802898</v>
      </c>
      <c r="D574">
        <v>0.54447196016771504</v>
      </c>
      <c r="E574">
        <v>0.53910141509433995</v>
      </c>
      <c r="F574">
        <v>0.50798951781970603</v>
      </c>
      <c r="G574">
        <v>0.51189386792452796</v>
      </c>
      <c r="H574">
        <v>0.50758883647798703</v>
      </c>
      <c r="I574">
        <v>0.51309145702306103</v>
      </c>
      <c r="J574">
        <v>0.51726388888888897</v>
      </c>
      <c r="K574">
        <v>0.51647405660377399</v>
      </c>
      <c r="L574">
        <v>0.53887814465408801</v>
      </c>
      <c r="M574">
        <v>0.50632756813417201</v>
      </c>
      <c r="N574">
        <v>0.50834774633123703</v>
      </c>
      <c r="O574">
        <v>0.51105214884696004</v>
      </c>
      <c r="P574">
        <v>0.53849004192872096</v>
      </c>
      <c r="Q574">
        <v>0.558401467505241</v>
      </c>
      <c r="R574">
        <v>0.56404245283018895</v>
      </c>
      <c r="S574">
        <v>0.50847824947589104</v>
      </c>
      <c r="T574">
        <v>0.52197117400419302</v>
      </c>
      <c r="U574">
        <v>0.52252961215932903</v>
      </c>
      <c r="V574">
        <v>0.52942321802935</v>
      </c>
      <c r="W574">
        <v>0.53881053459119499</v>
      </c>
      <c r="X574">
        <v>0.54416981132075504</v>
      </c>
      <c r="Y574">
        <v>0.535827306079665</v>
      </c>
      <c r="Z574">
        <v>0.53595545073375295</v>
      </c>
      <c r="AA574">
        <v>0.54818448637316597</v>
      </c>
      <c r="AB574">
        <v>0.54519811320754696</v>
      </c>
      <c r="AC574">
        <v>0.53376703354297705</v>
      </c>
      <c r="AD574">
        <v>0.53561661425576501</v>
      </c>
      <c r="AE574">
        <v>0.53696042976939196</v>
      </c>
      <c r="AF574">
        <v>0.53137421383647798</v>
      </c>
      <c r="AG574">
        <v>0.51557625786163497</v>
      </c>
      <c r="AH574">
        <v>0.52944287211740004</v>
      </c>
      <c r="AI574">
        <v>0.51992426624737897</v>
      </c>
      <c r="AJ574">
        <v>0.519463836477987</v>
      </c>
      <c r="AK574">
        <v>0.52889412997903595</v>
      </c>
      <c r="AL574">
        <v>0.521426362683438</v>
      </c>
      <c r="AM574">
        <v>0.50681446540880504</v>
      </c>
      <c r="AN574">
        <v>0.50837211740041899</v>
      </c>
      <c r="AO574">
        <v>0.50797274633123701</v>
      </c>
      <c r="AP574">
        <v>0.508186844863732</v>
      </c>
      <c r="AQ574">
        <v>0.51965670859538804</v>
      </c>
      <c r="AR574">
        <v>0.52198899371069196</v>
      </c>
      <c r="AS574">
        <v>0.53625550314465398</v>
      </c>
    </row>
    <row r="575" spans="1:45">
      <c r="A575" t="s">
        <v>617</v>
      </c>
      <c r="B575">
        <v>0.482090823466093</v>
      </c>
      <c r="C575">
        <v>0.48805368675995697</v>
      </c>
      <c r="D575">
        <v>0.480491388589882</v>
      </c>
      <c r="E575">
        <v>0.50905274488697505</v>
      </c>
      <c r="F575">
        <v>0.52994456404736301</v>
      </c>
      <c r="G575">
        <v>0.52857831001076405</v>
      </c>
      <c r="H575">
        <v>0.521374730893434</v>
      </c>
      <c r="I575">
        <v>0.51587325080732005</v>
      </c>
      <c r="J575">
        <v>0.51286733046286304</v>
      </c>
      <c r="K575">
        <v>0.51615191065662003</v>
      </c>
      <c r="L575">
        <v>0.50317532292787903</v>
      </c>
      <c r="M575">
        <v>0.50405853067814899</v>
      </c>
      <c r="N575">
        <v>0.50492599569429497</v>
      </c>
      <c r="O575">
        <v>0.51492734122712602</v>
      </c>
      <c r="P575">
        <v>0.47716496232508099</v>
      </c>
      <c r="Q575">
        <v>0.47529198062432698</v>
      </c>
      <c r="R575">
        <v>0.49202421959095799</v>
      </c>
      <c r="S575">
        <v>0.507892761033369</v>
      </c>
      <c r="T575">
        <v>0.51204978471474705</v>
      </c>
      <c r="U575">
        <v>0.50145425188374604</v>
      </c>
      <c r="V575">
        <v>0.51244913885898802</v>
      </c>
      <c r="W575">
        <v>0.481334768568353</v>
      </c>
      <c r="X575">
        <v>0.48570963401507</v>
      </c>
      <c r="Y575">
        <v>0.48487446178686799</v>
      </c>
      <c r="Z575">
        <v>0.48754426803014</v>
      </c>
      <c r="AA575">
        <v>0.50296434337997797</v>
      </c>
      <c r="AB575">
        <v>0.50236531216361702</v>
      </c>
      <c r="AC575">
        <v>0.49580570505920302</v>
      </c>
      <c r="AD575">
        <v>0.50974784714747001</v>
      </c>
      <c r="AE575">
        <v>0.51380113024757801</v>
      </c>
      <c r="AF575">
        <v>0.53153875134553297</v>
      </c>
      <c r="AG575">
        <v>0.51602354682454299</v>
      </c>
      <c r="AH575">
        <v>0.52276237890204502</v>
      </c>
      <c r="AI575">
        <v>0.50479507534983903</v>
      </c>
      <c r="AJ575">
        <v>0.504481566200215</v>
      </c>
      <c r="AK575">
        <v>0.51085185683530698</v>
      </c>
      <c r="AL575">
        <v>0.51540016146393997</v>
      </c>
      <c r="AM575">
        <v>0.50963307319698603</v>
      </c>
      <c r="AN575">
        <v>0.51116079117330504</v>
      </c>
      <c r="AO575">
        <v>0.53011194833153896</v>
      </c>
      <c r="AP575">
        <v>0.53111746501614598</v>
      </c>
      <c r="AQ575">
        <v>0.53265769644779304</v>
      </c>
      <c r="AR575">
        <v>0.54536060279870802</v>
      </c>
      <c r="AS575">
        <v>0.53197672228202397</v>
      </c>
    </row>
    <row r="576" spans="1:45">
      <c r="A576" t="s">
        <v>618</v>
      </c>
      <c r="B576">
        <v>0.66534650644202198</v>
      </c>
      <c r="C576">
        <v>0.67060641724479697</v>
      </c>
      <c r="D576">
        <v>0.66554484638255695</v>
      </c>
      <c r="E576">
        <v>0.63050644202180395</v>
      </c>
      <c r="F576">
        <v>0.64020019821605501</v>
      </c>
      <c r="G576">
        <v>0.62997943508424203</v>
      </c>
      <c r="H576">
        <v>0.67239333498513398</v>
      </c>
      <c r="I576">
        <v>0.65489358275520304</v>
      </c>
      <c r="J576">
        <v>0.65805401387512397</v>
      </c>
      <c r="K576">
        <v>0.64584588701684797</v>
      </c>
      <c r="L576">
        <v>0.66562277006937598</v>
      </c>
      <c r="M576">
        <v>0.67152205153617395</v>
      </c>
      <c r="N576">
        <v>0.65487115956392505</v>
      </c>
      <c r="O576">
        <v>0.63599355797819601</v>
      </c>
      <c r="P576">
        <v>0.69039036174430102</v>
      </c>
      <c r="Q576">
        <v>0.69043334985133797</v>
      </c>
      <c r="R576">
        <v>0.68097584241823605</v>
      </c>
      <c r="S576">
        <v>0.64108721506442001</v>
      </c>
      <c r="T576">
        <v>0.629407086223984</v>
      </c>
      <c r="U576">
        <v>0.62074764618434097</v>
      </c>
      <c r="V576">
        <v>0.62514023785926698</v>
      </c>
      <c r="W576">
        <v>0.68482767591674898</v>
      </c>
      <c r="X576">
        <v>0.68459848860257699</v>
      </c>
      <c r="Y576">
        <v>0.69053580277502502</v>
      </c>
      <c r="Z576">
        <v>0.68827329038652096</v>
      </c>
      <c r="AA576">
        <v>0.64631900396432096</v>
      </c>
      <c r="AB576">
        <v>0.64371456888007905</v>
      </c>
      <c r="AC576">
        <v>0.64533399405351799</v>
      </c>
      <c r="AD576">
        <v>0.63526932606541098</v>
      </c>
      <c r="AE576">
        <v>0.64949343409316196</v>
      </c>
      <c r="AF576">
        <v>0.61329571357779999</v>
      </c>
      <c r="AG576">
        <v>0.635618557978196</v>
      </c>
      <c r="AH576">
        <v>0.61386992071357804</v>
      </c>
      <c r="AI576">
        <v>0.66905488107036704</v>
      </c>
      <c r="AJ576">
        <v>0.67049392963330001</v>
      </c>
      <c r="AK576">
        <v>0.64545614469772095</v>
      </c>
      <c r="AL576">
        <v>0.62835344400396398</v>
      </c>
      <c r="AM576">
        <v>0.64353790882061401</v>
      </c>
      <c r="AN576">
        <v>0.63218099603567901</v>
      </c>
      <c r="AO576">
        <v>0.62675891972249798</v>
      </c>
      <c r="AP576">
        <v>0.61495986124876101</v>
      </c>
      <c r="AQ576">
        <v>0.60974182358771101</v>
      </c>
      <c r="AR576">
        <v>0.59912351337958403</v>
      </c>
      <c r="AS576">
        <v>0.58148885034687803</v>
      </c>
    </row>
    <row r="577" spans="1:45">
      <c r="A577" t="s">
        <v>619</v>
      </c>
      <c r="B577">
        <v>0.60084375000000001</v>
      </c>
      <c r="C577">
        <v>0.60270115427927895</v>
      </c>
      <c r="D577">
        <v>0.59618749999999998</v>
      </c>
      <c r="E577">
        <v>0.58327336711711697</v>
      </c>
      <c r="F577">
        <v>0.593397240990991</v>
      </c>
      <c r="G577">
        <v>0.585761824324324</v>
      </c>
      <c r="H577">
        <v>0.61082305743243204</v>
      </c>
      <c r="I577">
        <v>0.60757432432432401</v>
      </c>
      <c r="J577">
        <v>0.61035022522522497</v>
      </c>
      <c r="K577">
        <v>0.60416539977477501</v>
      </c>
      <c r="L577">
        <v>0.60221044481982</v>
      </c>
      <c r="M577">
        <v>0.601046593468468</v>
      </c>
      <c r="N577">
        <v>0.58345819256756803</v>
      </c>
      <c r="O577">
        <v>0.58404293355855896</v>
      </c>
      <c r="P577">
        <v>0.59852547860360406</v>
      </c>
      <c r="Q577">
        <v>0.599180039414414</v>
      </c>
      <c r="R577">
        <v>0.58961106418918896</v>
      </c>
      <c r="S577">
        <v>0.59310106981982003</v>
      </c>
      <c r="T577">
        <v>0.58712542229729703</v>
      </c>
      <c r="U577">
        <v>0.57982291666666697</v>
      </c>
      <c r="V577">
        <v>0.58947072072072104</v>
      </c>
      <c r="W577">
        <v>0.595492398648649</v>
      </c>
      <c r="X577">
        <v>0.59967989864864901</v>
      </c>
      <c r="Y577">
        <v>0.60077195945945905</v>
      </c>
      <c r="Z577">
        <v>0.59581841216216203</v>
      </c>
      <c r="AA577">
        <v>0.58109614301801804</v>
      </c>
      <c r="AB577">
        <v>0.59483009572072099</v>
      </c>
      <c r="AC577">
        <v>0.58808192567567596</v>
      </c>
      <c r="AD577">
        <v>0.59124704391891902</v>
      </c>
      <c r="AE577">
        <v>0.58576689189189202</v>
      </c>
      <c r="AF577">
        <v>0.58601295045044999</v>
      </c>
      <c r="AG577">
        <v>0.55859642454954905</v>
      </c>
      <c r="AH577">
        <v>0.54902773085585599</v>
      </c>
      <c r="AI577">
        <v>0.599369650900901</v>
      </c>
      <c r="AJ577">
        <v>0.59777759009009002</v>
      </c>
      <c r="AK577">
        <v>0.58291216216216202</v>
      </c>
      <c r="AL577">
        <v>0.589053068693694</v>
      </c>
      <c r="AM577">
        <v>0.59806137387387404</v>
      </c>
      <c r="AN577">
        <v>0.57688879504504498</v>
      </c>
      <c r="AO577">
        <v>0.60381081081081101</v>
      </c>
      <c r="AP577">
        <v>0.59154152590090103</v>
      </c>
      <c r="AQ577">
        <v>0.58997846283783795</v>
      </c>
      <c r="AR577">
        <v>0.59192595720720698</v>
      </c>
      <c r="AS577">
        <v>0.55114864864864899</v>
      </c>
    </row>
    <row r="578" spans="1:45">
      <c r="A578" t="s">
        <v>620</v>
      </c>
      <c r="B578">
        <v>0.66109189059500995</v>
      </c>
      <c r="C578">
        <v>0.660713051823417</v>
      </c>
      <c r="D578">
        <v>0.66374376199616103</v>
      </c>
      <c r="E578">
        <v>0.63829018714011498</v>
      </c>
      <c r="F578">
        <v>0.64334956813819599</v>
      </c>
      <c r="G578">
        <v>0.64190043186180401</v>
      </c>
      <c r="H578">
        <v>0.68064059500959695</v>
      </c>
      <c r="I578">
        <v>0.64846964971209198</v>
      </c>
      <c r="J578">
        <v>0.65732461612284099</v>
      </c>
      <c r="K578">
        <v>0.64956993761996196</v>
      </c>
      <c r="L578">
        <v>0.66291578694817699</v>
      </c>
      <c r="M578">
        <v>0.68543294145873301</v>
      </c>
      <c r="N578">
        <v>0.66161360364683297</v>
      </c>
      <c r="O578">
        <v>0.65185880518234196</v>
      </c>
      <c r="P578">
        <v>0.66667358445297498</v>
      </c>
      <c r="Q578">
        <v>0.66018702015355102</v>
      </c>
      <c r="R578">
        <v>0.65322852687140098</v>
      </c>
      <c r="S578">
        <v>0.65804042706333998</v>
      </c>
      <c r="T578">
        <v>0.64666398752399201</v>
      </c>
      <c r="U578">
        <v>0.634587092130518</v>
      </c>
      <c r="V578">
        <v>0.63201043666026901</v>
      </c>
      <c r="W578">
        <v>0.67106154030710197</v>
      </c>
      <c r="X578">
        <v>0.67030326295585396</v>
      </c>
      <c r="Y578">
        <v>0.67549556142034595</v>
      </c>
      <c r="Z578">
        <v>0.66969565738963499</v>
      </c>
      <c r="AA578">
        <v>0.64599460172744705</v>
      </c>
      <c r="AB578">
        <v>0.65172492802303295</v>
      </c>
      <c r="AC578">
        <v>0.64915451055662199</v>
      </c>
      <c r="AD578">
        <v>0.64444697696736997</v>
      </c>
      <c r="AE578">
        <v>0.658495201535509</v>
      </c>
      <c r="AF578">
        <v>0.63735496641074896</v>
      </c>
      <c r="AG578">
        <v>0.62821773032629602</v>
      </c>
      <c r="AH578">
        <v>0.61975335892514405</v>
      </c>
      <c r="AI578">
        <v>0.67785244721689097</v>
      </c>
      <c r="AJ578">
        <v>0.67882101727447197</v>
      </c>
      <c r="AK578">
        <v>0.64870513435700605</v>
      </c>
      <c r="AL578">
        <v>0.65175071976967403</v>
      </c>
      <c r="AM578">
        <v>0.64975287907869494</v>
      </c>
      <c r="AN578">
        <v>0.63890199136276404</v>
      </c>
      <c r="AO578">
        <v>0.65796880998080598</v>
      </c>
      <c r="AP578">
        <v>0.64784165067178501</v>
      </c>
      <c r="AQ578">
        <v>0.63797936660268695</v>
      </c>
      <c r="AR578">
        <v>0.63341770633397299</v>
      </c>
      <c r="AS578">
        <v>0.60278838771593102</v>
      </c>
    </row>
    <row r="579" spans="1:45">
      <c r="A579" t="s">
        <v>621</v>
      </c>
      <c r="B579">
        <v>0.54696640859140899</v>
      </c>
      <c r="C579">
        <v>0.545076048951049</v>
      </c>
      <c r="D579">
        <v>0.55087674825174804</v>
      </c>
      <c r="E579">
        <v>0.53188299200799205</v>
      </c>
      <c r="F579">
        <v>0.55284677822177797</v>
      </c>
      <c r="G579">
        <v>0.55417232767232805</v>
      </c>
      <c r="H579">
        <v>0.55731118881118902</v>
      </c>
      <c r="I579">
        <v>0.52220979020978997</v>
      </c>
      <c r="J579">
        <v>0.52026223776223801</v>
      </c>
      <c r="K579">
        <v>0.52321328671328704</v>
      </c>
      <c r="L579">
        <v>0.53277135364635397</v>
      </c>
      <c r="M579">
        <v>0.54947989510489503</v>
      </c>
      <c r="N579">
        <v>0.54994343156843195</v>
      </c>
      <c r="O579">
        <v>0.557798576423576</v>
      </c>
      <c r="P579">
        <v>0.51028359140859103</v>
      </c>
      <c r="Q579">
        <v>0.51206893106893103</v>
      </c>
      <c r="R579">
        <v>0.51890546953047001</v>
      </c>
      <c r="S579">
        <v>0.53475986513486495</v>
      </c>
      <c r="T579">
        <v>0.54333678821178799</v>
      </c>
      <c r="U579">
        <v>0.52968581418581395</v>
      </c>
      <c r="V579">
        <v>0.54383591408591403</v>
      </c>
      <c r="W579">
        <v>0.51663111888111901</v>
      </c>
      <c r="X579">
        <v>0.51550074925074896</v>
      </c>
      <c r="Y579">
        <v>0.51825287212787197</v>
      </c>
      <c r="Z579">
        <v>0.51650237262737297</v>
      </c>
      <c r="AA579">
        <v>0.561687437562438</v>
      </c>
      <c r="AB579">
        <v>0.53550961538461495</v>
      </c>
      <c r="AC579">
        <v>0.51680881618381602</v>
      </c>
      <c r="AD579">
        <v>0.54398976023975998</v>
      </c>
      <c r="AE579">
        <v>0.54216520979020999</v>
      </c>
      <c r="AF579">
        <v>0.55095554445554495</v>
      </c>
      <c r="AG579">
        <v>0.58084615384615401</v>
      </c>
      <c r="AH579">
        <v>0.58613611388611397</v>
      </c>
      <c r="AI579">
        <v>0.56043156843156805</v>
      </c>
      <c r="AJ579">
        <v>0.56124338161838205</v>
      </c>
      <c r="AK579">
        <v>0.55573051948051899</v>
      </c>
      <c r="AL579">
        <v>0.55590621878121904</v>
      </c>
      <c r="AM579">
        <v>0.55762787212787202</v>
      </c>
      <c r="AN579">
        <v>0.54062100399600399</v>
      </c>
      <c r="AO579">
        <v>0.54165896603396602</v>
      </c>
      <c r="AP579">
        <v>0.54635214785214803</v>
      </c>
      <c r="AQ579">
        <v>0.54697027972028001</v>
      </c>
      <c r="AR579">
        <v>0.53945154845154797</v>
      </c>
      <c r="AS579">
        <v>0.58223676323676299</v>
      </c>
    </row>
    <row r="580" spans="1:45">
      <c r="A580" t="s">
        <v>622</v>
      </c>
      <c r="B580">
        <v>0.58482991803278706</v>
      </c>
      <c r="C580">
        <v>0.58814728483606604</v>
      </c>
      <c r="D580">
        <v>0.58120286885245898</v>
      </c>
      <c r="E580">
        <v>0.58468903688524598</v>
      </c>
      <c r="F580">
        <v>0.57785207479508205</v>
      </c>
      <c r="G580">
        <v>0.57362231045082002</v>
      </c>
      <c r="H580">
        <v>0.59513934426229498</v>
      </c>
      <c r="I580">
        <v>0.59058017418032804</v>
      </c>
      <c r="J580">
        <v>0.59272438524590199</v>
      </c>
      <c r="K580">
        <v>0.59198309426229501</v>
      </c>
      <c r="L580">
        <v>0.58453726946721296</v>
      </c>
      <c r="M580">
        <v>0.588178662909836</v>
      </c>
      <c r="N580">
        <v>0.58267149077868896</v>
      </c>
      <c r="O580">
        <v>0.58622502561475398</v>
      </c>
      <c r="P580">
        <v>0.59767635758196702</v>
      </c>
      <c r="Q580">
        <v>0.60060732581967202</v>
      </c>
      <c r="R580">
        <v>0.59182620389344298</v>
      </c>
      <c r="S580">
        <v>0.59705814549180303</v>
      </c>
      <c r="T580">
        <v>0.59449398053278701</v>
      </c>
      <c r="U580">
        <v>0.58174731045081995</v>
      </c>
      <c r="V580">
        <v>0.598289830942623</v>
      </c>
      <c r="W580">
        <v>0.59095696721311497</v>
      </c>
      <c r="X580">
        <v>0.58901485655737695</v>
      </c>
      <c r="Y580">
        <v>0.59060502049180297</v>
      </c>
      <c r="Z580">
        <v>0.58917763831967196</v>
      </c>
      <c r="AA580">
        <v>0.58408171106557405</v>
      </c>
      <c r="AB580">
        <v>0.60407223360655704</v>
      </c>
      <c r="AC580">
        <v>0.60019415983606605</v>
      </c>
      <c r="AD580">
        <v>0.58854354508196705</v>
      </c>
      <c r="AE580">
        <v>0.58793340163934404</v>
      </c>
      <c r="AF580">
        <v>0.57450371413934398</v>
      </c>
      <c r="AG580">
        <v>0.57185450819672101</v>
      </c>
      <c r="AH580">
        <v>0.57110079405737701</v>
      </c>
      <c r="AI580">
        <v>0.59017546106557395</v>
      </c>
      <c r="AJ580">
        <v>0.59015996413934402</v>
      </c>
      <c r="AK580">
        <v>0.58583107069672102</v>
      </c>
      <c r="AL580">
        <v>0.57162154200819704</v>
      </c>
      <c r="AM580">
        <v>0.58348181352459005</v>
      </c>
      <c r="AN580">
        <v>0.59036693135245899</v>
      </c>
      <c r="AO580">
        <v>0.58512512807377004</v>
      </c>
      <c r="AP580">
        <v>0.58409695184426202</v>
      </c>
      <c r="AQ580">
        <v>0.57436526639344299</v>
      </c>
      <c r="AR580">
        <v>0.56565087090163901</v>
      </c>
      <c r="AS580">
        <v>0.57290868340163903</v>
      </c>
    </row>
    <row r="581" spans="1:45">
      <c r="A581" t="s">
        <v>623</v>
      </c>
      <c r="B581">
        <v>0.47470054768041198</v>
      </c>
      <c r="C581">
        <v>0.477331990979381</v>
      </c>
      <c r="D581">
        <v>0.48074951675257699</v>
      </c>
      <c r="E581">
        <v>0.469109052835052</v>
      </c>
      <c r="F581">
        <v>0.47604784149484503</v>
      </c>
      <c r="G581">
        <v>0.47962355025773201</v>
      </c>
      <c r="H581">
        <v>0.47492010309278299</v>
      </c>
      <c r="I581">
        <v>0.48395022551546402</v>
      </c>
      <c r="J581">
        <v>0.47809906572165001</v>
      </c>
      <c r="K581">
        <v>0.47934278350515502</v>
      </c>
      <c r="L581">
        <v>0.46613756443298998</v>
      </c>
      <c r="M581">
        <v>0.46830621778350501</v>
      </c>
      <c r="N581">
        <v>0.478196198453608</v>
      </c>
      <c r="O581">
        <v>0.48215995489690699</v>
      </c>
      <c r="P581">
        <v>0.48734068943299003</v>
      </c>
      <c r="Q581">
        <v>0.48145103092783498</v>
      </c>
      <c r="R581">
        <v>0.49136936211340199</v>
      </c>
      <c r="S581">
        <v>0.47382152061855698</v>
      </c>
      <c r="T581">
        <v>0.47297358247422699</v>
      </c>
      <c r="U581">
        <v>0.478317493556701</v>
      </c>
      <c r="V581">
        <v>0.48315383376288701</v>
      </c>
      <c r="W581">
        <v>0.47804623067010299</v>
      </c>
      <c r="X581">
        <v>0.47916285438144302</v>
      </c>
      <c r="Y581">
        <v>0.47885856958762901</v>
      </c>
      <c r="Z581">
        <v>0.48223630798969103</v>
      </c>
      <c r="AA581">
        <v>0.473341655927835</v>
      </c>
      <c r="AB581">
        <v>0.464185567010309</v>
      </c>
      <c r="AC581">
        <v>0.45908891752577302</v>
      </c>
      <c r="AD581">
        <v>0.47980670103092798</v>
      </c>
      <c r="AE581">
        <v>0.47208650128865998</v>
      </c>
      <c r="AF581">
        <v>0.460439916237113</v>
      </c>
      <c r="AG581">
        <v>0.49839884020618602</v>
      </c>
      <c r="AH581">
        <v>0.498190238402062</v>
      </c>
      <c r="AI581">
        <v>0.47733424613402098</v>
      </c>
      <c r="AJ581">
        <v>0.478587306701031</v>
      </c>
      <c r="AK581">
        <v>0.47720634664948502</v>
      </c>
      <c r="AL581">
        <v>0.48363096005154599</v>
      </c>
      <c r="AM581">
        <v>0.47628479381443301</v>
      </c>
      <c r="AN581">
        <v>0.47039368556701</v>
      </c>
      <c r="AO581">
        <v>0.46649806701030899</v>
      </c>
      <c r="AP581">
        <v>0.46362258376288701</v>
      </c>
      <c r="AQ581">
        <v>0.46924049613402102</v>
      </c>
      <c r="AR581">
        <v>0.471351320876289</v>
      </c>
      <c r="AS581">
        <v>0.48471810567010298</v>
      </c>
    </row>
    <row r="582" spans="1:45">
      <c r="A582" t="s">
        <v>624</v>
      </c>
      <c r="B582">
        <v>0.54050920084122001</v>
      </c>
      <c r="C582">
        <v>0.54241351209253397</v>
      </c>
      <c r="D582">
        <v>0.54076419558359601</v>
      </c>
      <c r="E582">
        <v>0.57041456361724496</v>
      </c>
      <c r="F582">
        <v>0.54497528916929505</v>
      </c>
      <c r="G582">
        <v>0.54548396424816004</v>
      </c>
      <c r="H582">
        <v>0.54399697686645598</v>
      </c>
      <c r="I582">
        <v>0.56523869610935895</v>
      </c>
      <c r="J582">
        <v>0.56682360672975796</v>
      </c>
      <c r="K582">
        <v>0.56999671398527896</v>
      </c>
      <c r="L582">
        <v>0.57438420084121999</v>
      </c>
      <c r="M582">
        <v>0.54341640378548905</v>
      </c>
      <c r="N582">
        <v>0.54418638275499498</v>
      </c>
      <c r="O582">
        <v>0.53979626708727702</v>
      </c>
      <c r="P582">
        <v>0.51558648790746597</v>
      </c>
      <c r="Q582">
        <v>0.51816508937960004</v>
      </c>
      <c r="R582">
        <v>0.53057702418506802</v>
      </c>
      <c r="S582">
        <v>0.56782308096740297</v>
      </c>
      <c r="T582">
        <v>0.57029560988433203</v>
      </c>
      <c r="U582">
        <v>0.53525722923238706</v>
      </c>
      <c r="V582">
        <v>0.57180389064143</v>
      </c>
      <c r="W582">
        <v>0.51996911146161895</v>
      </c>
      <c r="X582">
        <v>0.52855888538380602</v>
      </c>
      <c r="Y582">
        <v>0.52833543638275504</v>
      </c>
      <c r="Z582">
        <v>0.52898922187171404</v>
      </c>
      <c r="AA582">
        <v>0.58950854363827598</v>
      </c>
      <c r="AB582">
        <v>0.57238630389064105</v>
      </c>
      <c r="AC582">
        <v>0.57379258675078904</v>
      </c>
      <c r="AD582">
        <v>0.59694413774973698</v>
      </c>
      <c r="AE582">
        <v>0.58221004206098803</v>
      </c>
      <c r="AF582">
        <v>0.57730914826498403</v>
      </c>
      <c r="AG582">
        <v>0.560073738170347</v>
      </c>
      <c r="AH582">
        <v>0.57012486855941102</v>
      </c>
      <c r="AI582">
        <v>0.54982124079915895</v>
      </c>
      <c r="AJ582">
        <v>0.55142415878023099</v>
      </c>
      <c r="AK582">
        <v>0.54587539432176702</v>
      </c>
      <c r="AL582">
        <v>0.54297134595162999</v>
      </c>
      <c r="AM582">
        <v>0.54920846477392204</v>
      </c>
      <c r="AN582">
        <v>0.53836619348054704</v>
      </c>
      <c r="AO582">
        <v>0.53381558885383795</v>
      </c>
      <c r="AP582">
        <v>0.53718993165089401</v>
      </c>
      <c r="AQ582">
        <v>0.54769900105152503</v>
      </c>
      <c r="AR582">
        <v>0.54506703470031503</v>
      </c>
      <c r="AS582">
        <v>0.57777760252365895</v>
      </c>
    </row>
    <row r="583" spans="1:45">
      <c r="A583" t="s">
        <v>625</v>
      </c>
      <c r="B583">
        <v>0.51309926470588196</v>
      </c>
      <c r="C583">
        <v>0.51793566176470596</v>
      </c>
      <c r="D583">
        <v>0.51767290900735297</v>
      </c>
      <c r="E583">
        <v>0.51455836397058796</v>
      </c>
      <c r="F583">
        <v>0.53989200367647106</v>
      </c>
      <c r="G583">
        <v>0.54109007352941196</v>
      </c>
      <c r="H583">
        <v>0.52824839154411796</v>
      </c>
      <c r="I583">
        <v>0.50318922334558802</v>
      </c>
      <c r="J583">
        <v>0.50437327665441201</v>
      </c>
      <c r="K583">
        <v>0.50601665900735304</v>
      </c>
      <c r="L583">
        <v>0.51231721047794099</v>
      </c>
      <c r="M583">
        <v>0.52543359374999998</v>
      </c>
      <c r="N583">
        <v>0.52658375459558804</v>
      </c>
      <c r="O583">
        <v>0.52974988511029397</v>
      </c>
      <c r="P583">
        <v>0.49143853400735299</v>
      </c>
      <c r="Q583">
        <v>0.49189177389705901</v>
      </c>
      <c r="R583">
        <v>0.49042049632352902</v>
      </c>
      <c r="S583">
        <v>0.51434914981617696</v>
      </c>
      <c r="T583">
        <v>0.52089993106617605</v>
      </c>
      <c r="U583">
        <v>0.52230181525735297</v>
      </c>
      <c r="V583">
        <v>0.51764958639705905</v>
      </c>
      <c r="W583">
        <v>0.49157674632352899</v>
      </c>
      <c r="X583">
        <v>0.49837143841911802</v>
      </c>
      <c r="Y583">
        <v>0.50064476102941202</v>
      </c>
      <c r="Z583">
        <v>0.50006100643382401</v>
      </c>
      <c r="AA583">
        <v>0.531211511948529</v>
      </c>
      <c r="AB583">
        <v>0.50321645220588196</v>
      </c>
      <c r="AC583">
        <v>0.50331169577205903</v>
      </c>
      <c r="AD583">
        <v>0.52965119485294099</v>
      </c>
      <c r="AE583">
        <v>0.52627688419117602</v>
      </c>
      <c r="AF583">
        <v>0.54179698988970604</v>
      </c>
      <c r="AG583">
        <v>0.563726907169118</v>
      </c>
      <c r="AH583">
        <v>0.57221323529411805</v>
      </c>
      <c r="AI583">
        <v>0.52741486672794102</v>
      </c>
      <c r="AJ583">
        <v>0.52822943474264705</v>
      </c>
      <c r="AK583">
        <v>0.53446449908088201</v>
      </c>
      <c r="AL583">
        <v>0.53061764705882397</v>
      </c>
      <c r="AM583">
        <v>0.52823724724264698</v>
      </c>
      <c r="AN583">
        <v>0.51491050091911805</v>
      </c>
      <c r="AO583">
        <v>0.53538373161764696</v>
      </c>
      <c r="AP583">
        <v>0.53757513786764699</v>
      </c>
      <c r="AQ583">
        <v>0.54147265624999996</v>
      </c>
      <c r="AR583">
        <v>0.54542244944852902</v>
      </c>
      <c r="AS583">
        <v>0.57047265624999999</v>
      </c>
    </row>
    <row r="584" spans="1:45">
      <c r="A584" t="s">
        <v>626</v>
      </c>
      <c r="B584">
        <v>0.42782380952380999</v>
      </c>
      <c r="C584">
        <v>0.42514345238095202</v>
      </c>
      <c r="D584">
        <v>0.42899404761904802</v>
      </c>
      <c r="E584">
        <v>0.412276785714286</v>
      </c>
      <c r="F584">
        <v>0.45207916666666698</v>
      </c>
      <c r="G584">
        <v>0.45408321428571402</v>
      </c>
      <c r="H584">
        <v>0.43410630952381002</v>
      </c>
      <c r="I584">
        <v>0.403712261904762</v>
      </c>
      <c r="J584">
        <v>0.40056333333333299</v>
      </c>
      <c r="K584">
        <v>0.39937738095238101</v>
      </c>
      <c r="L584">
        <v>0.40308464285714302</v>
      </c>
      <c r="M584">
        <v>0.45995857142857099</v>
      </c>
      <c r="N584">
        <v>0.476666785714286</v>
      </c>
      <c r="O584">
        <v>0.47593880952381001</v>
      </c>
      <c r="P584">
        <v>0.40992190476190499</v>
      </c>
      <c r="Q584">
        <v>0.41906130952380999</v>
      </c>
      <c r="R584">
        <v>0.40946178571428599</v>
      </c>
      <c r="S584">
        <v>0.412458214285714</v>
      </c>
      <c r="T584">
        <v>0.415158928571429</v>
      </c>
      <c r="U584">
        <v>0.42819809523809499</v>
      </c>
      <c r="V584">
        <v>0.41532404761904801</v>
      </c>
      <c r="W584">
        <v>0.39847619047618998</v>
      </c>
      <c r="X584">
        <v>0.40559464285714297</v>
      </c>
      <c r="Y584">
        <v>0.40597035714285701</v>
      </c>
      <c r="Z584">
        <v>0.41067535714285702</v>
      </c>
      <c r="AA584">
        <v>0.421931071428571</v>
      </c>
      <c r="AB584">
        <v>0.40790595238095201</v>
      </c>
      <c r="AC584">
        <v>0.40467559523809499</v>
      </c>
      <c r="AD584">
        <v>0.41008333333333302</v>
      </c>
      <c r="AE584">
        <v>0.40887250000000003</v>
      </c>
      <c r="AF584">
        <v>0.45027595238095203</v>
      </c>
      <c r="AG584">
        <v>0.51487880952380904</v>
      </c>
      <c r="AH584">
        <v>0.51644916666666696</v>
      </c>
      <c r="AI584">
        <v>0.42130547619047598</v>
      </c>
      <c r="AJ584">
        <v>0.422196190476191</v>
      </c>
      <c r="AK584">
        <v>0.43218142857142899</v>
      </c>
      <c r="AL584">
        <v>0.43331761904761901</v>
      </c>
      <c r="AM584">
        <v>0.42877261904761899</v>
      </c>
      <c r="AN584">
        <v>0.427059047619048</v>
      </c>
      <c r="AO584">
        <v>0.45481666666666698</v>
      </c>
      <c r="AP584">
        <v>0.45914416666666702</v>
      </c>
      <c r="AQ584">
        <v>0.45412857142857099</v>
      </c>
      <c r="AR584">
        <v>0.462157023809524</v>
      </c>
      <c r="AS584">
        <v>0.49722285714285702</v>
      </c>
    </row>
    <row r="585" spans="1:45">
      <c r="A585" t="s">
        <v>627</v>
      </c>
      <c r="B585">
        <v>0.47348671558704503</v>
      </c>
      <c r="C585">
        <v>0.48215220141700399</v>
      </c>
      <c r="D585">
        <v>0.47379491396761098</v>
      </c>
      <c r="E585">
        <v>0.48100936234817798</v>
      </c>
      <c r="F585">
        <v>0.50570824898785405</v>
      </c>
      <c r="G585">
        <v>0.50369433198380598</v>
      </c>
      <c r="H585">
        <v>0.50454453441295499</v>
      </c>
      <c r="I585">
        <v>0.48844040991902798</v>
      </c>
      <c r="J585">
        <v>0.48449911437247001</v>
      </c>
      <c r="K585">
        <v>0.483521634615385</v>
      </c>
      <c r="L585">
        <v>0.48857717611335999</v>
      </c>
      <c r="M585">
        <v>0.48880832489878501</v>
      </c>
      <c r="N585">
        <v>0.48636196862348202</v>
      </c>
      <c r="O585">
        <v>0.48940283400809698</v>
      </c>
      <c r="P585">
        <v>0.47993003542510099</v>
      </c>
      <c r="Q585">
        <v>0.47800328947368398</v>
      </c>
      <c r="R585">
        <v>0.47714524291498001</v>
      </c>
      <c r="S585">
        <v>0.49079086538461503</v>
      </c>
      <c r="T585">
        <v>0.49031465080971698</v>
      </c>
      <c r="U585">
        <v>0.49150860323886603</v>
      </c>
      <c r="V585">
        <v>0.49981629554655899</v>
      </c>
      <c r="W585">
        <v>0.47662955465586998</v>
      </c>
      <c r="X585">
        <v>0.47654175101214602</v>
      </c>
      <c r="Y585">
        <v>0.47620318825910901</v>
      </c>
      <c r="Z585">
        <v>0.478704706477733</v>
      </c>
      <c r="AA585">
        <v>0.48856503036437199</v>
      </c>
      <c r="AB585">
        <v>0.49212386133603198</v>
      </c>
      <c r="AC585">
        <v>0.49433476720647801</v>
      </c>
      <c r="AD585">
        <v>0.48529491396761099</v>
      </c>
      <c r="AE585">
        <v>0.48986437246963599</v>
      </c>
      <c r="AF585">
        <v>0.50652758097165995</v>
      </c>
      <c r="AG585">
        <v>0.49518560222672098</v>
      </c>
      <c r="AH585">
        <v>0.50259349696356304</v>
      </c>
      <c r="AI585">
        <v>0.48350670546558699</v>
      </c>
      <c r="AJ585">
        <v>0.48485564271255099</v>
      </c>
      <c r="AK585">
        <v>0.492684210526316</v>
      </c>
      <c r="AL585">
        <v>0.48847203947368401</v>
      </c>
      <c r="AM585">
        <v>0.483088309716599</v>
      </c>
      <c r="AN585">
        <v>0.483092737854251</v>
      </c>
      <c r="AO585">
        <v>0.49965738866396803</v>
      </c>
      <c r="AP585">
        <v>0.49872975708501999</v>
      </c>
      <c r="AQ585">
        <v>0.49527226720647799</v>
      </c>
      <c r="AR585">
        <v>0.49931212044534401</v>
      </c>
      <c r="AS585">
        <v>0.50223747469635605</v>
      </c>
    </row>
    <row r="586" spans="1:45">
      <c r="A586" t="s">
        <v>628</v>
      </c>
      <c r="B586">
        <v>0.63494802867383504</v>
      </c>
      <c r="C586">
        <v>0.643122199820789</v>
      </c>
      <c r="D586">
        <v>0.63844399641577099</v>
      </c>
      <c r="E586">
        <v>0.60798711917562698</v>
      </c>
      <c r="F586">
        <v>0.60040008960573499</v>
      </c>
      <c r="G586">
        <v>0.59491319444444402</v>
      </c>
      <c r="H586">
        <v>0.63363429659498205</v>
      </c>
      <c r="I586">
        <v>0.61878416218637999</v>
      </c>
      <c r="J586">
        <v>0.61864325716845903</v>
      </c>
      <c r="K586">
        <v>0.61387824820788495</v>
      </c>
      <c r="L586">
        <v>0.62344735663082396</v>
      </c>
      <c r="M586">
        <v>0.629445452508961</v>
      </c>
      <c r="N586">
        <v>0.60788317652329704</v>
      </c>
      <c r="O586">
        <v>0.61010539874551994</v>
      </c>
      <c r="P586">
        <v>0.64663967293906799</v>
      </c>
      <c r="Q586">
        <v>0.64813306451612895</v>
      </c>
      <c r="R586">
        <v>0.64355264336917595</v>
      </c>
      <c r="S586">
        <v>0.61565512992831495</v>
      </c>
      <c r="T586">
        <v>0.60770049283154104</v>
      </c>
      <c r="U586">
        <v>0.59586861559139803</v>
      </c>
      <c r="V586">
        <v>0.60001859318996398</v>
      </c>
      <c r="W586">
        <v>0.65711077508960603</v>
      </c>
      <c r="X586">
        <v>0.64992943548387105</v>
      </c>
      <c r="Y586">
        <v>0.65553483422939096</v>
      </c>
      <c r="Z586">
        <v>0.65197289426523297</v>
      </c>
      <c r="AA586">
        <v>0.60526747311828</v>
      </c>
      <c r="AB586">
        <v>0.62593817204301105</v>
      </c>
      <c r="AC586">
        <v>0.62715983422939103</v>
      </c>
      <c r="AD586">
        <v>0.60588597670250899</v>
      </c>
      <c r="AE586">
        <v>0.61372054211469496</v>
      </c>
      <c r="AF586">
        <v>0.59773521505376304</v>
      </c>
      <c r="AG586">
        <v>0.59341599462365602</v>
      </c>
      <c r="AH586">
        <v>0.58077318548387102</v>
      </c>
      <c r="AI586">
        <v>0.62316308243727603</v>
      </c>
      <c r="AJ586">
        <v>0.62377979390681004</v>
      </c>
      <c r="AK586">
        <v>0.60714672939068104</v>
      </c>
      <c r="AL586">
        <v>0.59808725358422898</v>
      </c>
      <c r="AM586">
        <v>0.599124327956989</v>
      </c>
      <c r="AN586">
        <v>0.60365053763440901</v>
      </c>
      <c r="AO586">
        <v>0.61597020609318998</v>
      </c>
      <c r="AP586">
        <v>0.61243066756272402</v>
      </c>
      <c r="AQ586">
        <v>0.60431003584229404</v>
      </c>
      <c r="AR586">
        <v>0.59608322132616498</v>
      </c>
      <c r="AS586">
        <v>0.57768380376344097</v>
      </c>
    </row>
    <row r="587" spans="1:45">
      <c r="A587" t="s">
        <v>629</v>
      </c>
      <c r="B587">
        <v>0.52116599099099103</v>
      </c>
      <c r="C587">
        <v>0.51232049549549596</v>
      </c>
      <c r="D587">
        <v>0.51705405405405402</v>
      </c>
      <c r="E587">
        <v>0.52072972972972997</v>
      </c>
      <c r="F587">
        <v>0.541064414414414</v>
      </c>
      <c r="G587">
        <v>0.53906869369369403</v>
      </c>
      <c r="H587">
        <v>0.54610360360360399</v>
      </c>
      <c r="I587">
        <v>0.50839864864864903</v>
      </c>
      <c r="J587">
        <v>0.50752477477477498</v>
      </c>
      <c r="K587">
        <v>0.50619436936936901</v>
      </c>
      <c r="L587">
        <v>0.53805765765765801</v>
      </c>
      <c r="M587">
        <v>0.54444459459459504</v>
      </c>
      <c r="N587">
        <v>0.55173153153153198</v>
      </c>
      <c r="O587">
        <v>0.53098761261261296</v>
      </c>
      <c r="P587">
        <v>0.50203558558558603</v>
      </c>
      <c r="Q587">
        <v>0.507874324324324</v>
      </c>
      <c r="R587">
        <v>0.50510968468468498</v>
      </c>
      <c r="S587">
        <v>0.52010022522522503</v>
      </c>
      <c r="T587">
        <v>0.52798648648648605</v>
      </c>
      <c r="U587">
        <v>0.52117612612612596</v>
      </c>
      <c r="V587">
        <v>0.54167747747747796</v>
      </c>
      <c r="W587">
        <v>0.50682117117117098</v>
      </c>
      <c r="X587">
        <v>0.50262229729729702</v>
      </c>
      <c r="Y587">
        <v>0.50984504504504502</v>
      </c>
      <c r="Z587">
        <v>0.51018851351351302</v>
      </c>
      <c r="AA587">
        <v>0.54996801801801798</v>
      </c>
      <c r="AB587">
        <v>0.52880923423423398</v>
      </c>
      <c r="AC587">
        <v>0.51036846846846895</v>
      </c>
      <c r="AD587">
        <v>0.52454707207207196</v>
      </c>
      <c r="AE587">
        <v>0.54243581081081105</v>
      </c>
      <c r="AF587">
        <v>0.52976463963964004</v>
      </c>
      <c r="AG587">
        <v>0.55281148648648604</v>
      </c>
      <c r="AH587">
        <v>0.54785112612612596</v>
      </c>
      <c r="AI587">
        <v>0.54014279279279298</v>
      </c>
      <c r="AJ587">
        <v>0.54118198198198197</v>
      </c>
      <c r="AK587">
        <v>0.53992027027027001</v>
      </c>
      <c r="AL587">
        <v>0.53954324324324299</v>
      </c>
      <c r="AM587">
        <v>0.53106463963964001</v>
      </c>
      <c r="AN587">
        <v>0.52096959459459502</v>
      </c>
      <c r="AO587">
        <v>0.51814031531531501</v>
      </c>
      <c r="AP587">
        <v>0.51280990990991004</v>
      </c>
      <c r="AQ587">
        <v>0.52781936936936902</v>
      </c>
      <c r="AR587">
        <v>0.51644121621621597</v>
      </c>
      <c r="AS587">
        <v>0.53948693693693694</v>
      </c>
    </row>
    <row r="588" spans="1:45">
      <c r="A588" t="s">
        <v>630</v>
      </c>
      <c r="B588">
        <v>0.65493650038080697</v>
      </c>
      <c r="C588">
        <v>0.66229855293221596</v>
      </c>
      <c r="D588">
        <v>0.66353836633663399</v>
      </c>
      <c r="E588">
        <v>0.64018107387661805</v>
      </c>
      <c r="F588">
        <v>0.64935396039603999</v>
      </c>
      <c r="G588">
        <v>0.643988766184311</v>
      </c>
      <c r="H588">
        <v>0.67986757425742605</v>
      </c>
      <c r="I588">
        <v>0.64690670220868196</v>
      </c>
      <c r="J588">
        <v>0.64610595963442496</v>
      </c>
      <c r="K588">
        <v>0.63884310738766203</v>
      </c>
      <c r="L588">
        <v>0.64566231911652705</v>
      </c>
      <c r="M588">
        <v>0.67756092916984001</v>
      </c>
      <c r="N588">
        <v>0.65410757806549902</v>
      </c>
      <c r="O588">
        <v>0.67409786747905598</v>
      </c>
      <c r="P588">
        <v>0.67268097867479104</v>
      </c>
      <c r="Q588">
        <v>0.66376228103579604</v>
      </c>
      <c r="R588">
        <v>0.66419011805026695</v>
      </c>
      <c r="S588">
        <v>0.662838823305407</v>
      </c>
      <c r="T588">
        <v>0.65673314927646598</v>
      </c>
      <c r="U588">
        <v>0.62704445925361796</v>
      </c>
      <c r="V588">
        <v>0.61884044173648101</v>
      </c>
      <c r="W588">
        <v>0.66601666031987805</v>
      </c>
      <c r="X588">
        <v>0.66478903274942902</v>
      </c>
      <c r="Y588">
        <v>0.665118526275704</v>
      </c>
      <c r="Z588">
        <v>0.66345535034272696</v>
      </c>
      <c r="AA588">
        <v>0.63491555597867499</v>
      </c>
      <c r="AB588">
        <v>0.64071648895658795</v>
      </c>
      <c r="AC588">
        <v>0.63886557501903996</v>
      </c>
      <c r="AD588">
        <v>0.634048362528561</v>
      </c>
      <c r="AE588">
        <v>0.64415660700685495</v>
      </c>
      <c r="AF588">
        <v>0.61716593678598597</v>
      </c>
      <c r="AG588">
        <v>0.65073857578065497</v>
      </c>
      <c r="AH588">
        <v>0.63237204874333597</v>
      </c>
      <c r="AI588">
        <v>0.66618250190403705</v>
      </c>
      <c r="AJ588">
        <v>0.667701923076923</v>
      </c>
      <c r="AK588">
        <v>0.64851637471439405</v>
      </c>
      <c r="AL588">
        <v>0.63273391089108899</v>
      </c>
      <c r="AM588">
        <v>0.63536814546839304</v>
      </c>
      <c r="AN588">
        <v>0.64611338537699903</v>
      </c>
      <c r="AO588">
        <v>0.65545725437928404</v>
      </c>
      <c r="AP588">
        <v>0.65121734577303902</v>
      </c>
      <c r="AQ588">
        <v>0.63476180502665602</v>
      </c>
      <c r="AR588">
        <v>0.62707454303122601</v>
      </c>
      <c r="AS588">
        <v>0.60888299695354198</v>
      </c>
    </row>
    <row r="589" spans="1:45">
      <c r="A589" t="s">
        <v>631</v>
      </c>
      <c r="B589">
        <v>0.50931363895216397</v>
      </c>
      <c r="C589">
        <v>0.50752092824601402</v>
      </c>
      <c r="D589">
        <v>0.513933371298405</v>
      </c>
      <c r="E589">
        <v>0.52555623576309796</v>
      </c>
      <c r="F589">
        <v>0.51343479498861</v>
      </c>
      <c r="G589">
        <v>0.52398861047835998</v>
      </c>
      <c r="H589">
        <v>0.50918764236902003</v>
      </c>
      <c r="I589">
        <v>0.52649800683371295</v>
      </c>
      <c r="J589">
        <v>0.51852961275626397</v>
      </c>
      <c r="K589">
        <v>0.52710122437357598</v>
      </c>
      <c r="L589">
        <v>0.51446227220956697</v>
      </c>
      <c r="M589">
        <v>0.503829157175399</v>
      </c>
      <c r="N589">
        <v>0.50836232915717505</v>
      </c>
      <c r="O589">
        <v>0.51655637813211797</v>
      </c>
      <c r="P589">
        <v>0.50476039293849695</v>
      </c>
      <c r="Q589">
        <v>0.51662300683371298</v>
      </c>
      <c r="R589">
        <v>0.514971241457859</v>
      </c>
      <c r="S589">
        <v>0.53225939635535302</v>
      </c>
      <c r="T589">
        <v>0.5356590261959</v>
      </c>
      <c r="U589">
        <v>0.53032687927107103</v>
      </c>
      <c r="V589">
        <v>0.52491785307517103</v>
      </c>
      <c r="W589">
        <v>0.55859154328018201</v>
      </c>
      <c r="X589">
        <v>0.56326765375854204</v>
      </c>
      <c r="Y589">
        <v>0.55953089407744905</v>
      </c>
      <c r="Z589">
        <v>0.55750412870159405</v>
      </c>
      <c r="AA589">
        <v>0.518188211845103</v>
      </c>
      <c r="AB589">
        <v>0.51417696469248297</v>
      </c>
      <c r="AC589">
        <v>0.51625512528473805</v>
      </c>
      <c r="AD589">
        <v>0.53875711845102503</v>
      </c>
      <c r="AE589">
        <v>0.515607488610478</v>
      </c>
      <c r="AF589">
        <v>0.53429997152619602</v>
      </c>
      <c r="AG589">
        <v>0.51291343963553504</v>
      </c>
      <c r="AH589">
        <v>0.52275056947608201</v>
      </c>
      <c r="AI589">
        <v>0.52374686788154901</v>
      </c>
      <c r="AJ589">
        <v>0.52437414578587704</v>
      </c>
      <c r="AK589">
        <v>0.53311802391799501</v>
      </c>
      <c r="AL589">
        <v>0.52848419703872396</v>
      </c>
      <c r="AM589">
        <v>0.52215390091116198</v>
      </c>
      <c r="AN589">
        <v>0.53670928246013705</v>
      </c>
      <c r="AO589">
        <v>0.51980609339407702</v>
      </c>
      <c r="AP589">
        <v>0.51827420273348501</v>
      </c>
      <c r="AQ589">
        <v>0.51094618451025098</v>
      </c>
      <c r="AR589">
        <v>0.52904470387243696</v>
      </c>
      <c r="AS589">
        <v>0.52529826309795002</v>
      </c>
    </row>
    <row r="590" spans="1:45">
      <c r="A590" t="s">
        <v>632</v>
      </c>
      <c r="B590">
        <v>0.60315471491228101</v>
      </c>
      <c r="C590">
        <v>0.60483958333333299</v>
      </c>
      <c r="D590">
        <v>0.60322182017543902</v>
      </c>
      <c r="E590">
        <v>0.61311940789473696</v>
      </c>
      <c r="F590">
        <v>0.61127642543859695</v>
      </c>
      <c r="G590">
        <v>0.61109572368421095</v>
      </c>
      <c r="H590">
        <v>0.62849364035087696</v>
      </c>
      <c r="I590">
        <v>0.62092072368421003</v>
      </c>
      <c r="J590">
        <v>0.62160504385964899</v>
      </c>
      <c r="K590">
        <v>0.62075416666666705</v>
      </c>
      <c r="L590">
        <v>0.61262576754386</v>
      </c>
      <c r="M590">
        <v>0.62258421052631596</v>
      </c>
      <c r="N590">
        <v>0.61648563596491202</v>
      </c>
      <c r="O590">
        <v>0.61521392543859699</v>
      </c>
      <c r="P590">
        <v>0.61109703947368399</v>
      </c>
      <c r="Q590">
        <v>0.60669550438596498</v>
      </c>
      <c r="R590">
        <v>0.61122741228070199</v>
      </c>
      <c r="S590">
        <v>0.62981546052631598</v>
      </c>
      <c r="T590">
        <v>0.625357785087719</v>
      </c>
      <c r="U590">
        <v>0.624270833333333</v>
      </c>
      <c r="V590">
        <v>0.62118256578947395</v>
      </c>
      <c r="W590">
        <v>0.61544353070175395</v>
      </c>
      <c r="X590">
        <v>0.612301425438596</v>
      </c>
      <c r="Y590">
        <v>0.61043322368421005</v>
      </c>
      <c r="Z590">
        <v>0.61323662280701796</v>
      </c>
      <c r="AA590">
        <v>0.60683673245614</v>
      </c>
      <c r="AB590">
        <v>0.61723530701754403</v>
      </c>
      <c r="AC590">
        <v>0.616749451754386</v>
      </c>
      <c r="AD590">
        <v>0.60921589912280705</v>
      </c>
      <c r="AE590">
        <v>0.623896381578947</v>
      </c>
      <c r="AF590">
        <v>0.60257894736842099</v>
      </c>
      <c r="AG590">
        <v>0.58732006578947404</v>
      </c>
      <c r="AH590">
        <v>0.58367543859649096</v>
      </c>
      <c r="AI590">
        <v>0.62071557017543899</v>
      </c>
      <c r="AJ590">
        <v>0.61955241228070201</v>
      </c>
      <c r="AK590">
        <v>0.59929210526315801</v>
      </c>
      <c r="AL590">
        <v>0.60305098684210501</v>
      </c>
      <c r="AM590">
        <v>0.60396173245614004</v>
      </c>
      <c r="AN590">
        <v>0.61417423245614</v>
      </c>
      <c r="AO590">
        <v>0.62948278508771904</v>
      </c>
      <c r="AP590">
        <v>0.62594331140350901</v>
      </c>
      <c r="AQ590">
        <v>0.61739736842105297</v>
      </c>
      <c r="AR590">
        <v>0.60533453947368399</v>
      </c>
      <c r="AS590">
        <v>0.58380120614035103</v>
      </c>
    </row>
    <row r="591" spans="1:45">
      <c r="A591" t="s">
        <v>633</v>
      </c>
      <c r="B591">
        <v>0.44861943069306898</v>
      </c>
      <c r="C591">
        <v>0.44522933168316797</v>
      </c>
      <c r="D591">
        <v>0.45256101485148498</v>
      </c>
      <c r="E591">
        <v>0.44706967821782201</v>
      </c>
      <c r="F591">
        <v>0.47557165841584198</v>
      </c>
      <c r="G591">
        <v>0.47917735148514901</v>
      </c>
      <c r="H591">
        <v>0.46016138613861401</v>
      </c>
      <c r="I591">
        <v>0.437637376237624</v>
      </c>
      <c r="J591">
        <v>0.43931287128712898</v>
      </c>
      <c r="K591">
        <v>0.44145396039604001</v>
      </c>
      <c r="L591">
        <v>0.46287920792079201</v>
      </c>
      <c r="M591">
        <v>0.47335532178217798</v>
      </c>
      <c r="N591">
        <v>0.48170693069306902</v>
      </c>
      <c r="O591">
        <v>0.48568304455445499</v>
      </c>
      <c r="P591">
        <v>0.40943898514851501</v>
      </c>
      <c r="Q591">
        <v>0.42420074257425699</v>
      </c>
      <c r="R591">
        <v>0.43069183168316799</v>
      </c>
      <c r="S591">
        <v>0.44044344059405899</v>
      </c>
      <c r="T591">
        <v>0.45067091584158397</v>
      </c>
      <c r="U591">
        <v>0.45558205445544597</v>
      </c>
      <c r="V591">
        <v>0.44834022277227698</v>
      </c>
      <c r="W591">
        <v>0.42063180693069302</v>
      </c>
      <c r="X591">
        <v>0.42223391089108903</v>
      </c>
      <c r="Y591">
        <v>0.42073242574257402</v>
      </c>
      <c r="Z591">
        <v>0.42191237623762401</v>
      </c>
      <c r="AA591">
        <v>0.49253131188118798</v>
      </c>
      <c r="AB591">
        <v>0.44655507425742602</v>
      </c>
      <c r="AC591">
        <v>0.44099009900990099</v>
      </c>
      <c r="AD591">
        <v>0.47418873762376201</v>
      </c>
      <c r="AE591">
        <v>0.46671163366336599</v>
      </c>
      <c r="AF591">
        <v>0.48208019801980201</v>
      </c>
      <c r="AG591">
        <v>0.52960631188118801</v>
      </c>
      <c r="AH591">
        <v>0.54183118811881203</v>
      </c>
      <c r="AI591">
        <v>0.48057438118811902</v>
      </c>
      <c r="AJ591">
        <v>0.481887252475248</v>
      </c>
      <c r="AK591">
        <v>0.494058910891089</v>
      </c>
      <c r="AL591">
        <v>0.49567066831683199</v>
      </c>
      <c r="AM591">
        <v>0.49034579207920798</v>
      </c>
      <c r="AN591">
        <v>0.47000148514851497</v>
      </c>
      <c r="AO591">
        <v>0.45996806930693102</v>
      </c>
      <c r="AP591">
        <v>0.470780445544554</v>
      </c>
      <c r="AQ591">
        <v>0.48018143564356403</v>
      </c>
      <c r="AR591">
        <v>0.47139430693069301</v>
      </c>
      <c r="AS591">
        <v>0.54134455445544505</v>
      </c>
    </row>
    <row r="592" spans="1:45">
      <c r="A592" t="s">
        <v>634</v>
      </c>
      <c r="B592">
        <v>0.48640255731922399</v>
      </c>
      <c r="C592">
        <v>0.48713910934744298</v>
      </c>
      <c r="D592">
        <v>0.488528218694885</v>
      </c>
      <c r="E592">
        <v>0.490756613756614</v>
      </c>
      <c r="F592">
        <v>0.50493143738977098</v>
      </c>
      <c r="G592">
        <v>0.511449625220459</v>
      </c>
      <c r="H592">
        <v>0.49907804232804198</v>
      </c>
      <c r="I592">
        <v>0.474996031746032</v>
      </c>
      <c r="J592">
        <v>0.47750121252204603</v>
      </c>
      <c r="K592">
        <v>0.47625440917107598</v>
      </c>
      <c r="L592">
        <v>0.50182870370370403</v>
      </c>
      <c r="M592">
        <v>0.50871472663139305</v>
      </c>
      <c r="N592">
        <v>0.52382142857142899</v>
      </c>
      <c r="O592">
        <v>0.51348346560846603</v>
      </c>
      <c r="P592">
        <v>0.46278152557319202</v>
      </c>
      <c r="Q592">
        <v>0.474547178130511</v>
      </c>
      <c r="R592">
        <v>0.47843650793650799</v>
      </c>
      <c r="S592">
        <v>0.48271737213403898</v>
      </c>
      <c r="T592">
        <v>0.491483134920635</v>
      </c>
      <c r="U592">
        <v>0.49437500000000001</v>
      </c>
      <c r="V592">
        <v>0.48965432098765399</v>
      </c>
      <c r="W592">
        <v>0.46494951499118198</v>
      </c>
      <c r="X592">
        <v>0.47074911816578502</v>
      </c>
      <c r="Y592">
        <v>0.469569334215168</v>
      </c>
      <c r="Z592">
        <v>0.47151543209876501</v>
      </c>
      <c r="AA592">
        <v>0.53156194885361596</v>
      </c>
      <c r="AB592">
        <v>0.498181437389771</v>
      </c>
      <c r="AC592">
        <v>0.490291005291005</v>
      </c>
      <c r="AD592">
        <v>0.51072211199294504</v>
      </c>
      <c r="AE592">
        <v>0.50932341269841297</v>
      </c>
      <c r="AF592">
        <v>0.52312059082892404</v>
      </c>
      <c r="AG592">
        <v>0.57112852733686104</v>
      </c>
      <c r="AH592">
        <v>0.56902700617283997</v>
      </c>
      <c r="AI592">
        <v>0.51126477072310395</v>
      </c>
      <c r="AJ592">
        <v>0.51296417548500906</v>
      </c>
      <c r="AK592">
        <v>0.52116126543209895</v>
      </c>
      <c r="AL592">
        <v>0.51509391534391502</v>
      </c>
      <c r="AM592">
        <v>0.51748070987654304</v>
      </c>
      <c r="AN592">
        <v>0.49955610670194001</v>
      </c>
      <c r="AO592">
        <v>0.485319995590829</v>
      </c>
      <c r="AP592">
        <v>0.49158278218694901</v>
      </c>
      <c r="AQ592">
        <v>0.50030136684303395</v>
      </c>
      <c r="AR592">
        <v>0.50297111992945298</v>
      </c>
      <c r="AS592">
        <v>0.58125892857142902</v>
      </c>
    </row>
    <row r="593" spans="1:45">
      <c r="A593" t="s">
        <v>635</v>
      </c>
      <c r="B593">
        <v>0.49141528648164701</v>
      </c>
      <c r="C593">
        <v>0.49934355416293602</v>
      </c>
      <c r="D593">
        <v>0.49543274395702802</v>
      </c>
      <c r="E593">
        <v>0.57089413607878203</v>
      </c>
      <c r="F593">
        <v>0.53368252014324102</v>
      </c>
      <c r="G593">
        <v>0.545205908683975</v>
      </c>
      <c r="H593">
        <v>0.52058628021486097</v>
      </c>
      <c r="I593">
        <v>0.57936112354520997</v>
      </c>
      <c r="J593">
        <v>0.578408460161146</v>
      </c>
      <c r="K593">
        <v>0.58594975380483405</v>
      </c>
      <c r="L593">
        <v>0.56478256490599799</v>
      </c>
      <c r="M593">
        <v>0.49966495076096701</v>
      </c>
      <c r="N593">
        <v>0.506637421665175</v>
      </c>
      <c r="O593">
        <v>0.500405774395703</v>
      </c>
      <c r="P593">
        <v>0.49953916741271298</v>
      </c>
      <c r="Q593">
        <v>0.50661716651745703</v>
      </c>
      <c r="R593">
        <v>0.52249138316920296</v>
      </c>
      <c r="S593">
        <v>0.55930438675022398</v>
      </c>
      <c r="T593">
        <v>0.57306949418084197</v>
      </c>
      <c r="U593">
        <v>0.57365521486123505</v>
      </c>
      <c r="V593">
        <v>0.59104532229185303</v>
      </c>
      <c r="W593">
        <v>0.51896094449418095</v>
      </c>
      <c r="X593">
        <v>0.52177842435094002</v>
      </c>
      <c r="Y593">
        <v>0.51740700537153095</v>
      </c>
      <c r="Z593">
        <v>0.52022123992837999</v>
      </c>
      <c r="AA593">
        <v>0.58063339301701</v>
      </c>
      <c r="AB593">
        <v>0.54937802148612402</v>
      </c>
      <c r="AC593">
        <v>0.54917782005371496</v>
      </c>
      <c r="AD593">
        <v>0.5796986347359</v>
      </c>
      <c r="AE593">
        <v>0.57755863921217498</v>
      </c>
      <c r="AF593">
        <v>0.56522235899731399</v>
      </c>
      <c r="AG593">
        <v>0.52199026410026905</v>
      </c>
      <c r="AH593">
        <v>0.53928860787824495</v>
      </c>
      <c r="AI593">
        <v>0.53873164726947198</v>
      </c>
      <c r="AJ593">
        <v>0.53600884064458398</v>
      </c>
      <c r="AK593">
        <v>0.55684444941808398</v>
      </c>
      <c r="AL593">
        <v>0.55357195613249799</v>
      </c>
      <c r="AM593">
        <v>0.54655886302596202</v>
      </c>
      <c r="AN593">
        <v>0.54903816025067098</v>
      </c>
      <c r="AO593">
        <v>0.52935194717994605</v>
      </c>
      <c r="AP593">
        <v>0.53722526857654396</v>
      </c>
      <c r="AQ593">
        <v>0.55140073858549699</v>
      </c>
      <c r="AR593">
        <v>0.55246732318710801</v>
      </c>
      <c r="AS593">
        <v>0.55003659355416301</v>
      </c>
    </row>
    <row r="594" spans="1:45">
      <c r="A594" t="s">
        <v>636</v>
      </c>
      <c r="B594">
        <v>0.52090949316170598</v>
      </c>
      <c r="C594">
        <v>0.52425231295253405</v>
      </c>
      <c r="D594">
        <v>0.521413113435237</v>
      </c>
      <c r="E594">
        <v>0.51607532180209204</v>
      </c>
      <c r="F594">
        <v>0.51141039823008805</v>
      </c>
      <c r="G594">
        <v>0.51702564360418302</v>
      </c>
      <c r="H594">
        <v>0.50766210780370102</v>
      </c>
      <c r="I594">
        <v>0.50835901045856802</v>
      </c>
      <c r="J594">
        <v>0.50585669750603401</v>
      </c>
      <c r="K594">
        <v>0.50947546259050702</v>
      </c>
      <c r="L594">
        <v>0.50845193081255002</v>
      </c>
      <c r="M594">
        <v>0.51193553901850397</v>
      </c>
      <c r="N594">
        <v>0.51542860016090097</v>
      </c>
      <c r="O594">
        <v>0.52331305309734499</v>
      </c>
      <c r="P594">
        <v>0.51207190265486702</v>
      </c>
      <c r="Q594">
        <v>0.52482853982300903</v>
      </c>
      <c r="R594">
        <v>0.52194961786001604</v>
      </c>
      <c r="S594">
        <v>0.51733055108608195</v>
      </c>
      <c r="T594">
        <v>0.52135901045856803</v>
      </c>
      <c r="U594">
        <v>0.51348240144810897</v>
      </c>
      <c r="V594">
        <v>0.51433779163314597</v>
      </c>
      <c r="W594">
        <v>0.55418523732904301</v>
      </c>
      <c r="X594">
        <v>0.55385347948511698</v>
      </c>
      <c r="Y594">
        <v>0.54961423974255796</v>
      </c>
      <c r="Z594">
        <v>0.556277252614642</v>
      </c>
      <c r="AA594">
        <v>0.51573521721641202</v>
      </c>
      <c r="AB594">
        <v>0.51347687047465795</v>
      </c>
      <c r="AC594">
        <v>0.516744368463395</v>
      </c>
      <c r="AD594">
        <v>0.52734814963797305</v>
      </c>
      <c r="AE594">
        <v>0.50974698310539002</v>
      </c>
      <c r="AF594">
        <v>0.52489561544649999</v>
      </c>
      <c r="AG594">
        <v>0.51618956154465001</v>
      </c>
      <c r="AH594">
        <v>0.51806526548672605</v>
      </c>
      <c r="AI594">
        <v>0.51608497586484303</v>
      </c>
      <c r="AJ594">
        <v>0.51600301689461003</v>
      </c>
      <c r="AK594">
        <v>0.52654686242960602</v>
      </c>
      <c r="AL594">
        <v>0.518983105390185</v>
      </c>
      <c r="AM594">
        <v>0.505189963797265</v>
      </c>
      <c r="AN594">
        <v>0.51371409895414299</v>
      </c>
      <c r="AO594">
        <v>0.51820736122284805</v>
      </c>
      <c r="AP594">
        <v>0.51892829847143995</v>
      </c>
      <c r="AQ594">
        <v>0.51840788415124694</v>
      </c>
      <c r="AR594">
        <v>0.53404716411906705</v>
      </c>
      <c r="AS594">
        <v>0.54208960176991094</v>
      </c>
    </row>
    <row r="595" spans="1:45">
      <c r="A595" t="s">
        <v>637</v>
      </c>
      <c r="B595">
        <v>0.636205222473605</v>
      </c>
      <c r="C595">
        <v>0.640453619909502</v>
      </c>
      <c r="D595">
        <v>0.64356042609351405</v>
      </c>
      <c r="E595">
        <v>0.62304242081448002</v>
      </c>
      <c r="F595">
        <v>0.63616195324283598</v>
      </c>
      <c r="G595">
        <v>0.62729572021116098</v>
      </c>
      <c r="H595">
        <v>0.66767072021116103</v>
      </c>
      <c r="I595">
        <v>0.64822285067873298</v>
      </c>
      <c r="J595">
        <v>0.65337829939668202</v>
      </c>
      <c r="K595">
        <v>0.642895833333333</v>
      </c>
      <c r="L595">
        <v>0.65471069004524896</v>
      </c>
      <c r="M595">
        <v>0.66213819758672698</v>
      </c>
      <c r="N595">
        <v>0.636279694570136</v>
      </c>
      <c r="O595">
        <v>0.63303959276018096</v>
      </c>
      <c r="P595">
        <v>0.66441892911010603</v>
      </c>
      <c r="Q595">
        <v>0.65220399698340903</v>
      </c>
      <c r="R595">
        <v>0.64816610105580696</v>
      </c>
      <c r="S595">
        <v>0.64435614630467597</v>
      </c>
      <c r="T595">
        <v>0.63223218325791897</v>
      </c>
      <c r="U595">
        <v>0.61366261312217196</v>
      </c>
      <c r="V595">
        <v>0.60790771116138798</v>
      </c>
      <c r="W595">
        <v>0.66219334464555102</v>
      </c>
      <c r="X595">
        <v>0.65961293363499196</v>
      </c>
      <c r="Y595">
        <v>0.66335642911010595</v>
      </c>
      <c r="Z595">
        <v>0.66240667420814503</v>
      </c>
      <c r="AA595">
        <v>0.63017552790346898</v>
      </c>
      <c r="AB595">
        <v>0.63901498868778295</v>
      </c>
      <c r="AC595">
        <v>0.63796540346908004</v>
      </c>
      <c r="AD595">
        <v>0.62745757918552003</v>
      </c>
      <c r="AE595">
        <v>0.64418853695324296</v>
      </c>
      <c r="AF595">
        <v>0.61067298265460002</v>
      </c>
      <c r="AG595">
        <v>0.62927111613876296</v>
      </c>
      <c r="AH595">
        <v>0.598884992458522</v>
      </c>
      <c r="AI595">
        <v>0.65535237556561099</v>
      </c>
      <c r="AJ595">
        <v>0.658814102564103</v>
      </c>
      <c r="AK595">
        <v>0.639183634992459</v>
      </c>
      <c r="AL595">
        <v>0.623238687782805</v>
      </c>
      <c r="AM595">
        <v>0.63865837104072398</v>
      </c>
      <c r="AN595">
        <v>0.62065092383107101</v>
      </c>
      <c r="AO595">
        <v>0.63399670060331803</v>
      </c>
      <c r="AP595">
        <v>0.62782748868778304</v>
      </c>
      <c r="AQ595">
        <v>0.61053374811463001</v>
      </c>
      <c r="AR595">
        <v>0.60325377073906505</v>
      </c>
      <c r="AS595">
        <v>0.57828827300150798</v>
      </c>
    </row>
    <row r="596" spans="1:45">
      <c r="A596" t="s">
        <v>638</v>
      </c>
      <c r="B596">
        <v>0.57168558221872501</v>
      </c>
      <c r="C596">
        <v>0.57149970495672697</v>
      </c>
      <c r="D596">
        <v>0.56763178599527897</v>
      </c>
      <c r="E596">
        <v>0.59007405586152595</v>
      </c>
      <c r="F596">
        <v>0.58366660110149504</v>
      </c>
      <c r="G596">
        <v>0.58370505507474402</v>
      </c>
      <c r="H596">
        <v>0.59947462627852099</v>
      </c>
      <c r="I596">
        <v>0.60242230527144003</v>
      </c>
      <c r="J596">
        <v>0.60318194335169195</v>
      </c>
      <c r="K596">
        <v>0.60683615263571999</v>
      </c>
      <c r="L596">
        <v>0.58647521636506705</v>
      </c>
      <c r="M596">
        <v>0.58825668764752204</v>
      </c>
      <c r="N596">
        <v>0.58422610149488596</v>
      </c>
      <c r="O596">
        <v>0.587407061369001</v>
      </c>
      <c r="P596">
        <v>0.57891778127458704</v>
      </c>
      <c r="Q596">
        <v>0.56541473249409901</v>
      </c>
      <c r="R596">
        <v>0.57750000000000001</v>
      </c>
      <c r="S596">
        <v>0.60332435090479897</v>
      </c>
      <c r="T596">
        <v>0.60247413453973298</v>
      </c>
      <c r="U596">
        <v>0.59431687647521603</v>
      </c>
      <c r="V596">
        <v>0.604066974822974</v>
      </c>
      <c r="W596">
        <v>0.58301494885916605</v>
      </c>
      <c r="X596">
        <v>0.58457798977183295</v>
      </c>
      <c r="Y596">
        <v>0.58129838709677395</v>
      </c>
      <c r="Z596">
        <v>0.58448987018095999</v>
      </c>
      <c r="AA596">
        <v>0.58365765145554704</v>
      </c>
      <c r="AB596">
        <v>0.58708674272226602</v>
      </c>
      <c r="AC596">
        <v>0.59319718725413095</v>
      </c>
      <c r="AD596">
        <v>0.59066207710464202</v>
      </c>
      <c r="AE596">
        <v>0.59747265932336702</v>
      </c>
      <c r="AF596">
        <v>0.59626475216365105</v>
      </c>
      <c r="AG596">
        <v>0.56773219905586103</v>
      </c>
      <c r="AH596">
        <v>0.56878815892997603</v>
      </c>
      <c r="AI596">
        <v>0.59285375688434305</v>
      </c>
      <c r="AJ596">
        <v>0.59232592446892196</v>
      </c>
      <c r="AK596">
        <v>0.59207179386310005</v>
      </c>
      <c r="AL596">
        <v>0.58867378048780505</v>
      </c>
      <c r="AM596">
        <v>0.58243135326514595</v>
      </c>
      <c r="AN596">
        <v>0.58689211250983497</v>
      </c>
      <c r="AO596">
        <v>0.59863542486231303</v>
      </c>
      <c r="AP596">
        <v>0.59379691188040895</v>
      </c>
      <c r="AQ596">
        <v>0.59076583398898497</v>
      </c>
      <c r="AR596">
        <v>0.582766129032258</v>
      </c>
      <c r="AS596">
        <v>0.57753471675845802</v>
      </c>
    </row>
    <row r="597" spans="1:45">
      <c r="A597" t="s">
        <v>639</v>
      </c>
      <c r="B597">
        <v>0.46532558685446002</v>
      </c>
      <c r="C597">
        <v>0.45998485915492998</v>
      </c>
      <c r="D597">
        <v>0.46473063380281698</v>
      </c>
      <c r="E597">
        <v>0.47191173708920198</v>
      </c>
      <c r="F597">
        <v>0.48378591549295802</v>
      </c>
      <c r="G597">
        <v>0.48804542253521099</v>
      </c>
      <c r="H597">
        <v>0.46741420187793398</v>
      </c>
      <c r="I597">
        <v>0.46937194835680801</v>
      </c>
      <c r="J597">
        <v>0.46739225352112701</v>
      </c>
      <c r="K597">
        <v>0.47080575117370899</v>
      </c>
      <c r="L597">
        <v>0.465838262910798</v>
      </c>
      <c r="M597">
        <v>0.46580035211267601</v>
      </c>
      <c r="N597">
        <v>0.47337711267605598</v>
      </c>
      <c r="O597">
        <v>0.48534213615023503</v>
      </c>
      <c r="P597">
        <v>0.42634061032863901</v>
      </c>
      <c r="Q597">
        <v>0.44274589201877901</v>
      </c>
      <c r="R597">
        <v>0.44840880281690099</v>
      </c>
      <c r="S597">
        <v>0.46775774647887303</v>
      </c>
      <c r="T597">
        <v>0.47362253521126801</v>
      </c>
      <c r="U597">
        <v>0.47556936619718299</v>
      </c>
      <c r="V597">
        <v>0.47685563380281698</v>
      </c>
      <c r="W597">
        <v>0.44158427230046898</v>
      </c>
      <c r="X597">
        <v>0.44466537558685398</v>
      </c>
      <c r="Y597">
        <v>0.445240845070423</v>
      </c>
      <c r="Z597">
        <v>0.45009765258216</v>
      </c>
      <c r="AA597">
        <v>0.48869295774647897</v>
      </c>
      <c r="AB597">
        <v>0.45811701877934302</v>
      </c>
      <c r="AC597">
        <v>0.45342464788732401</v>
      </c>
      <c r="AD597">
        <v>0.49234894366197202</v>
      </c>
      <c r="AE597">
        <v>0.47810093896713601</v>
      </c>
      <c r="AF597">
        <v>0.495017957746479</v>
      </c>
      <c r="AG597">
        <v>0.50854377934272299</v>
      </c>
      <c r="AH597">
        <v>0.51787147887323903</v>
      </c>
      <c r="AI597">
        <v>0.47265410798122098</v>
      </c>
      <c r="AJ597">
        <v>0.47329800469483602</v>
      </c>
      <c r="AK597">
        <v>0.48968192488262902</v>
      </c>
      <c r="AL597">
        <v>0.48583650234741799</v>
      </c>
      <c r="AM597">
        <v>0.48430140845070402</v>
      </c>
      <c r="AN597">
        <v>0.474023122065728</v>
      </c>
      <c r="AO597">
        <v>0.47660692488262901</v>
      </c>
      <c r="AP597">
        <v>0.48051138497652601</v>
      </c>
      <c r="AQ597">
        <v>0.484810563380282</v>
      </c>
      <c r="AR597">
        <v>0.496908215962441</v>
      </c>
      <c r="AS597">
        <v>0.52587464788732396</v>
      </c>
    </row>
    <row r="598" spans="1:45">
      <c r="A598" t="s">
        <v>640</v>
      </c>
      <c r="B598">
        <v>0.475066509433962</v>
      </c>
      <c r="C598">
        <v>0.47572707547169801</v>
      </c>
      <c r="D598">
        <v>0.478836603773585</v>
      </c>
      <c r="E598">
        <v>0.47630481132075497</v>
      </c>
      <c r="F598">
        <v>0.49020141509434001</v>
      </c>
      <c r="G598">
        <v>0.48952858490565998</v>
      </c>
      <c r="H598">
        <v>0.47970943396226401</v>
      </c>
      <c r="I598">
        <v>0.46670509433962298</v>
      </c>
      <c r="J598">
        <v>0.46567943396226402</v>
      </c>
      <c r="K598">
        <v>0.46456207547169798</v>
      </c>
      <c r="L598">
        <v>0.463514811320755</v>
      </c>
      <c r="M598">
        <v>0.49611141509433998</v>
      </c>
      <c r="N598">
        <v>0.50271443396226401</v>
      </c>
      <c r="O598">
        <v>0.50365962264150899</v>
      </c>
      <c r="P598">
        <v>0.47367216981132099</v>
      </c>
      <c r="Q598">
        <v>0.47896160377358499</v>
      </c>
      <c r="R598">
        <v>0.47896735849056599</v>
      </c>
      <c r="S598">
        <v>0.47847452830188703</v>
      </c>
      <c r="T598">
        <v>0.48197471698113198</v>
      </c>
      <c r="U598">
        <v>0.48291801886792501</v>
      </c>
      <c r="V598">
        <v>0.47857830188679201</v>
      </c>
      <c r="W598">
        <v>0.46517433962264099</v>
      </c>
      <c r="X598">
        <v>0.47410207547169803</v>
      </c>
      <c r="Y598">
        <v>0.47215377358490601</v>
      </c>
      <c r="Z598">
        <v>0.47580226415094301</v>
      </c>
      <c r="AA598">
        <v>0.46987405660377402</v>
      </c>
      <c r="AB598">
        <v>0.47065433962264203</v>
      </c>
      <c r="AC598">
        <v>0.47313292452830202</v>
      </c>
      <c r="AD598">
        <v>0.472636037735849</v>
      </c>
      <c r="AE598">
        <v>0.46930169811320799</v>
      </c>
      <c r="AF598">
        <v>0.48783500000000002</v>
      </c>
      <c r="AG598">
        <v>0.51046726415094301</v>
      </c>
      <c r="AH598">
        <v>0.51437867924528302</v>
      </c>
      <c r="AI598">
        <v>0.466450943396226</v>
      </c>
      <c r="AJ598">
        <v>0.466255849056604</v>
      </c>
      <c r="AK598">
        <v>0.46894858490565999</v>
      </c>
      <c r="AL598">
        <v>0.47340584905660399</v>
      </c>
      <c r="AM598">
        <v>0.46786066037735902</v>
      </c>
      <c r="AN598">
        <v>0.47257754716981099</v>
      </c>
      <c r="AO598">
        <v>0.50571679245282997</v>
      </c>
      <c r="AP598">
        <v>0.50905962264150895</v>
      </c>
      <c r="AQ598">
        <v>0.50717141509434005</v>
      </c>
      <c r="AR598">
        <v>0.51042094339622601</v>
      </c>
      <c r="AS598">
        <v>0.50743537735849098</v>
      </c>
    </row>
    <row r="599" spans="1:45">
      <c r="A599" t="s">
        <v>641</v>
      </c>
      <c r="B599">
        <v>0.45073392680514301</v>
      </c>
      <c r="C599">
        <v>0.44720944609297703</v>
      </c>
      <c r="D599">
        <v>0.45497811572700297</v>
      </c>
      <c r="E599">
        <v>0.444747898120673</v>
      </c>
      <c r="F599">
        <v>0.46512537091988099</v>
      </c>
      <c r="G599">
        <v>0.46765974282888201</v>
      </c>
      <c r="H599">
        <v>0.46157121661721101</v>
      </c>
      <c r="I599">
        <v>0.44029043026706199</v>
      </c>
      <c r="J599">
        <v>0.43590195351137501</v>
      </c>
      <c r="K599">
        <v>0.43393818001978202</v>
      </c>
      <c r="L599">
        <v>0.43407393669633998</v>
      </c>
      <c r="M599">
        <v>0.47957319485657801</v>
      </c>
      <c r="N599">
        <v>0.48126162215628099</v>
      </c>
      <c r="O599">
        <v>0.49304920870425301</v>
      </c>
      <c r="P599">
        <v>0.44451026211671602</v>
      </c>
      <c r="Q599">
        <v>0.45166641938674601</v>
      </c>
      <c r="R599">
        <v>0.445078140454995</v>
      </c>
      <c r="S599">
        <v>0.44896055885262098</v>
      </c>
      <c r="T599">
        <v>0.44689935707220602</v>
      </c>
      <c r="U599">
        <v>0.45599159248269</v>
      </c>
      <c r="V599">
        <v>0.446176928783383</v>
      </c>
      <c r="W599">
        <v>0.43687487636004002</v>
      </c>
      <c r="X599">
        <v>0.44491827398615202</v>
      </c>
      <c r="Y599">
        <v>0.44157529673590501</v>
      </c>
      <c r="Z599">
        <v>0.44577250247279898</v>
      </c>
      <c r="AA599">
        <v>0.445687314540059</v>
      </c>
      <c r="AB599">
        <v>0.44156219090009902</v>
      </c>
      <c r="AC599">
        <v>0.44057245301681502</v>
      </c>
      <c r="AD599">
        <v>0.44545215133531202</v>
      </c>
      <c r="AE599">
        <v>0.441798961424332</v>
      </c>
      <c r="AF599">
        <v>0.47026100395647902</v>
      </c>
      <c r="AG599">
        <v>0.51483543521266095</v>
      </c>
      <c r="AH599">
        <v>0.52243681998021796</v>
      </c>
      <c r="AI599">
        <v>0.450401458951533</v>
      </c>
      <c r="AJ599">
        <v>0.45161745796241298</v>
      </c>
      <c r="AK599">
        <v>0.46249591988130601</v>
      </c>
      <c r="AL599">
        <v>0.46069040553906998</v>
      </c>
      <c r="AM599">
        <v>0.45553412462908</v>
      </c>
      <c r="AN599">
        <v>0.45680551434223499</v>
      </c>
      <c r="AO599">
        <v>0.48025321463897103</v>
      </c>
      <c r="AP599">
        <v>0.48491369930761602</v>
      </c>
      <c r="AQ599">
        <v>0.47726891691394702</v>
      </c>
      <c r="AR599">
        <v>0.48366122650840798</v>
      </c>
      <c r="AS599">
        <v>0.50311547972304604</v>
      </c>
    </row>
    <row r="600" spans="1:45">
      <c r="A600" t="s">
        <v>642</v>
      </c>
      <c r="B600">
        <v>0.52359554455445501</v>
      </c>
      <c r="C600">
        <v>0.52776790429042897</v>
      </c>
      <c r="D600">
        <v>0.52867566006600697</v>
      </c>
      <c r="E600">
        <v>0.54402541254125403</v>
      </c>
      <c r="F600">
        <v>0.53416707920792095</v>
      </c>
      <c r="G600">
        <v>0.53903539603960404</v>
      </c>
      <c r="H600">
        <v>0.53219323432343202</v>
      </c>
      <c r="I600">
        <v>0.54124950495049495</v>
      </c>
      <c r="J600">
        <v>0.53872962046204598</v>
      </c>
      <c r="K600">
        <v>0.54421320132013196</v>
      </c>
      <c r="L600">
        <v>0.53662722772277205</v>
      </c>
      <c r="M600">
        <v>0.52524158415841604</v>
      </c>
      <c r="N600">
        <v>0.52896377887788804</v>
      </c>
      <c r="O600">
        <v>0.53895297029703004</v>
      </c>
      <c r="P600">
        <v>0.51780107260726105</v>
      </c>
      <c r="Q600">
        <v>0.51551221122112201</v>
      </c>
      <c r="R600">
        <v>0.52477425742574302</v>
      </c>
      <c r="S600">
        <v>0.55108902640264001</v>
      </c>
      <c r="T600">
        <v>0.55577838283828396</v>
      </c>
      <c r="U600">
        <v>0.55041980198019802</v>
      </c>
      <c r="V600">
        <v>0.54276080858085796</v>
      </c>
      <c r="W600">
        <v>0.51984265676567698</v>
      </c>
      <c r="X600">
        <v>0.51634900990098997</v>
      </c>
      <c r="Y600">
        <v>0.51428605610561096</v>
      </c>
      <c r="Z600">
        <v>0.51779059405940597</v>
      </c>
      <c r="AA600">
        <v>0.53575684818481895</v>
      </c>
      <c r="AB600">
        <v>0.53591419141914198</v>
      </c>
      <c r="AC600">
        <v>0.53392607260726099</v>
      </c>
      <c r="AD600">
        <v>0.54817161716171603</v>
      </c>
      <c r="AE600">
        <v>0.53700379537953802</v>
      </c>
      <c r="AF600">
        <v>0.54294191419141902</v>
      </c>
      <c r="AG600">
        <v>0.53708877887788797</v>
      </c>
      <c r="AH600">
        <v>0.54405396039604004</v>
      </c>
      <c r="AI600">
        <v>0.549255775577558</v>
      </c>
      <c r="AJ600">
        <v>0.54825792079207902</v>
      </c>
      <c r="AK600">
        <v>0.55596625412541301</v>
      </c>
      <c r="AL600">
        <v>0.54613721122112202</v>
      </c>
      <c r="AM600">
        <v>0.54257244224422396</v>
      </c>
      <c r="AN600">
        <v>0.54440313531353102</v>
      </c>
      <c r="AO600">
        <v>0.53974884488448804</v>
      </c>
      <c r="AP600">
        <v>0.54327450495049501</v>
      </c>
      <c r="AQ600">
        <v>0.53499389438943901</v>
      </c>
      <c r="AR600">
        <v>0.53896897689768997</v>
      </c>
      <c r="AS600">
        <v>0.55328646864686504</v>
      </c>
    </row>
    <row r="601" spans="1:45">
      <c r="A601" t="s">
        <v>643</v>
      </c>
      <c r="B601">
        <v>0.34992688679245298</v>
      </c>
      <c r="C601">
        <v>0.35009779312668499</v>
      </c>
      <c r="D601">
        <v>0.353317385444744</v>
      </c>
      <c r="E601">
        <v>0.39846327493261502</v>
      </c>
      <c r="F601">
        <v>0.43249166105121301</v>
      </c>
      <c r="G601">
        <v>0.43923130053908399</v>
      </c>
      <c r="H601">
        <v>0.39736194407008102</v>
      </c>
      <c r="I601">
        <v>0.374381148921833</v>
      </c>
      <c r="J601">
        <v>0.37263847708894898</v>
      </c>
      <c r="K601">
        <v>0.37617713948787102</v>
      </c>
      <c r="L601">
        <v>0.36439833221024298</v>
      </c>
      <c r="M601">
        <v>0.387214706873315</v>
      </c>
      <c r="N601">
        <v>0.40965448113207498</v>
      </c>
      <c r="O601">
        <v>0.409498820754717</v>
      </c>
      <c r="P601">
        <v>0.33304439016172499</v>
      </c>
      <c r="Q601">
        <v>0.33471074797843697</v>
      </c>
      <c r="R601">
        <v>0.34321672843665801</v>
      </c>
      <c r="S601">
        <v>0.38680037061994599</v>
      </c>
      <c r="T601">
        <v>0.39655424528301902</v>
      </c>
      <c r="U601">
        <v>0.41072540431266802</v>
      </c>
      <c r="V601">
        <v>0.41453798854447399</v>
      </c>
      <c r="W601">
        <v>0.337052476415094</v>
      </c>
      <c r="X601">
        <v>0.340907260781671</v>
      </c>
      <c r="Y601">
        <v>0.33667056940700801</v>
      </c>
      <c r="Z601">
        <v>0.34296858153638798</v>
      </c>
      <c r="AA601">
        <v>0.39307639824797802</v>
      </c>
      <c r="AB601">
        <v>0.36649123989218302</v>
      </c>
      <c r="AC601">
        <v>0.37380205525606502</v>
      </c>
      <c r="AD601">
        <v>0.38564007749326101</v>
      </c>
      <c r="AE601">
        <v>0.38384307614555302</v>
      </c>
      <c r="AF601">
        <v>0.44690001684636099</v>
      </c>
      <c r="AG601">
        <v>0.43610663746630701</v>
      </c>
      <c r="AH601">
        <v>0.45783945417789801</v>
      </c>
      <c r="AI601">
        <v>0.36304624326145601</v>
      </c>
      <c r="AJ601">
        <v>0.36304674865229097</v>
      </c>
      <c r="AK601">
        <v>0.39476052897574099</v>
      </c>
      <c r="AL601">
        <v>0.404392099056604</v>
      </c>
      <c r="AM601">
        <v>0.39258381064690001</v>
      </c>
      <c r="AN601">
        <v>0.39420779986522902</v>
      </c>
      <c r="AO601">
        <v>0.39488679245282998</v>
      </c>
      <c r="AP601">
        <v>0.40364420485175201</v>
      </c>
      <c r="AQ601">
        <v>0.42650227425875997</v>
      </c>
      <c r="AR601">
        <v>0.431866155660377</v>
      </c>
      <c r="AS601">
        <v>0.46548980795148198</v>
      </c>
    </row>
    <row r="602" spans="1:45">
      <c r="A602" t="s">
        <v>644</v>
      </c>
      <c r="B602">
        <v>0.49528965517241402</v>
      </c>
      <c r="C602">
        <v>0.49067610837438402</v>
      </c>
      <c r="D602">
        <v>0.49210849753694602</v>
      </c>
      <c r="E602">
        <v>0.51021600985221705</v>
      </c>
      <c r="F602">
        <v>0.51207684729063996</v>
      </c>
      <c r="G602">
        <v>0.51030123152709395</v>
      </c>
      <c r="H602">
        <v>0.51138189655172395</v>
      </c>
      <c r="I602">
        <v>0.51768017241379305</v>
      </c>
      <c r="J602">
        <v>0.51857376847290604</v>
      </c>
      <c r="K602">
        <v>0.51774655172413797</v>
      </c>
      <c r="L602">
        <v>0.50053694581280805</v>
      </c>
      <c r="M602">
        <v>0.50590935960591099</v>
      </c>
      <c r="N602">
        <v>0.50694741379310304</v>
      </c>
      <c r="O602">
        <v>0.50699273399014799</v>
      </c>
      <c r="P602">
        <v>0.501264532019704</v>
      </c>
      <c r="Q602">
        <v>0.49267906403940898</v>
      </c>
      <c r="R602">
        <v>0.49317709359605899</v>
      </c>
      <c r="S602">
        <v>0.511065763546798</v>
      </c>
      <c r="T602">
        <v>0.50651169950738895</v>
      </c>
      <c r="U602">
        <v>0.50395591133004902</v>
      </c>
      <c r="V602">
        <v>0.50301699507389197</v>
      </c>
      <c r="W602">
        <v>0.49907709359605901</v>
      </c>
      <c r="X602">
        <v>0.50181059113300497</v>
      </c>
      <c r="Y602">
        <v>0.500533128078818</v>
      </c>
      <c r="Z602">
        <v>0.50197155172413799</v>
      </c>
      <c r="AA602">
        <v>0.50653165024630498</v>
      </c>
      <c r="AB602">
        <v>0.50389716748768498</v>
      </c>
      <c r="AC602">
        <v>0.49417019704433501</v>
      </c>
      <c r="AD602">
        <v>0.51542192118226604</v>
      </c>
      <c r="AE602">
        <v>0.51325270935960599</v>
      </c>
      <c r="AF602">
        <v>0.51885763546798003</v>
      </c>
      <c r="AG602">
        <v>0.51047623152709398</v>
      </c>
      <c r="AH602">
        <v>0.51461933497536905</v>
      </c>
      <c r="AI602">
        <v>0.50713645320196998</v>
      </c>
      <c r="AJ602">
        <v>0.50798029556650204</v>
      </c>
      <c r="AK602">
        <v>0.51374692118226595</v>
      </c>
      <c r="AL602">
        <v>0.50933583743842403</v>
      </c>
      <c r="AM602">
        <v>0.50390554187192105</v>
      </c>
      <c r="AN602">
        <v>0.50835394088669905</v>
      </c>
      <c r="AO602">
        <v>0.50734519704433501</v>
      </c>
      <c r="AP602">
        <v>0.50506613300492598</v>
      </c>
      <c r="AQ602">
        <v>0.50590775862069004</v>
      </c>
      <c r="AR602">
        <v>0.50596403940886703</v>
      </c>
      <c r="AS602">
        <v>0.51288805418719197</v>
      </c>
    </row>
    <row r="603" spans="1:45">
      <c r="A603" t="s">
        <v>645</v>
      </c>
      <c r="B603">
        <v>0.62434608938547498</v>
      </c>
      <c r="C603">
        <v>0.62292053072625697</v>
      </c>
      <c r="D603">
        <v>0.61452143854748598</v>
      </c>
      <c r="E603">
        <v>0.59678561452514001</v>
      </c>
      <c r="F603">
        <v>0.59981864525139705</v>
      </c>
      <c r="G603">
        <v>0.60328694134078198</v>
      </c>
      <c r="H603">
        <v>0.62397262569832401</v>
      </c>
      <c r="I603">
        <v>0.61729280726256996</v>
      </c>
      <c r="J603">
        <v>0.62197765363128499</v>
      </c>
      <c r="K603">
        <v>0.617687918994413</v>
      </c>
      <c r="L603">
        <v>0.62042276536312801</v>
      </c>
      <c r="M603">
        <v>0.60824434357541901</v>
      </c>
      <c r="N603">
        <v>0.59287311452514002</v>
      </c>
      <c r="O603">
        <v>0.58799811452513995</v>
      </c>
      <c r="P603">
        <v>0.62722416201117304</v>
      </c>
      <c r="Q603">
        <v>0.62410635474860299</v>
      </c>
      <c r="R603">
        <v>0.63098365921787702</v>
      </c>
      <c r="S603">
        <v>0.59414120111731805</v>
      </c>
      <c r="T603">
        <v>0.59159280726257002</v>
      </c>
      <c r="U603">
        <v>0.60288659217877105</v>
      </c>
      <c r="V603">
        <v>0.60302262569832399</v>
      </c>
      <c r="W603">
        <v>0.61358261173184403</v>
      </c>
      <c r="X603">
        <v>0.61677863128491595</v>
      </c>
      <c r="Y603">
        <v>0.61986340782122895</v>
      </c>
      <c r="Z603">
        <v>0.61589064245810099</v>
      </c>
      <c r="AA603">
        <v>0.61633226256983198</v>
      </c>
      <c r="AB603">
        <v>0.61114553072625699</v>
      </c>
      <c r="AC603">
        <v>0.60648582402234597</v>
      </c>
      <c r="AD603">
        <v>0.60850349162011197</v>
      </c>
      <c r="AE603">
        <v>0.61489671787709499</v>
      </c>
      <c r="AF603">
        <v>0.58172381284916197</v>
      </c>
      <c r="AG603">
        <v>0.59638079608938499</v>
      </c>
      <c r="AH603">
        <v>0.58871117318435795</v>
      </c>
      <c r="AI603">
        <v>0.62698568435754198</v>
      </c>
      <c r="AJ603">
        <v>0.62718784916201098</v>
      </c>
      <c r="AK603">
        <v>0.61043470670391098</v>
      </c>
      <c r="AL603">
        <v>0.61410363128491596</v>
      </c>
      <c r="AM603">
        <v>0.61964001396648005</v>
      </c>
      <c r="AN603">
        <v>0.607690921787709</v>
      </c>
      <c r="AO603">
        <v>0.587102094972067</v>
      </c>
      <c r="AP603">
        <v>0.58120258379888301</v>
      </c>
      <c r="AQ603">
        <v>0.58129357541899396</v>
      </c>
      <c r="AR603">
        <v>0.57056515363128502</v>
      </c>
      <c r="AS603">
        <v>0.57531431564245805</v>
      </c>
    </row>
    <row r="604" spans="1:45">
      <c r="A604" t="s">
        <v>646</v>
      </c>
      <c r="B604">
        <v>0.51061386138613896</v>
      </c>
      <c r="C604">
        <v>0.50857321020563595</v>
      </c>
      <c r="D604">
        <v>0.50451551789794402</v>
      </c>
      <c r="E604">
        <v>0.51504436405178999</v>
      </c>
      <c r="F604">
        <v>0.52963004569687699</v>
      </c>
      <c r="G604">
        <v>0.53049895277989301</v>
      </c>
      <c r="H604">
        <v>0.52931273800457002</v>
      </c>
      <c r="I604">
        <v>0.52992126808834705</v>
      </c>
      <c r="J604">
        <v>0.53221049124143205</v>
      </c>
      <c r="K604">
        <v>0.53006454683929904</v>
      </c>
      <c r="L604">
        <v>0.52393611957349595</v>
      </c>
      <c r="M604">
        <v>0.52021487052551396</v>
      </c>
      <c r="N604">
        <v>0.516724866717441</v>
      </c>
      <c r="O604">
        <v>0.518583872810358</v>
      </c>
      <c r="P604">
        <v>0.50102465727342005</v>
      </c>
      <c r="Q604">
        <v>0.50044649657273399</v>
      </c>
      <c r="R604">
        <v>0.50326742193450102</v>
      </c>
      <c r="S604">
        <v>0.51616127189642003</v>
      </c>
      <c r="T604">
        <v>0.51704388804265</v>
      </c>
      <c r="U604">
        <v>0.51944954303122604</v>
      </c>
      <c r="V604">
        <v>0.52286795506473704</v>
      </c>
      <c r="W604">
        <v>0.50161671744097502</v>
      </c>
      <c r="X604">
        <v>0.50648743335872004</v>
      </c>
      <c r="Y604">
        <v>0.50416755521706003</v>
      </c>
      <c r="Z604">
        <v>0.50637861766945902</v>
      </c>
      <c r="AA604">
        <v>0.52074685833968004</v>
      </c>
      <c r="AB604">
        <v>0.51624105102817996</v>
      </c>
      <c r="AC604">
        <v>0.51049771515613096</v>
      </c>
      <c r="AD604">
        <v>0.52702932216298504</v>
      </c>
      <c r="AE604">
        <v>0.52925647372429596</v>
      </c>
      <c r="AF604">
        <v>0.53147400990099003</v>
      </c>
      <c r="AG604">
        <v>0.51786614623000804</v>
      </c>
      <c r="AH604">
        <v>0.51650590251332795</v>
      </c>
      <c r="AI604">
        <v>0.52493621477532404</v>
      </c>
      <c r="AJ604">
        <v>0.52498486290936797</v>
      </c>
      <c r="AK604">
        <v>0.52344611576542299</v>
      </c>
      <c r="AL604">
        <v>0.52408149276466098</v>
      </c>
      <c r="AM604">
        <v>0.52432482863671004</v>
      </c>
      <c r="AN604">
        <v>0.51516241431835497</v>
      </c>
      <c r="AO604">
        <v>0.53842479055597903</v>
      </c>
      <c r="AP604">
        <v>0.53752303884234598</v>
      </c>
      <c r="AQ604">
        <v>0.539522943640518</v>
      </c>
      <c r="AR604">
        <v>0.54096087204874299</v>
      </c>
      <c r="AS604">
        <v>0.53659539223153097</v>
      </c>
    </row>
    <row r="605" spans="1:45">
      <c r="A605" t="s">
        <v>647</v>
      </c>
      <c r="B605">
        <v>0.56816956278026898</v>
      </c>
      <c r="C605">
        <v>0.56574439461883397</v>
      </c>
      <c r="D605">
        <v>0.56690386771300405</v>
      </c>
      <c r="E605">
        <v>0.56786154708520198</v>
      </c>
      <c r="F605">
        <v>0.56605044843049301</v>
      </c>
      <c r="G605">
        <v>0.56703993834080701</v>
      </c>
      <c r="H605">
        <v>0.57676008968609904</v>
      </c>
      <c r="I605">
        <v>0.57636953475336306</v>
      </c>
      <c r="J605">
        <v>0.57841353699551601</v>
      </c>
      <c r="K605">
        <v>0.57494520739910304</v>
      </c>
      <c r="L605">
        <v>0.58083520179372194</v>
      </c>
      <c r="M605">
        <v>0.56775182174887895</v>
      </c>
      <c r="N605">
        <v>0.55402606502242202</v>
      </c>
      <c r="O605">
        <v>0.55106768497757896</v>
      </c>
      <c r="P605">
        <v>0.56248444506726503</v>
      </c>
      <c r="Q605">
        <v>0.57070950112107599</v>
      </c>
      <c r="R605">
        <v>0.57061378923766803</v>
      </c>
      <c r="S605">
        <v>0.56481095852017904</v>
      </c>
      <c r="T605">
        <v>0.563626961883408</v>
      </c>
      <c r="U605">
        <v>0.55164195627802703</v>
      </c>
      <c r="V605">
        <v>0.54240821188340804</v>
      </c>
      <c r="W605">
        <v>0.58394815022421498</v>
      </c>
      <c r="X605">
        <v>0.58871917040358701</v>
      </c>
      <c r="Y605">
        <v>0.58452130044843098</v>
      </c>
      <c r="Z605">
        <v>0.58815989349775799</v>
      </c>
      <c r="AA605">
        <v>0.57201415358744401</v>
      </c>
      <c r="AB605">
        <v>0.55363214686098605</v>
      </c>
      <c r="AC605">
        <v>0.55076891816143503</v>
      </c>
      <c r="AD605">
        <v>0.567273682735426</v>
      </c>
      <c r="AE605">
        <v>0.56899607623318404</v>
      </c>
      <c r="AF605">
        <v>0.55694955156950698</v>
      </c>
      <c r="AG605">
        <v>0.56208281950672601</v>
      </c>
      <c r="AH605">
        <v>0.56021552690582999</v>
      </c>
      <c r="AI605">
        <v>0.57160608183856498</v>
      </c>
      <c r="AJ605">
        <v>0.57180717488789201</v>
      </c>
      <c r="AK605">
        <v>0.56426121076233204</v>
      </c>
      <c r="AL605">
        <v>0.56193637892376702</v>
      </c>
      <c r="AM605">
        <v>0.57154484304932696</v>
      </c>
      <c r="AN605">
        <v>0.55338298766816096</v>
      </c>
      <c r="AO605">
        <v>0.54692096412556102</v>
      </c>
      <c r="AP605">
        <v>0.54432651345291505</v>
      </c>
      <c r="AQ605">
        <v>0.55020711883408102</v>
      </c>
      <c r="AR605">
        <v>0.55018862107623301</v>
      </c>
      <c r="AS605">
        <v>0.55624761771300402</v>
      </c>
    </row>
    <row r="606" spans="1:45">
      <c r="A606" t="s">
        <v>648</v>
      </c>
      <c r="B606">
        <v>0.61203661844484603</v>
      </c>
      <c r="C606">
        <v>0.61136430078360504</v>
      </c>
      <c r="D606">
        <v>0.61421820373719105</v>
      </c>
      <c r="E606">
        <v>0.60105100964436398</v>
      </c>
      <c r="F606">
        <v>0.60102456298975304</v>
      </c>
      <c r="G606">
        <v>0.59877230259192304</v>
      </c>
      <c r="H606">
        <v>0.62300233574442399</v>
      </c>
      <c r="I606">
        <v>0.614070599758891</v>
      </c>
      <c r="J606">
        <v>0.61243120855937305</v>
      </c>
      <c r="K606">
        <v>0.60922362869198299</v>
      </c>
      <c r="L606">
        <v>0.60953910488245899</v>
      </c>
      <c r="M606">
        <v>0.62208190174804101</v>
      </c>
      <c r="N606">
        <v>0.60983220313441799</v>
      </c>
      <c r="O606">
        <v>0.61781457203134404</v>
      </c>
      <c r="P606">
        <v>0.61778669379144102</v>
      </c>
      <c r="Q606">
        <v>0.61563479505726304</v>
      </c>
      <c r="R606">
        <v>0.61055500301386401</v>
      </c>
      <c r="S606">
        <v>0.61983024412296595</v>
      </c>
      <c r="T606">
        <v>0.61620433996383395</v>
      </c>
      <c r="U606">
        <v>0.595819469559976</v>
      </c>
      <c r="V606">
        <v>0.58550384267631095</v>
      </c>
      <c r="W606">
        <v>0.61202802893309205</v>
      </c>
      <c r="X606">
        <v>0.61314760397830004</v>
      </c>
      <c r="Y606">
        <v>0.61598440325497295</v>
      </c>
      <c r="Z606">
        <v>0.61633694996986099</v>
      </c>
      <c r="AA606">
        <v>0.592230259192285</v>
      </c>
      <c r="AB606">
        <v>0.60656487341772103</v>
      </c>
      <c r="AC606">
        <v>0.60218045509342999</v>
      </c>
      <c r="AD606">
        <v>0.60048417721518998</v>
      </c>
      <c r="AE606">
        <v>0.60096247739602204</v>
      </c>
      <c r="AF606">
        <v>0.59360458107293501</v>
      </c>
      <c r="AG606">
        <v>0.60019394213381605</v>
      </c>
      <c r="AH606">
        <v>0.59188773357444202</v>
      </c>
      <c r="AI606">
        <v>0.61248907474382197</v>
      </c>
      <c r="AJ606">
        <v>0.61272543701024695</v>
      </c>
      <c r="AK606">
        <v>0.59616998191681703</v>
      </c>
      <c r="AL606">
        <v>0.592017028330319</v>
      </c>
      <c r="AM606">
        <v>0.59757361362266403</v>
      </c>
      <c r="AN606">
        <v>0.60287989752863202</v>
      </c>
      <c r="AO606">
        <v>0.61529068716094004</v>
      </c>
      <c r="AP606">
        <v>0.61057911392405095</v>
      </c>
      <c r="AQ606">
        <v>0.60162017781796295</v>
      </c>
      <c r="AR606">
        <v>0.59426830922242302</v>
      </c>
      <c r="AS606">
        <v>0.57768942133815504</v>
      </c>
    </row>
    <row r="607" spans="1:45">
      <c r="A607" t="s">
        <v>649</v>
      </c>
      <c r="B607">
        <v>0.55099715909090896</v>
      </c>
      <c r="C607">
        <v>0.55273735337243401</v>
      </c>
      <c r="D607">
        <v>0.54885025659824005</v>
      </c>
      <c r="E607">
        <v>0.56464901026393</v>
      </c>
      <c r="F607">
        <v>0.58547039956011704</v>
      </c>
      <c r="G607">
        <v>0.582358962609971</v>
      </c>
      <c r="H607">
        <v>0.59577098607038104</v>
      </c>
      <c r="I607">
        <v>0.57214140395894397</v>
      </c>
      <c r="J607">
        <v>0.573640579178886</v>
      </c>
      <c r="K607">
        <v>0.57266119868035203</v>
      </c>
      <c r="L607">
        <v>0.57736931818181803</v>
      </c>
      <c r="M607">
        <v>0.58804939516128996</v>
      </c>
      <c r="N607">
        <v>0.57755177785923795</v>
      </c>
      <c r="O607">
        <v>0.57041642228738998</v>
      </c>
      <c r="P607">
        <v>0.55494354838709703</v>
      </c>
      <c r="Q607">
        <v>0.55142292888563005</v>
      </c>
      <c r="R607">
        <v>0.55595399560117298</v>
      </c>
      <c r="S607">
        <v>0.57579994501466303</v>
      </c>
      <c r="T607">
        <v>0.573644244868035</v>
      </c>
      <c r="U607">
        <v>0.57006369134897406</v>
      </c>
      <c r="V607">
        <v>0.57493924120234596</v>
      </c>
      <c r="W607">
        <v>0.56714396994134897</v>
      </c>
      <c r="X607">
        <v>0.56461794354838701</v>
      </c>
      <c r="Y607">
        <v>0.56664360337243402</v>
      </c>
      <c r="Z607">
        <v>0.56862930718475102</v>
      </c>
      <c r="AA607">
        <v>0.57904572947214095</v>
      </c>
      <c r="AB607">
        <v>0.56677593475073296</v>
      </c>
      <c r="AC607">
        <v>0.56571251832844605</v>
      </c>
      <c r="AD607">
        <v>0.568729197214076</v>
      </c>
      <c r="AE607">
        <v>0.585527767595308</v>
      </c>
      <c r="AF607">
        <v>0.58183889296187696</v>
      </c>
      <c r="AG607">
        <v>0.57716972140762501</v>
      </c>
      <c r="AH607">
        <v>0.57162481671554299</v>
      </c>
      <c r="AI607">
        <v>0.57470894428152497</v>
      </c>
      <c r="AJ607">
        <v>0.57454627932551305</v>
      </c>
      <c r="AK607">
        <v>0.56569382331378304</v>
      </c>
      <c r="AL607">
        <v>0.568397818914956</v>
      </c>
      <c r="AM607">
        <v>0.57099111070381203</v>
      </c>
      <c r="AN607">
        <v>0.55962069281524895</v>
      </c>
      <c r="AO607">
        <v>0.57806497434017601</v>
      </c>
      <c r="AP607">
        <v>0.56949835043988295</v>
      </c>
      <c r="AQ607">
        <v>0.57181552419354797</v>
      </c>
      <c r="AR607">
        <v>0.567244043255132</v>
      </c>
      <c r="AS607">
        <v>0.56946499266862205</v>
      </c>
    </row>
    <row r="608" spans="1:45">
      <c r="A608" t="s">
        <v>650</v>
      </c>
      <c r="B608">
        <v>0.474250076734193</v>
      </c>
      <c r="C608">
        <v>0.47354772866789402</v>
      </c>
      <c r="D608">
        <v>0.474333103130755</v>
      </c>
      <c r="E608">
        <v>0.49444697667280502</v>
      </c>
      <c r="F608">
        <v>0.48120150399017803</v>
      </c>
      <c r="G608">
        <v>0.47480586249232698</v>
      </c>
      <c r="H608">
        <v>0.47734860343769198</v>
      </c>
      <c r="I608">
        <v>0.48321362799263401</v>
      </c>
      <c r="J608">
        <v>0.48485666052793103</v>
      </c>
      <c r="K608">
        <v>0.48836348987108702</v>
      </c>
      <c r="L608">
        <v>0.47422958870472698</v>
      </c>
      <c r="M608">
        <v>0.47216896869244901</v>
      </c>
      <c r="N608">
        <v>0.47488052486187798</v>
      </c>
      <c r="O608">
        <v>0.48423526703499098</v>
      </c>
      <c r="P608">
        <v>0.47908011049723798</v>
      </c>
      <c r="Q608">
        <v>0.48039871086556202</v>
      </c>
      <c r="R608">
        <v>0.47976465623081599</v>
      </c>
      <c r="S608">
        <v>0.50317541436464097</v>
      </c>
      <c r="T608">
        <v>0.50083225905463502</v>
      </c>
      <c r="U608">
        <v>0.50108202885205599</v>
      </c>
      <c r="V608">
        <v>0.48426580724370799</v>
      </c>
      <c r="W608">
        <v>0.48431299877225298</v>
      </c>
      <c r="X608">
        <v>0.484066835481891</v>
      </c>
      <c r="Y608">
        <v>0.48193178330264003</v>
      </c>
      <c r="Z608">
        <v>0.48313405463474501</v>
      </c>
      <c r="AA608">
        <v>0.47320940761203201</v>
      </c>
      <c r="AB608">
        <v>0.48355778084714601</v>
      </c>
      <c r="AC608">
        <v>0.48781821669735997</v>
      </c>
      <c r="AD608">
        <v>0.48351373542050302</v>
      </c>
      <c r="AE608">
        <v>0.47486548496009801</v>
      </c>
      <c r="AF608">
        <v>0.49646523941068099</v>
      </c>
      <c r="AG608">
        <v>0.47408832105586302</v>
      </c>
      <c r="AH608">
        <v>0.477525705954573</v>
      </c>
      <c r="AI608">
        <v>0.46705064456721901</v>
      </c>
      <c r="AJ608">
        <v>0.46486717311233899</v>
      </c>
      <c r="AK608">
        <v>0.47707051872314299</v>
      </c>
      <c r="AL608">
        <v>0.471330494168201</v>
      </c>
      <c r="AM608">
        <v>0.46693531307550601</v>
      </c>
      <c r="AN608">
        <v>0.496692602823818</v>
      </c>
      <c r="AO608">
        <v>0.50002025782688797</v>
      </c>
      <c r="AP608">
        <v>0.50366121853898105</v>
      </c>
      <c r="AQ608">
        <v>0.49489786678944098</v>
      </c>
      <c r="AR608">
        <v>0.496651243093923</v>
      </c>
      <c r="AS608">
        <v>0.48560029158993201</v>
      </c>
    </row>
    <row r="609" spans="1:45">
      <c r="A609" t="s">
        <v>651</v>
      </c>
      <c r="B609">
        <v>0.49518968340611402</v>
      </c>
      <c r="C609">
        <v>0.49075846069869</v>
      </c>
      <c r="D609">
        <v>0.49949254002911198</v>
      </c>
      <c r="E609">
        <v>0.485967430858806</v>
      </c>
      <c r="F609">
        <v>0.501986717612809</v>
      </c>
      <c r="G609">
        <v>0.50281659388646305</v>
      </c>
      <c r="H609">
        <v>0.49080058224162998</v>
      </c>
      <c r="I609">
        <v>0.47627483624454098</v>
      </c>
      <c r="J609">
        <v>0.47532459970887903</v>
      </c>
      <c r="K609">
        <v>0.47668377001455597</v>
      </c>
      <c r="L609">
        <v>0.489976983260553</v>
      </c>
      <c r="M609">
        <v>0.49187536390101899</v>
      </c>
      <c r="N609">
        <v>0.50962563682678297</v>
      </c>
      <c r="O609">
        <v>0.50021797671033497</v>
      </c>
      <c r="P609">
        <v>0.46721979621542897</v>
      </c>
      <c r="Q609">
        <v>0.47155067321688499</v>
      </c>
      <c r="R609">
        <v>0.47938919213973802</v>
      </c>
      <c r="S609">
        <v>0.480215429403202</v>
      </c>
      <c r="T609">
        <v>0.490285298398836</v>
      </c>
      <c r="U609">
        <v>0.48695114628821001</v>
      </c>
      <c r="V609">
        <v>0.48686189956331899</v>
      </c>
      <c r="W609">
        <v>0.45945778748180499</v>
      </c>
      <c r="X609">
        <v>0.463806131732169</v>
      </c>
      <c r="Y609">
        <v>0.46220078238719098</v>
      </c>
      <c r="Z609">
        <v>0.45990957059679799</v>
      </c>
      <c r="AA609">
        <v>0.51337399927219796</v>
      </c>
      <c r="AB609">
        <v>0.48429785298398798</v>
      </c>
      <c r="AC609">
        <v>0.47659425036390102</v>
      </c>
      <c r="AD609">
        <v>0.50736690320232902</v>
      </c>
      <c r="AE609">
        <v>0.49358660844250402</v>
      </c>
      <c r="AF609">
        <v>0.51362254366812199</v>
      </c>
      <c r="AG609">
        <v>0.54372580058224196</v>
      </c>
      <c r="AH609">
        <v>0.55105713245997101</v>
      </c>
      <c r="AI609">
        <v>0.50512254366812204</v>
      </c>
      <c r="AJ609">
        <v>0.50578602620087298</v>
      </c>
      <c r="AK609">
        <v>0.50887872998544403</v>
      </c>
      <c r="AL609">
        <v>0.507753548034934</v>
      </c>
      <c r="AM609">
        <v>0.50888873726346395</v>
      </c>
      <c r="AN609">
        <v>0.48640001819505102</v>
      </c>
      <c r="AO609">
        <v>0.49259989082969402</v>
      </c>
      <c r="AP609">
        <v>0.49792321688500701</v>
      </c>
      <c r="AQ609">
        <v>0.50063655385735095</v>
      </c>
      <c r="AR609">
        <v>0.499312227074236</v>
      </c>
      <c r="AS609">
        <v>0.54373244177583702</v>
      </c>
    </row>
    <row r="610" spans="1:45">
      <c r="A610" t="s">
        <v>652</v>
      </c>
      <c r="B610">
        <v>0.51848851043024802</v>
      </c>
      <c r="C610">
        <v>0.51506241851368995</v>
      </c>
      <c r="D610">
        <v>0.519042046936115</v>
      </c>
      <c r="E610">
        <v>0.53708678292046896</v>
      </c>
      <c r="F610">
        <v>0.52822262059973901</v>
      </c>
      <c r="G610">
        <v>0.52519206323337697</v>
      </c>
      <c r="H610">
        <v>0.525554921773142</v>
      </c>
      <c r="I610">
        <v>0.53795599739243805</v>
      </c>
      <c r="J610">
        <v>0.53798679921773096</v>
      </c>
      <c r="K610">
        <v>0.54095656779661005</v>
      </c>
      <c r="L610">
        <v>0.53389137874837</v>
      </c>
      <c r="M610">
        <v>0.52613200782268599</v>
      </c>
      <c r="N610">
        <v>0.52175285202086097</v>
      </c>
      <c r="O610">
        <v>0.537506437418514</v>
      </c>
      <c r="P610">
        <v>0.50894141134289395</v>
      </c>
      <c r="Q610">
        <v>0.50907203389830502</v>
      </c>
      <c r="R610">
        <v>0.51316615058670101</v>
      </c>
      <c r="S610">
        <v>0.55058678292046903</v>
      </c>
      <c r="T610">
        <v>0.54770004889178603</v>
      </c>
      <c r="U610">
        <v>0.53834973924380702</v>
      </c>
      <c r="V610">
        <v>0.53811717731421105</v>
      </c>
      <c r="W610">
        <v>0.51503235006518899</v>
      </c>
      <c r="X610">
        <v>0.51652786831812303</v>
      </c>
      <c r="Y610">
        <v>0.51623003585397698</v>
      </c>
      <c r="Z610">
        <v>0.51820526401564504</v>
      </c>
      <c r="AA610">
        <v>0.53937581486310304</v>
      </c>
      <c r="AB610">
        <v>0.534927640156454</v>
      </c>
      <c r="AC610">
        <v>0.53635943611473302</v>
      </c>
      <c r="AD610">
        <v>0.54269369295958303</v>
      </c>
      <c r="AE610">
        <v>0.54184322033898302</v>
      </c>
      <c r="AF610">
        <v>0.54229432855280302</v>
      </c>
      <c r="AG610">
        <v>0.53167861799217697</v>
      </c>
      <c r="AH610">
        <v>0.53770999022164301</v>
      </c>
      <c r="AI610">
        <v>0.52350847457627103</v>
      </c>
      <c r="AJ610">
        <v>0.52331282594524098</v>
      </c>
      <c r="AK610">
        <v>0.53067356584093905</v>
      </c>
      <c r="AL610">
        <v>0.52500823011733999</v>
      </c>
      <c r="AM610">
        <v>0.52445599739243798</v>
      </c>
      <c r="AN610">
        <v>0.53301751955671495</v>
      </c>
      <c r="AO610">
        <v>0.53916647653194305</v>
      </c>
      <c r="AP610">
        <v>0.54069108539765298</v>
      </c>
      <c r="AQ610">
        <v>0.53996952411994803</v>
      </c>
      <c r="AR610">
        <v>0.53556013689700099</v>
      </c>
      <c r="AS610">
        <v>0.56292845501955702</v>
      </c>
    </row>
    <row r="611" spans="1:45">
      <c r="A611" t="s">
        <v>653</v>
      </c>
      <c r="B611">
        <v>0.607928179094541</v>
      </c>
      <c r="C611">
        <v>0.61243433754993304</v>
      </c>
      <c r="D611">
        <v>0.61391944074567195</v>
      </c>
      <c r="E611">
        <v>0.57819307589880198</v>
      </c>
      <c r="F611">
        <v>0.55478678428761696</v>
      </c>
      <c r="G611">
        <v>0.55199550599201097</v>
      </c>
      <c r="H611">
        <v>0.57366344873501995</v>
      </c>
      <c r="I611">
        <v>0.58616111850865504</v>
      </c>
      <c r="J611">
        <v>0.59149117842876198</v>
      </c>
      <c r="K611">
        <v>0.58790179760319605</v>
      </c>
      <c r="L611">
        <v>0.58583055925432803</v>
      </c>
      <c r="M611">
        <v>0.56740928761651099</v>
      </c>
      <c r="N611">
        <v>0.56420139813581904</v>
      </c>
      <c r="O611">
        <v>0.55950815579227697</v>
      </c>
      <c r="P611">
        <v>0.62013157456724399</v>
      </c>
      <c r="Q611">
        <v>0.62649467376830903</v>
      </c>
      <c r="R611">
        <v>0.62553828229027997</v>
      </c>
      <c r="S611">
        <v>0.576883155792277</v>
      </c>
      <c r="T611">
        <v>0.57751298268974705</v>
      </c>
      <c r="U611">
        <v>0.55847045605858903</v>
      </c>
      <c r="V611">
        <v>0.56512067243675101</v>
      </c>
      <c r="W611">
        <v>0.63631774300932098</v>
      </c>
      <c r="X611">
        <v>0.63154277629826905</v>
      </c>
      <c r="Y611">
        <v>0.63032431757656504</v>
      </c>
      <c r="Z611">
        <v>0.63180284620506</v>
      </c>
      <c r="AA611">
        <v>0.57151972370173099</v>
      </c>
      <c r="AB611">
        <v>0.598661118508655</v>
      </c>
      <c r="AC611">
        <v>0.59456033621837501</v>
      </c>
      <c r="AD611">
        <v>0.57873601864181101</v>
      </c>
      <c r="AE611">
        <v>0.57667568242343503</v>
      </c>
      <c r="AF611">
        <v>0.56971113515312899</v>
      </c>
      <c r="AG611">
        <v>0.54832157123834901</v>
      </c>
      <c r="AH611">
        <v>0.546151631158455</v>
      </c>
      <c r="AI611">
        <v>0.57342460053262301</v>
      </c>
      <c r="AJ611">
        <v>0.57395447736351501</v>
      </c>
      <c r="AK611">
        <v>0.56374350865512601</v>
      </c>
      <c r="AL611">
        <v>0.554768725033289</v>
      </c>
      <c r="AM611">
        <v>0.56175216378162496</v>
      </c>
      <c r="AN611">
        <v>0.56365770639147805</v>
      </c>
      <c r="AO611">
        <v>0.56402896138481995</v>
      </c>
      <c r="AP611">
        <v>0.55560386151797603</v>
      </c>
      <c r="AQ611">
        <v>0.559623668442077</v>
      </c>
      <c r="AR611">
        <v>0.56196213382157101</v>
      </c>
      <c r="AS611">
        <v>0.54089788615179801</v>
      </c>
    </row>
    <row r="612" spans="1:45">
      <c r="A612" t="s">
        <v>654</v>
      </c>
      <c r="B612">
        <v>0.64907002314814799</v>
      </c>
      <c r="C612">
        <v>0.64843807870370396</v>
      </c>
      <c r="D612">
        <v>0.650284887566138</v>
      </c>
      <c r="E612">
        <v>0.63023007605820103</v>
      </c>
      <c r="F612">
        <v>0.65487946428571397</v>
      </c>
      <c r="G612">
        <v>0.64761342592592597</v>
      </c>
      <c r="H612">
        <v>0.68226934523809502</v>
      </c>
      <c r="I612">
        <v>0.65228017526454996</v>
      </c>
      <c r="J612">
        <v>0.65628604497354504</v>
      </c>
      <c r="K612">
        <v>0.64792170965608498</v>
      </c>
      <c r="L612">
        <v>0.66083928571428596</v>
      </c>
      <c r="M612">
        <v>0.67316625330687796</v>
      </c>
      <c r="N612">
        <v>0.64960094246031697</v>
      </c>
      <c r="O612">
        <v>0.64027843915343896</v>
      </c>
      <c r="P612">
        <v>0.64940178571428597</v>
      </c>
      <c r="Q612">
        <v>0.65113756613756602</v>
      </c>
      <c r="R612">
        <v>0.64380563822751302</v>
      </c>
      <c r="S612">
        <v>0.65837127976190501</v>
      </c>
      <c r="T612">
        <v>0.65283416005290995</v>
      </c>
      <c r="U612">
        <v>0.64021469907407402</v>
      </c>
      <c r="V612">
        <v>0.63834813161375703</v>
      </c>
      <c r="W612">
        <v>0.67105828373015897</v>
      </c>
      <c r="X612">
        <v>0.669175760582011</v>
      </c>
      <c r="Y612">
        <v>0.67558721891534401</v>
      </c>
      <c r="Z612">
        <v>0.66807845568783097</v>
      </c>
      <c r="AA612">
        <v>0.64014781746031701</v>
      </c>
      <c r="AB612">
        <v>0.65119320436507899</v>
      </c>
      <c r="AC612">
        <v>0.64650934193121701</v>
      </c>
      <c r="AD612">
        <v>0.63299958664021205</v>
      </c>
      <c r="AE612">
        <v>0.65743989748677201</v>
      </c>
      <c r="AF612">
        <v>0.631790261243386</v>
      </c>
      <c r="AG612">
        <v>0.62719857804232804</v>
      </c>
      <c r="AH612">
        <v>0.61811450066137597</v>
      </c>
      <c r="AI612">
        <v>0.66940459656084705</v>
      </c>
      <c r="AJ612">
        <v>0.67024785052910096</v>
      </c>
      <c r="AK612">
        <v>0.65150934193121701</v>
      </c>
      <c r="AL612">
        <v>0.63852719907407396</v>
      </c>
      <c r="AM612">
        <v>0.63976215277777804</v>
      </c>
      <c r="AN612">
        <v>0.64379662698412699</v>
      </c>
      <c r="AO612">
        <v>0.65377314814814802</v>
      </c>
      <c r="AP612">
        <v>0.64512285052910101</v>
      </c>
      <c r="AQ612">
        <v>0.63315823412698402</v>
      </c>
      <c r="AR612">
        <v>0.62958391203703701</v>
      </c>
      <c r="AS612">
        <v>0.608589533730159</v>
      </c>
    </row>
    <row r="613" spans="1:45">
      <c r="A613" t="s">
        <v>655</v>
      </c>
      <c r="B613">
        <v>0.52080775983146099</v>
      </c>
      <c r="C613">
        <v>0.52586402738764004</v>
      </c>
      <c r="D613">
        <v>0.51839044943820201</v>
      </c>
      <c r="E613">
        <v>0.53367345505618002</v>
      </c>
      <c r="F613">
        <v>0.542613676264045</v>
      </c>
      <c r="G613">
        <v>0.54306364115168504</v>
      </c>
      <c r="H613">
        <v>0.54411569522471903</v>
      </c>
      <c r="I613">
        <v>0.53900000000000003</v>
      </c>
      <c r="J613">
        <v>0.54041081460674201</v>
      </c>
      <c r="K613">
        <v>0.539988764044944</v>
      </c>
      <c r="L613">
        <v>0.54015844452247197</v>
      </c>
      <c r="M613">
        <v>0.53546822331460697</v>
      </c>
      <c r="N613">
        <v>0.53062561446629197</v>
      </c>
      <c r="O613">
        <v>0.53482838834269697</v>
      </c>
      <c r="P613">
        <v>0.51994083567415705</v>
      </c>
      <c r="Q613">
        <v>0.519955056179775</v>
      </c>
      <c r="R613">
        <v>0.52818416432584303</v>
      </c>
      <c r="S613">
        <v>0.531223226825843</v>
      </c>
      <c r="T613">
        <v>0.53026992626404501</v>
      </c>
      <c r="U613">
        <v>0.53681100772471901</v>
      </c>
      <c r="V613">
        <v>0.535812851123596</v>
      </c>
      <c r="W613">
        <v>0.52053695575842696</v>
      </c>
      <c r="X613">
        <v>0.521941713483146</v>
      </c>
      <c r="Y613">
        <v>0.52253151334269698</v>
      </c>
      <c r="Z613">
        <v>0.52220452949438201</v>
      </c>
      <c r="AA613">
        <v>0.53682768609550602</v>
      </c>
      <c r="AB613">
        <v>0.53269619030898896</v>
      </c>
      <c r="AC613">
        <v>0.52641248244382</v>
      </c>
      <c r="AD613">
        <v>0.53228721910112398</v>
      </c>
      <c r="AE613">
        <v>0.53701000702247204</v>
      </c>
      <c r="AF613">
        <v>0.53897884480337099</v>
      </c>
      <c r="AG613">
        <v>0.52574157303370805</v>
      </c>
      <c r="AH613">
        <v>0.52318679775280896</v>
      </c>
      <c r="AI613">
        <v>0.53637500000000005</v>
      </c>
      <c r="AJ613">
        <v>0.53602905547752799</v>
      </c>
      <c r="AK613">
        <v>0.53713360252808995</v>
      </c>
      <c r="AL613">
        <v>0.53450368679775295</v>
      </c>
      <c r="AM613">
        <v>0.53392854634831499</v>
      </c>
      <c r="AN613">
        <v>0.53360647823033702</v>
      </c>
      <c r="AO613">
        <v>0.55120988412921301</v>
      </c>
      <c r="AP613">
        <v>0.55145953300561801</v>
      </c>
      <c r="AQ613">
        <v>0.54413737710674204</v>
      </c>
      <c r="AR613">
        <v>0.546911780196629</v>
      </c>
      <c r="AS613">
        <v>0.54367968749999995</v>
      </c>
    </row>
    <row r="614" spans="1:45">
      <c r="A614" t="s">
        <v>656</v>
      </c>
      <c r="B614">
        <v>0.56944552752293598</v>
      </c>
      <c r="C614">
        <v>0.57524574049803401</v>
      </c>
      <c r="D614">
        <v>0.573032847313237</v>
      </c>
      <c r="E614">
        <v>0.56624991808650105</v>
      </c>
      <c r="F614">
        <v>0.57433134010484899</v>
      </c>
      <c r="G614">
        <v>0.57288138925294896</v>
      </c>
      <c r="H614">
        <v>0.58656143512450898</v>
      </c>
      <c r="I614">
        <v>0.575890563564875</v>
      </c>
      <c r="J614">
        <v>0.58074770642201801</v>
      </c>
      <c r="K614">
        <v>0.57712590104849304</v>
      </c>
      <c r="L614">
        <v>0.58196248361729996</v>
      </c>
      <c r="M614">
        <v>0.58309166120576705</v>
      </c>
      <c r="N614">
        <v>0.577483535386632</v>
      </c>
      <c r="O614">
        <v>0.56747247706421999</v>
      </c>
      <c r="P614">
        <v>0.56616104193971195</v>
      </c>
      <c r="Q614">
        <v>0.56823353538663202</v>
      </c>
      <c r="R614">
        <v>0.56853268348623898</v>
      </c>
      <c r="S614">
        <v>0.56796240170380097</v>
      </c>
      <c r="T614">
        <v>0.56249033420707695</v>
      </c>
      <c r="U614">
        <v>0.56032298492791599</v>
      </c>
      <c r="V614">
        <v>0.56461533420707699</v>
      </c>
      <c r="W614">
        <v>0.57620437418086501</v>
      </c>
      <c r="X614">
        <v>0.57941055045871603</v>
      </c>
      <c r="Y614">
        <v>0.58126245085189998</v>
      </c>
      <c r="Z614">
        <v>0.58271584207077298</v>
      </c>
      <c r="AA614">
        <v>0.58760591415465302</v>
      </c>
      <c r="AB614">
        <v>0.56748623853211</v>
      </c>
      <c r="AC614">
        <v>0.56602817824377505</v>
      </c>
      <c r="AD614">
        <v>0.570384747706422</v>
      </c>
      <c r="AE614">
        <v>0.57535812581913504</v>
      </c>
      <c r="AF614">
        <v>0.56498574705111404</v>
      </c>
      <c r="AG614">
        <v>0.57043414154652705</v>
      </c>
      <c r="AH614">
        <v>0.56856102555701205</v>
      </c>
      <c r="AI614">
        <v>0.58498820445609401</v>
      </c>
      <c r="AJ614">
        <v>0.586380406290957</v>
      </c>
      <c r="AK614">
        <v>0.57637180537352595</v>
      </c>
      <c r="AL614">
        <v>0.57245478374836201</v>
      </c>
      <c r="AM614">
        <v>0.58495027850589798</v>
      </c>
      <c r="AN614">
        <v>0.56996748034075995</v>
      </c>
      <c r="AO614">
        <v>0.57327965268676295</v>
      </c>
      <c r="AP614">
        <v>0.567480176933159</v>
      </c>
      <c r="AQ614">
        <v>0.56881888925294899</v>
      </c>
      <c r="AR614">
        <v>0.56660943643512496</v>
      </c>
      <c r="AS614">
        <v>0.56511918414154605</v>
      </c>
    </row>
    <row r="615" spans="1:45">
      <c r="A615" t="s">
        <v>657</v>
      </c>
      <c r="B615">
        <v>0.64147770491803302</v>
      </c>
      <c r="C615">
        <v>0.64903942622950805</v>
      </c>
      <c r="D615">
        <v>0.64438229508196698</v>
      </c>
      <c r="E615">
        <v>0.62543237704917998</v>
      </c>
      <c r="F615">
        <v>0.64046934426229496</v>
      </c>
      <c r="G615">
        <v>0.62662122950819699</v>
      </c>
      <c r="H615">
        <v>0.65954163934426202</v>
      </c>
      <c r="I615">
        <v>0.64802213114754104</v>
      </c>
      <c r="J615">
        <v>0.65307524590163901</v>
      </c>
      <c r="K615">
        <v>0.64714426229508204</v>
      </c>
      <c r="L615">
        <v>0.65236655737704896</v>
      </c>
      <c r="M615">
        <v>0.66074655737704902</v>
      </c>
      <c r="N615">
        <v>0.62505532786885198</v>
      </c>
      <c r="O615">
        <v>0.61002631147540998</v>
      </c>
      <c r="P615">
        <v>0.65456434426229504</v>
      </c>
      <c r="Q615">
        <v>0.65099237704918</v>
      </c>
      <c r="R615">
        <v>0.63530688524590195</v>
      </c>
      <c r="S615">
        <v>0.63740188524590202</v>
      </c>
      <c r="T615">
        <v>0.621149016393443</v>
      </c>
      <c r="U615">
        <v>0.61787475409836101</v>
      </c>
      <c r="V615">
        <v>0.60835303278688502</v>
      </c>
      <c r="W615">
        <v>0.67397893442622903</v>
      </c>
      <c r="X615">
        <v>0.68156655737704896</v>
      </c>
      <c r="Y615">
        <v>0.68561262295082004</v>
      </c>
      <c r="Z615">
        <v>0.68561581967213103</v>
      </c>
      <c r="AA615">
        <v>0.62720147540983595</v>
      </c>
      <c r="AB615">
        <v>0.61352516393442602</v>
      </c>
      <c r="AC615">
        <v>0.63351704918032803</v>
      </c>
      <c r="AD615">
        <v>0.62446893442622997</v>
      </c>
      <c r="AE615">
        <v>0.63870672131147499</v>
      </c>
      <c r="AF615">
        <v>0.60839377049180299</v>
      </c>
      <c r="AG615">
        <v>0.59131999999999996</v>
      </c>
      <c r="AH615">
        <v>0.57466377049180295</v>
      </c>
      <c r="AI615">
        <v>0.63556754098360702</v>
      </c>
      <c r="AJ615">
        <v>0.63686647540983599</v>
      </c>
      <c r="AK615">
        <v>0.60256688524590196</v>
      </c>
      <c r="AL615">
        <v>0.61264278688524598</v>
      </c>
      <c r="AM615">
        <v>0.62632377049180299</v>
      </c>
      <c r="AN615">
        <v>0.61256073770491803</v>
      </c>
      <c r="AO615">
        <v>0.63186229508196701</v>
      </c>
      <c r="AP615">
        <v>0.61761040983606597</v>
      </c>
      <c r="AQ615">
        <v>0.61606868852458996</v>
      </c>
      <c r="AR615">
        <v>0.617452950819672</v>
      </c>
      <c r="AS615">
        <v>0.56408844262295099</v>
      </c>
    </row>
    <row r="616" spans="1:45">
      <c r="A616" t="s">
        <v>658</v>
      </c>
      <c r="B616">
        <v>0.47969106173677101</v>
      </c>
      <c r="C616">
        <v>0.47448668588873799</v>
      </c>
      <c r="D616">
        <v>0.47606640094979602</v>
      </c>
      <c r="E616">
        <v>0.47443139416553598</v>
      </c>
      <c r="F616">
        <v>0.49377645861601099</v>
      </c>
      <c r="G616">
        <v>0.49758208955223898</v>
      </c>
      <c r="H616">
        <v>0.48191528154681101</v>
      </c>
      <c r="I616">
        <v>0.47149787991858899</v>
      </c>
      <c r="J616">
        <v>0.46775975237449102</v>
      </c>
      <c r="K616">
        <v>0.47070284938941698</v>
      </c>
      <c r="L616">
        <v>0.47651407734057</v>
      </c>
      <c r="M616">
        <v>0.48670590230664901</v>
      </c>
      <c r="N616">
        <v>0.50286168588873803</v>
      </c>
      <c r="O616">
        <v>0.50373058005427396</v>
      </c>
      <c r="P616">
        <v>0.44872184531886</v>
      </c>
      <c r="Q616">
        <v>0.45775593622795102</v>
      </c>
      <c r="R616">
        <v>0.45785193351424702</v>
      </c>
      <c r="S616">
        <v>0.47871277137042101</v>
      </c>
      <c r="T616">
        <v>0.48448439620081402</v>
      </c>
      <c r="U616">
        <v>0.47796540027137002</v>
      </c>
      <c r="V616">
        <v>0.47482420284938898</v>
      </c>
      <c r="W616">
        <v>0.45468894165536</v>
      </c>
      <c r="X616">
        <v>0.45053409090909102</v>
      </c>
      <c r="Y616">
        <v>0.45092274423337902</v>
      </c>
      <c r="Z616">
        <v>0.45287737449117998</v>
      </c>
      <c r="AA616">
        <v>0.49790603799185901</v>
      </c>
      <c r="AB616">
        <v>0.47089730325644502</v>
      </c>
      <c r="AC616">
        <v>0.46911872455902298</v>
      </c>
      <c r="AD616">
        <v>0.48248371777476301</v>
      </c>
      <c r="AE616">
        <v>0.480120251017639</v>
      </c>
      <c r="AF616">
        <v>0.50639272388059697</v>
      </c>
      <c r="AG616">
        <v>0.52512924016282203</v>
      </c>
      <c r="AH616">
        <v>0.53087474559023096</v>
      </c>
      <c r="AI616">
        <v>0.48858989145183201</v>
      </c>
      <c r="AJ616">
        <v>0.48764136702849398</v>
      </c>
      <c r="AK616">
        <v>0.49872566146539998</v>
      </c>
      <c r="AL616">
        <v>0.497420878561737</v>
      </c>
      <c r="AM616">
        <v>0.49197082767978301</v>
      </c>
      <c r="AN616">
        <v>0.48097778154681098</v>
      </c>
      <c r="AO616">
        <v>0.48499575983717802</v>
      </c>
      <c r="AP616">
        <v>0.48956792740841198</v>
      </c>
      <c r="AQ616">
        <v>0.48848761872455898</v>
      </c>
      <c r="AR616">
        <v>0.49439891451831802</v>
      </c>
      <c r="AS616">
        <v>0.53043402306648602</v>
      </c>
    </row>
    <row r="617" spans="1:45">
      <c r="A617" t="s">
        <v>659</v>
      </c>
      <c r="B617">
        <v>0.46487119524870102</v>
      </c>
      <c r="C617">
        <v>0.46715905716406803</v>
      </c>
      <c r="D617">
        <v>0.46694710467706002</v>
      </c>
      <c r="E617">
        <v>0.46792371937639199</v>
      </c>
      <c r="F617">
        <v>0.49303062360801803</v>
      </c>
      <c r="G617">
        <v>0.498458333333333</v>
      </c>
      <c r="H617">
        <v>0.48134381959910899</v>
      </c>
      <c r="I617">
        <v>0.46646056050482598</v>
      </c>
      <c r="J617">
        <v>0.46362815515961397</v>
      </c>
      <c r="K617">
        <v>0.46814959168522602</v>
      </c>
      <c r="L617">
        <v>0.47376048626577599</v>
      </c>
      <c r="M617">
        <v>0.48561627691165599</v>
      </c>
      <c r="N617">
        <v>0.49675380475129899</v>
      </c>
      <c r="O617">
        <v>0.49724285449146199</v>
      </c>
      <c r="P617">
        <v>0.44072364513734202</v>
      </c>
      <c r="Q617">
        <v>0.45492919450630998</v>
      </c>
      <c r="R617">
        <v>0.45134381959910902</v>
      </c>
      <c r="S617">
        <v>0.46728071640683</v>
      </c>
      <c r="T617">
        <v>0.47355707126948798</v>
      </c>
      <c r="U617">
        <v>0.49244107275426902</v>
      </c>
      <c r="V617">
        <v>0.47078711952487001</v>
      </c>
      <c r="W617">
        <v>0.44931746473645101</v>
      </c>
      <c r="X617">
        <v>0.45156570155901998</v>
      </c>
      <c r="Y617">
        <v>0.448935690423163</v>
      </c>
      <c r="Z617">
        <v>0.45311813288789898</v>
      </c>
      <c r="AA617">
        <v>0.48359567557535299</v>
      </c>
      <c r="AB617">
        <v>0.45686488492947303</v>
      </c>
      <c r="AC617">
        <v>0.46035189309576802</v>
      </c>
      <c r="AD617">
        <v>0.48478071640683001</v>
      </c>
      <c r="AE617">
        <v>0.48204287305122501</v>
      </c>
      <c r="AF617">
        <v>0.492932906458797</v>
      </c>
      <c r="AG617">
        <v>0.51853155159613995</v>
      </c>
      <c r="AH617">
        <v>0.52323236822568697</v>
      </c>
      <c r="AI617">
        <v>0.49424183370452901</v>
      </c>
      <c r="AJ617">
        <v>0.49390924276169301</v>
      </c>
      <c r="AK617">
        <v>0.50503034521158097</v>
      </c>
      <c r="AL617">
        <v>0.49887564959168501</v>
      </c>
      <c r="AM617">
        <v>0.50102997401633298</v>
      </c>
      <c r="AN617">
        <v>0.48296863400148499</v>
      </c>
      <c r="AO617">
        <v>0.490871009651076</v>
      </c>
      <c r="AP617">
        <v>0.492335467706013</v>
      </c>
      <c r="AQ617">
        <v>0.50260569784706799</v>
      </c>
      <c r="AR617">
        <v>0.500095861172977</v>
      </c>
      <c r="AS617">
        <v>0.52016629547141802</v>
      </c>
    </row>
    <row r="618" spans="1:45">
      <c r="A618" t="s">
        <v>660</v>
      </c>
      <c r="B618">
        <v>0.50562568807339403</v>
      </c>
      <c r="C618">
        <v>0.50303922018348601</v>
      </c>
      <c r="D618">
        <v>0.50346811926605495</v>
      </c>
      <c r="E618">
        <v>0.52539762996941897</v>
      </c>
      <c r="F618">
        <v>0.51822232415902103</v>
      </c>
      <c r="G618">
        <v>0.51597003058103996</v>
      </c>
      <c r="H618">
        <v>0.51025237003058099</v>
      </c>
      <c r="I618">
        <v>0.52030688073394504</v>
      </c>
      <c r="J618">
        <v>0.51714166666666705</v>
      </c>
      <c r="K618">
        <v>0.52130894495412805</v>
      </c>
      <c r="L618">
        <v>0.520824159021407</v>
      </c>
      <c r="M618">
        <v>0.51915366972477095</v>
      </c>
      <c r="N618">
        <v>0.52355458715596304</v>
      </c>
      <c r="O618">
        <v>0.52451322629969399</v>
      </c>
      <c r="P618">
        <v>0.49442920489296599</v>
      </c>
      <c r="Q618">
        <v>0.501775076452599</v>
      </c>
      <c r="R618">
        <v>0.50457538226299703</v>
      </c>
      <c r="S618">
        <v>0.5220625382263</v>
      </c>
      <c r="T618">
        <v>0.52457675840978601</v>
      </c>
      <c r="U618">
        <v>0.51873287461773698</v>
      </c>
      <c r="V618">
        <v>0.52432270642201795</v>
      </c>
      <c r="W618">
        <v>0.50447828746177403</v>
      </c>
      <c r="X618">
        <v>0.50399495412843998</v>
      </c>
      <c r="Y618">
        <v>0.50358983180428096</v>
      </c>
      <c r="Z618">
        <v>0.50421666666666698</v>
      </c>
      <c r="AA618">
        <v>0.52740175840978598</v>
      </c>
      <c r="AB618">
        <v>0.515109633027523</v>
      </c>
      <c r="AC618">
        <v>0.51202874617737004</v>
      </c>
      <c r="AD618">
        <v>0.53284541284403697</v>
      </c>
      <c r="AE618">
        <v>0.52875038226299698</v>
      </c>
      <c r="AF618">
        <v>0.53014847094801199</v>
      </c>
      <c r="AG618">
        <v>0.52982377675840997</v>
      </c>
      <c r="AH618">
        <v>0.52871643730886897</v>
      </c>
      <c r="AI618">
        <v>0.51267492354740096</v>
      </c>
      <c r="AJ618">
        <v>0.51231399082568796</v>
      </c>
      <c r="AK618">
        <v>0.51815443425076502</v>
      </c>
      <c r="AL618">
        <v>0.51468455657492396</v>
      </c>
      <c r="AM618">
        <v>0.51592224770642203</v>
      </c>
      <c r="AN618">
        <v>0.516694036697248</v>
      </c>
      <c r="AO618">
        <v>0.51251643730886898</v>
      </c>
      <c r="AP618">
        <v>0.51644915902140698</v>
      </c>
      <c r="AQ618">
        <v>0.51654189602446499</v>
      </c>
      <c r="AR618">
        <v>0.522553899082569</v>
      </c>
      <c r="AS618">
        <v>0.533894342507645</v>
      </c>
    </row>
    <row r="619" spans="1:45">
      <c r="A619" t="s">
        <v>661</v>
      </c>
      <c r="B619">
        <v>0.48940263781861298</v>
      </c>
      <c r="C619">
        <v>0.48716234439834</v>
      </c>
      <c r="D619">
        <v>0.48713559573206899</v>
      </c>
      <c r="E619">
        <v>0.50157876407824498</v>
      </c>
      <c r="F619">
        <v>0.51851844991108498</v>
      </c>
      <c r="G619">
        <v>0.52366649377593399</v>
      </c>
      <c r="H619">
        <v>0.50810943983402501</v>
      </c>
      <c r="I619">
        <v>0.49347050978067603</v>
      </c>
      <c r="J619">
        <v>0.49129623592175498</v>
      </c>
      <c r="K619">
        <v>0.50101763485477202</v>
      </c>
      <c r="L619">
        <v>0.49063300237107299</v>
      </c>
      <c r="M619">
        <v>0.50402763781861304</v>
      </c>
      <c r="N619">
        <v>0.50844294605809104</v>
      </c>
      <c r="O619">
        <v>0.52324029342027301</v>
      </c>
      <c r="P619">
        <v>0.47082765263781901</v>
      </c>
      <c r="Q619">
        <v>0.477357883817427</v>
      </c>
      <c r="R619">
        <v>0.47897799347955</v>
      </c>
      <c r="S619">
        <v>0.50578371369294595</v>
      </c>
      <c r="T619">
        <v>0.50724088618850005</v>
      </c>
      <c r="U619">
        <v>0.51619316834617701</v>
      </c>
      <c r="V619">
        <v>0.50690797273266197</v>
      </c>
      <c r="W619">
        <v>0.476314018968583</v>
      </c>
      <c r="X619">
        <v>0.47358876704208702</v>
      </c>
      <c r="Y619">
        <v>0.47212929756965</v>
      </c>
      <c r="Z619">
        <v>0.47383424718435102</v>
      </c>
      <c r="AA619">
        <v>0.50400311203319503</v>
      </c>
      <c r="AB619">
        <v>0.49700392708950802</v>
      </c>
      <c r="AC619">
        <v>0.49613893005334903</v>
      </c>
      <c r="AD619">
        <v>0.51651066982809701</v>
      </c>
      <c r="AE619">
        <v>0.50612085062240697</v>
      </c>
      <c r="AF619">
        <v>0.53550592768227601</v>
      </c>
      <c r="AG619">
        <v>0.52961707172495598</v>
      </c>
      <c r="AH619">
        <v>0.53789293123888604</v>
      </c>
      <c r="AI619">
        <v>0.500933609958506</v>
      </c>
      <c r="AJ619">
        <v>0.50015397154712504</v>
      </c>
      <c r="AK619">
        <v>0.51191975400118594</v>
      </c>
      <c r="AL619">
        <v>0.514287788974511</v>
      </c>
      <c r="AM619">
        <v>0.50802163604030803</v>
      </c>
      <c r="AN619">
        <v>0.51338203912270297</v>
      </c>
      <c r="AO619">
        <v>0.52007617071724999</v>
      </c>
      <c r="AP619">
        <v>0.52655008891523403</v>
      </c>
      <c r="AQ619">
        <v>0.52695754297569697</v>
      </c>
      <c r="AR619">
        <v>0.52889093064611703</v>
      </c>
      <c r="AS619">
        <v>0.55998355068168304</v>
      </c>
    </row>
    <row r="620" spans="1:45">
      <c r="A620" t="s">
        <v>662</v>
      </c>
      <c r="B620">
        <v>0.50421779368213204</v>
      </c>
      <c r="C620">
        <v>0.50194595261599195</v>
      </c>
      <c r="D620">
        <v>0.51178208292201399</v>
      </c>
      <c r="E620">
        <v>0.52504244817374102</v>
      </c>
      <c r="F620">
        <v>0.537045286278381</v>
      </c>
      <c r="G620">
        <v>0.53933477295162902</v>
      </c>
      <c r="H620">
        <v>0.53053973346495598</v>
      </c>
      <c r="I620">
        <v>0.52305306021717701</v>
      </c>
      <c r="J620">
        <v>0.52238215695952595</v>
      </c>
      <c r="K620">
        <v>0.52601616485686098</v>
      </c>
      <c r="L620">
        <v>0.51916621421520204</v>
      </c>
      <c r="M620">
        <v>0.52274086870681102</v>
      </c>
      <c r="N620">
        <v>0.51671261105626898</v>
      </c>
      <c r="O620">
        <v>0.51538425468904203</v>
      </c>
      <c r="P620">
        <v>0.49124790227048398</v>
      </c>
      <c r="Q620">
        <v>0.49784279368213202</v>
      </c>
      <c r="R620">
        <v>0.50577665350444201</v>
      </c>
      <c r="S620">
        <v>0.515259871668312</v>
      </c>
      <c r="T620">
        <v>0.520485192497532</v>
      </c>
      <c r="U620">
        <v>0.52523704343534094</v>
      </c>
      <c r="V620">
        <v>0.52529047384007899</v>
      </c>
      <c r="W620">
        <v>0.50193102171767001</v>
      </c>
      <c r="X620">
        <v>0.50567226061204296</v>
      </c>
      <c r="Y620">
        <v>0.50265745310957599</v>
      </c>
      <c r="Z620">
        <v>0.50781774432379101</v>
      </c>
      <c r="AA620">
        <v>0.52852023692003902</v>
      </c>
      <c r="AB620">
        <v>0.51251505429417599</v>
      </c>
      <c r="AC620">
        <v>0.51258563672260604</v>
      </c>
      <c r="AD620">
        <v>0.52227430898321803</v>
      </c>
      <c r="AE620">
        <v>0.52408205824284304</v>
      </c>
      <c r="AF620">
        <v>0.52999802566633802</v>
      </c>
      <c r="AG620">
        <v>0.53591288252714697</v>
      </c>
      <c r="AH620">
        <v>0.54204898815399805</v>
      </c>
      <c r="AI620">
        <v>0.52088585883514305</v>
      </c>
      <c r="AJ620">
        <v>0.52057218657453097</v>
      </c>
      <c r="AK620">
        <v>0.52505651530108599</v>
      </c>
      <c r="AL620">
        <v>0.524316880552813</v>
      </c>
      <c r="AM620">
        <v>0.52128800592300095</v>
      </c>
      <c r="AN620">
        <v>0.51050962487660401</v>
      </c>
      <c r="AO620">
        <v>0.54390683613030599</v>
      </c>
      <c r="AP620">
        <v>0.54467966436327697</v>
      </c>
      <c r="AQ620">
        <v>0.54462043435340601</v>
      </c>
      <c r="AR620">
        <v>0.54908427936821302</v>
      </c>
      <c r="AS620">
        <v>0.54999703849950599</v>
      </c>
    </row>
    <row r="621" spans="1:45">
      <c r="A621" t="s">
        <v>663</v>
      </c>
      <c r="B621">
        <v>0.49125247985120901</v>
      </c>
      <c r="C621">
        <v>0.48596210477371399</v>
      </c>
      <c r="D621">
        <v>0.48498047117172999</v>
      </c>
      <c r="E621">
        <v>0.492245272783633</v>
      </c>
      <c r="F621">
        <v>0.51260919094854296</v>
      </c>
      <c r="G621">
        <v>0.51695210787352797</v>
      </c>
      <c r="H621">
        <v>0.50712732486050804</v>
      </c>
      <c r="I621">
        <v>0.479947458152511</v>
      </c>
      <c r="J621">
        <v>0.48148411345319297</v>
      </c>
      <c r="K621">
        <v>0.48219025108493502</v>
      </c>
      <c r="L621">
        <v>0.493108880967142</v>
      </c>
      <c r="M621">
        <v>0.50278650030998095</v>
      </c>
      <c r="N621">
        <v>0.50695730006199602</v>
      </c>
      <c r="O621">
        <v>0.51372752634841901</v>
      </c>
      <c r="P621">
        <v>0.46646644451332903</v>
      </c>
      <c r="Q621">
        <v>0.46918265654060798</v>
      </c>
      <c r="R621">
        <v>0.47360043397396201</v>
      </c>
      <c r="S621">
        <v>0.48955750154990701</v>
      </c>
      <c r="T621">
        <v>0.492987988220707</v>
      </c>
      <c r="U621">
        <v>0.50103045567266002</v>
      </c>
      <c r="V621">
        <v>0.49630254184748901</v>
      </c>
      <c r="W621">
        <v>0.46534105703657802</v>
      </c>
      <c r="X621">
        <v>0.47111167079975202</v>
      </c>
      <c r="Y621">
        <v>0.47041103533787998</v>
      </c>
      <c r="Z621">
        <v>0.47362802231866102</v>
      </c>
      <c r="AA621">
        <v>0.50180525418474897</v>
      </c>
      <c r="AB621">
        <v>0.47731873837569699</v>
      </c>
      <c r="AC621">
        <v>0.47133710477371399</v>
      </c>
      <c r="AD621">
        <v>0.49749542777433398</v>
      </c>
      <c r="AE621">
        <v>0.49374953502789798</v>
      </c>
      <c r="AF621">
        <v>0.51430207687538698</v>
      </c>
      <c r="AG621">
        <v>0.53252851828890302</v>
      </c>
      <c r="AH621">
        <v>0.53089142901425901</v>
      </c>
      <c r="AI621">
        <v>0.49541390266584001</v>
      </c>
      <c r="AJ621">
        <v>0.49544629572225701</v>
      </c>
      <c r="AK621">
        <v>0.50199442033478003</v>
      </c>
      <c r="AL621">
        <v>0.50306284872907603</v>
      </c>
      <c r="AM621">
        <v>0.50057625542467499</v>
      </c>
      <c r="AN621">
        <v>0.49544769063856198</v>
      </c>
      <c r="AO621">
        <v>0.50866878487290801</v>
      </c>
      <c r="AP621">
        <v>0.51152154370737801</v>
      </c>
      <c r="AQ621">
        <v>0.51334826410415402</v>
      </c>
      <c r="AR621">
        <v>0.51578006819590805</v>
      </c>
      <c r="AS621">
        <v>0.53891855238685704</v>
      </c>
    </row>
    <row r="622" spans="1:45">
      <c r="A622" t="s">
        <v>664</v>
      </c>
      <c r="B622">
        <v>0.54819622181596595</v>
      </c>
      <c r="C622">
        <v>0.54869942108470404</v>
      </c>
      <c r="D622">
        <v>0.55018631931748896</v>
      </c>
      <c r="E622">
        <v>0.56308843692870203</v>
      </c>
      <c r="F622">
        <v>0.55259559719683105</v>
      </c>
      <c r="G622">
        <v>0.55317771176112096</v>
      </c>
      <c r="H622">
        <v>0.55801500609384502</v>
      </c>
      <c r="I622">
        <v>0.55951020719073696</v>
      </c>
      <c r="J622">
        <v>0.55795368677635604</v>
      </c>
      <c r="K622">
        <v>0.56045201096892105</v>
      </c>
      <c r="L622">
        <v>0.55794698354661798</v>
      </c>
      <c r="M622">
        <v>0.55539145338208395</v>
      </c>
      <c r="N622">
        <v>0.55070551492992104</v>
      </c>
      <c r="O622">
        <v>0.55660428092626402</v>
      </c>
      <c r="P622">
        <v>0.54428305911029895</v>
      </c>
      <c r="Q622">
        <v>0.54732320231566101</v>
      </c>
      <c r="R622">
        <v>0.55325601767215105</v>
      </c>
      <c r="S622">
        <v>0.56074634369287002</v>
      </c>
      <c r="T622">
        <v>0.56407358318098699</v>
      </c>
      <c r="U622">
        <v>0.55120513406459504</v>
      </c>
      <c r="V622">
        <v>0.56196465569774501</v>
      </c>
      <c r="W622">
        <v>0.55418730956733697</v>
      </c>
      <c r="X622">
        <v>0.55220795246800702</v>
      </c>
      <c r="Y622">
        <v>0.55116933272394897</v>
      </c>
      <c r="Z622">
        <v>0.55219408897014</v>
      </c>
      <c r="AA622">
        <v>0.57017397928092595</v>
      </c>
      <c r="AB622">
        <v>0.56242070383912202</v>
      </c>
      <c r="AC622">
        <v>0.56469881170018299</v>
      </c>
      <c r="AD622">
        <v>0.57096724558196199</v>
      </c>
      <c r="AE622">
        <v>0.56741674283973198</v>
      </c>
      <c r="AF622">
        <v>0.55793784277879299</v>
      </c>
      <c r="AG622">
        <v>0.55738535953686796</v>
      </c>
      <c r="AH622">
        <v>0.55333211456428999</v>
      </c>
      <c r="AI622">
        <v>0.55690859232175505</v>
      </c>
      <c r="AJ622">
        <v>0.557532145033516</v>
      </c>
      <c r="AK622">
        <v>0.560769424131627</v>
      </c>
      <c r="AL622">
        <v>0.54944721206581304</v>
      </c>
      <c r="AM622">
        <v>0.55386905850091395</v>
      </c>
      <c r="AN622">
        <v>0.550183196221816</v>
      </c>
      <c r="AO622">
        <v>0.54913071297989002</v>
      </c>
      <c r="AP622">
        <v>0.54992146556977495</v>
      </c>
      <c r="AQ622">
        <v>0.54535054844606901</v>
      </c>
      <c r="AR622">
        <v>0.54830735831809896</v>
      </c>
      <c r="AS622">
        <v>0.56172173979280904</v>
      </c>
    </row>
    <row r="623" spans="1:45">
      <c r="A623" t="s">
        <v>665</v>
      </c>
      <c r="B623">
        <v>0.42341000000000001</v>
      </c>
      <c r="C623">
        <v>0.432309</v>
      </c>
      <c r="D623">
        <v>0.43543266666666702</v>
      </c>
      <c r="E623">
        <v>0.46776699999999999</v>
      </c>
      <c r="F623">
        <v>0.49174699999999999</v>
      </c>
      <c r="G623">
        <v>0.49841666666666701</v>
      </c>
      <c r="H623">
        <v>0.47350033333333302</v>
      </c>
      <c r="I623">
        <v>0.45208033333333297</v>
      </c>
      <c r="J623">
        <v>0.45014733333333301</v>
      </c>
      <c r="K623">
        <v>0.45421733333333297</v>
      </c>
      <c r="L623">
        <v>0.45877933333333298</v>
      </c>
      <c r="M623">
        <v>0.47117233333333303</v>
      </c>
      <c r="N623">
        <v>0.480584333333333</v>
      </c>
      <c r="O623">
        <v>0.47737000000000002</v>
      </c>
      <c r="P623">
        <v>0.41377333333333299</v>
      </c>
      <c r="Q623">
        <v>0.436697</v>
      </c>
      <c r="R623">
        <v>0.42902633333333301</v>
      </c>
      <c r="S623">
        <v>0.45308533333333301</v>
      </c>
      <c r="T623">
        <v>0.45749533333333298</v>
      </c>
      <c r="U623">
        <v>0.47274699999999997</v>
      </c>
      <c r="V623">
        <v>0.47303566666666702</v>
      </c>
      <c r="W623">
        <v>0.42796299999999998</v>
      </c>
      <c r="X623">
        <v>0.43206466666666699</v>
      </c>
      <c r="Y623">
        <v>0.42963533333333298</v>
      </c>
      <c r="Z623">
        <v>0.43767699999999998</v>
      </c>
      <c r="AA623">
        <v>0.47769299999999998</v>
      </c>
      <c r="AB623">
        <v>0.44514466666666702</v>
      </c>
      <c r="AC623">
        <v>0.44986500000000001</v>
      </c>
      <c r="AD623">
        <v>0.46858</v>
      </c>
      <c r="AE623">
        <v>0.47048800000000002</v>
      </c>
      <c r="AF623">
        <v>0.50647500000000001</v>
      </c>
      <c r="AG623">
        <v>0.50080366666666698</v>
      </c>
      <c r="AH623">
        <v>0.50692533333333301</v>
      </c>
      <c r="AI623">
        <v>0.45695333333333299</v>
      </c>
      <c r="AJ623">
        <v>0.45652799999999999</v>
      </c>
      <c r="AK623">
        <v>0.46495166666666699</v>
      </c>
      <c r="AL623">
        <v>0.483472333333333</v>
      </c>
      <c r="AM623">
        <v>0.48291666666666699</v>
      </c>
      <c r="AN623">
        <v>0.45960000000000001</v>
      </c>
      <c r="AO623">
        <v>0.49607966666666697</v>
      </c>
      <c r="AP623">
        <v>0.50629400000000002</v>
      </c>
      <c r="AQ623">
        <v>0.51977166666666696</v>
      </c>
      <c r="AR623">
        <v>0.52028966666666698</v>
      </c>
      <c r="AS623">
        <v>0.54389366666666705</v>
      </c>
    </row>
    <row r="624" spans="1:45">
      <c r="A624" t="s">
        <v>666</v>
      </c>
      <c r="B624">
        <v>0.49593514915693898</v>
      </c>
      <c r="C624">
        <v>0.48695719844357999</v>
      </c>
      <c r="D624">
        <v>0.48908933203631599</v>
      </c>
      <c r="E624">
        <v>0.50322600518806704</v>
      </c>
      <c r="F624">
        <v>0.50352383268482503</v>
      </c>
      <c r="G624">
        <v>0.50529807068741905</v>
      </c>
      <c r="H624">
        <v>0.49611535343709501</v>
      </c>
      <c r="I624">
        <v>0.50391350518806699</v>
      </c>
      <c r="J624">
        <v>0.50430585278858597</v>
      </c>
      <c r="K624">
        <v>0.50610132944228303</v>
      </c>
      <c r="L624">
        <v>0.53220419909208805</v>
      </c>
      <c r="M624">
        <v>0.493800826848249</v>
      </c>
      <c r="N624">
        <v>0.49704669260700401</v>
      </c>
      <c r="O624">
        <v>0.49490539883268497</v>
      </c>
      <c r="P624">
        <v>0.477928258754864</v>
      </c>
      <c r="Q624">
        <v>0.48261964980544703</v>
      </c>
      <c r="R624">
        <v>0.49081420233463002</v>
      </c>
      <c r="S624">
        <v>0.49904020752269801</v>
      </c>
      <c r="T624">
        <v>0.50854272049286597</v>
      </c>
      <c r="U624">
        <v>0.50182555123216599</v>
      </c>
      <c r="V624">
        <v>0.50911924448767798</v>
      </c>
      <c r="W624">
        <v>0.47432336251621299</v>
      </c>
      <c r="X624">
        <v>0.47568514915693899</v>
      </c>
      <c r="Y624">
        <v>0.47386689364461698</v>
      </c>
      <c r="Z624">
        <v>0.47542882619974097</v>
      </c>
      <c r="AA624">
        <v>0.55409654669260699</v>
      </c>
      <c r="AB624">
        <v>0.50046903372243801</v>
      </c>
      <c r="AC624">
        <v>0.49703688391699102</v>
      </c>
      <c r="AD624">
        <v>0.52337508106355402</v>
      </c>
      <c r="AE624">
        <v>0.53390248054474698</v>
      </c>
      <c r="AF624">
        <v>0.51319706549935196</v>
      </c>
      <c r="AG624">
        <v>0.51122033073929996</v>
      </c>
      <c r="AH624">
        <v>0.52248354409857301</v>
      </c>
      <c r="AI624">
        <v>0.50434533073929999</v>
      </c>
      <c r="AJ624">
        <v>0.505047016861219</v>
      </c>
      <c r="AK624">
        <v>0.50843944552529197</v>
      </c>
      <c r="AL624">
        <v>0.509540288586252</v>
      </c>
      <c r="AM624">
        <v>0.50168774319066101</v>
      </c>
      <c r="AN624">
        <v>0.49722957198443601</v>
      </c>
      <c r="AO624">
        <v>0.48551037613489001</v>
      </c>
      <c r="AP624">
        <v>0.489880836575876</v>
      </c>
      <c r="AQ624">
        <v>0.49668377107652401</v>
      </c>
      <c r="AR624">
        <v>0.49566869325551199</v>
      </c>
      <c r="AS624">
        <v>0.53245890077821001</v>
      </c>
    </row>
    <row r="625" spans="1:45">
      <c r="A625" t="s">
        <v>667</v>
      </c>
      <c r="B625">
        <v>0.63852444903581296</v>
      </c>
      <c r="C625">
        <v>0.63933760330578504</v>
      </c>
      <c r="D625">
        <v>0.637934917355372</v>
      </c>
      <c r="E625">
        <v>0.60883601928374698</v>
      </c>
      <c r="F625">
        <v>0.63693608815427005</v>
      </c>
      <c r="G625">
        <v>0.63294421487603303</v>
      </c>
      <c r="H625">
        <v>0.66730792011019302</v>
      </c>
      <c r="I625">
        <v>0.61616404958677695</v>
      </c>
      <c r="J625">
        <v>0.62419862258953196</v>
      </c>
      <c r="K625">
        <v>0.61442362258953198</v>
      </c>
      <c r="L625">
        <v>0.635870592286501</v>
      </c>
      <c r="M625">
        <v>0.66188774104683201</v>
      </c>
      <c r="N625">
        <v>0.63867596418732797</v>
      </c>
      <c r="O625">
        <v>0.62058918732782398</v>
      </c>
      <c r="P625">
        <v>0.62099579889807199</v>
      </c>
      <c r="Q625">
        <v>0.62302059228650097</v>
      </c>
      <c r="R625">
        <v>0.61613684573002803</v>
      </c>
      <c r="S625">
        <v>0.60539345730027505</v>
      </c>
      <c r="T625">
        <v>0.60417245179063395</v>
      </c>
      <c r="U625">
        <v>0.60133898071625302</v>
      </c>
      <c r="V625">
        <v>0.59990785123966905</v>
      </c>
      <c r="W625">
        <v>0.61591095041322297</v>
      </c>
      <c r="X625">
        <v>0.62390261707989003</v>
      </c>
      <c r="Y625">
        <v>0.62500874655647398</v>
      </c>
      <c r="Z625">
        <v>0.62360075757575795</v>
      </c>
      <c r="AA625">
        <v>0.62054621212121197</v>
      </c>
      <c r="AB625">
        <v>0.60683698347107395</v>
      </c>
      <c r="AC625">
        <v>0.60005337465564701</v>
      </c>
      <c r="AD625">
        <v>0.61993009641873298</v>
      </c>
      <c r="AE625">
        <v>0.62286673553718996</v>
      </c>
      <c r="AF625">
        <v>0.62049814049586804</v>
      </c>
      <c r="AG625">
        <v>0.62857947658402202</v>
      </c>
      <c r="AH625">
        <v>0.621593044077135</v>
      </c>
      <c r="AI625">
        <v>0.65924263085399404</v>
      </c>
      <c r="AJ625">
        <v>0.66070482093663896</v>
      </c>
      <c r="AK625">
        <v>0.626539325068871</v>
      </c>
      <c r="AL625">
        <v>0.62738457300275496</v>
      </c>
      <c r="AM625">
        <v>0.64913705234159802</v>
      </c>
      <c r="AN625">
        <v>0.59671955922865005</v>
      </c>
      <c r="AO625">
        <v>0.62488161157024802</v>
      </c>
      <c r="AP625">
        <v>0.61896528925619798</v>
      </c>
      <c r="AQ625">
        <v>0.62093044077134996</v>
      </c>
      <c r="AR625">
        <v>0.62001184573002799</v>
      </c>
      <c r="AS625">
        <v>0.57905929752066099</v>
      </c>
    </row>
    <row r="626" spans="1:45">
      <c r="A626" t="s">
        <v>668</v>
      </c>
      <c r="B626">
        <v>0.55192940113577704</v>
      </c>
      <c r="C626">
        <v>0.55529956117707802</v>
      </c>
      <c r="D626">
        <v>0.55042914300464596</v>
      </c>
      <c r="E626">
        <v>0.56513622870418201</v>
      </c>
      <c r="F626">
        <v>0.56857150232317999</v>
      </c>
      <c r="G626">
        <v>0.56114700567888498</v>
      </c>
      <c r="H626">
        <v>0.57333389261745005</v>
      </c>
      <c r="I626">
        <v>0.56778491223541605</v>
      </c>
      <c r="J626">
        <v>0.56746334537945298</v>
      </c>
      <c r="K626">
        <v>0.57207389003613796</v>
      </c>
      <c r="L626">
        <v>0.55783118224057804</v>
      </c>
      <c r="M626">
        <v>0.57202594217862701</v>
      </c>
      <c r="N626">
        <v>0.56813461538461496</v>
      </c>
      <c r="O626">
        <v>0.57146418430562695</v>
      </c>
      <c r="P626">
        <v>0.57017675529168799</v>
      </c>
      <c r="Q626">
        <v>0.565745805369128</v>
      </c>
      <c r="R626">
        <v>0.56377381259679904</v>
      </c>
      <c r="S626">
        <v>0.57889003613835799</v>
      </c>
      <c r="T626">
        <v>0.57432860092927196</v>
      </c>
      <c r="U626">
        <v>0.56383427981414602</v>
      </c>
      <c r="V626">
        <v>0.55746179659266903</v>
      </c>
      <c r="W626">
        <v>0.56770863448631903</v>
      </c>
      <c r="X626">
        <v>0.56591643004646397</v>
      </c>
      <c r="Y626">
        <v>0.56708744192049598</v>
      </c>
      <c r="Z626">
        <v>0.56566404233350498</v>
      </c>
      <c r="AA626">
        <v>0.550459344346928</v>
      </c>
      <c r="AB626">
        <v>0.56596024780588505</v>
      </c>
      <c r="AC626">
        <v>0.57408060144553397</v>
      </c>
      <c r="AD626">
        <v>0.55799470831182196</v>
      </c>
      <c r="AE626">
        <v>0.567244192049561</v>
      </c>
      <c r="AF626">
        <v>0.55653942953020097</v>
      </c>
      <c r="AG626">
        <v>0.54564223025296898</v>
      </c>
      <c r="AH626">
        <v>0.54008924883841003</v>
      </c>
      <c r="AI626">
        <v>0.56070476251935997</v>
      </c>
      <c r="AJ626">
        <v>0.55902852348993304</v>
      </c>
      <c r="AK626">
        <v>0.55868185338151799</v>
      </c>
      <c r="AL626">
        <v>0.55889932885906002</v>
      </c>
      <c r="AM626">
        <v>0.55319192049561206</v>
      </c>
      <c r="AN626">
        <v>0.56887190242643304</v>
      </c>
      <c r="AO626">
        <v>0.57536654620547201</v>
      </c>
      <c r="AP626">
        <v>0.57214455343314397</v>
      </c>
      <c r="AQ626">
        <v>0.56641229994837405</v>
      </c>
      <c r="AR626">
        <v>0.56419379194630903</v>
      </c>
      <c r="AS626">
        <v>0.54444269488900399</v>
      </c>
    </row>
    <row r="627" spans="1:45">
      <c r="A627" t="s">
        <v>669</v>
      </c>
      <c r="B627">
        <v>0.49668933713257302</v>
      </c>
      <c r="C627">
        <v>0.49351267246550701</v>
      </c>
      <c r="D627">
        <v>0.49443881223755198</v>
      </c>
      <c r="E627">
        <v>0.48810557888422301</v>
      </c>
      <c r="F627">
        <v>0.501616826634673</v>
      </c>
      <c r="G627">
        <v>0.50394968506298699</v>
      </c>
      <c r="H627">
        <v>0.494891571685663</v>
      </c>
      <c r="I627">
        <v>0.47274490101979599</v>
      </c>
      <c r="J627">
        <v>0.47405496400719899</v>
      </c>
      <c r="K627">
        <v>0.47589389622075601</v>
      </c>
      <c r="L627">
        <v>0.48879356628674298</v>
      </c>
      <c r="M627">
        <v>0.50048350329933999</v>
      </c>
      <c r="N627">
        <v>0.50797930413917203</v>
      </c>
      <c r="O627">
        <v>0.50730691361727698</v>
      </c>
      <c r="P627">
        <v>0.47219646070785798</v>
      </c>
      <c r="Q627">
        <v>0.47485820335932799</v>
      </c>
      <c r="R627">
        <v>0.47780976304739098</v>
      </c>
      <c r="S627">
        <v>0.47735242951409701</v>
      </c>
      <c r="T627">
        <v>0.48367891421715697</v>
      </c>
      <c r="U627">
        <v>0.493254724055189</v>
      </c>
      <c r="V627">
        <v>0.48895770845830799</v>
      </c>
      <c r="W627">
        <v>0.46838212357528503</v>
      </c>
      <c r="X627">
        <v>0.46980631373725301</v>
      </c>
      <c r="Y627">
        <v>0.47237057588482301</v>
      </c>
      <c r="Z627">
        <v>0.46863812237552499</v>
      </c>
      <c r="AA627">
        <v>0.50464479604079204</v>
      </c>
      <c r="AB627">
        <v>0.48417763947210601</v>
      </c>
      <c r="AC627">
        <v>0.47595350929814001</v>
      </c>
      <c r="AD627">
        <v>0.49973560287942398</v>
      </c>
      <c r="AE627">
        <v>0.49271573185362899</v>
      </c>
      <c r="AF627">
        <v>0.50965919316136798</v>
      </c>
      <c r="AG627">
        <v>0.54223687762447503</v>
      </c>
      <c r="AH627">
        <v>0.54246535692861397</v>
      </c>
      <c r="AI627">
        <v>0.50506193761247797</v>
      </c>
      <c r="AJ627">
        <v>0.50519706058788205</v>
      </c>
      <c r="AK627">
        <v>0.50889412117576505</v>
      </c>
      <c r="AL627">
        <v>0.510077534493101</v>
      </c>
      <c r="AM627">
        <v>0.50466301739652097</v>
      </c>
      <c r="AN627">
        <v>0.49553651769646101</v>
      </c>
      <c r="AO627">
        <v>0.49691699160168001</v>
      </c>
      <c r="AP627">
        <v>0.49885700359927998</v>
      </c>
      <c r="AQ627">
        <v>0.50809688062387504</v>
      </c>
      <c r="AR627">
        <v>0.50471828134373098</v>
      </c>
      <c r="AS627">
        <v>0.52903441811637697</v>
      </c>
    </row>
    <row r="628" spans="1:45">
      <c r="A628" t="s">
        <v>670</v>
      </c>
      <c r="B628">
        <v>0.65154987582781498</v>
      </c>
      <c r="C628">
        <v>0.660690397350993</v>
      </c>
      <c r="D628">
        <v>0.65503766556291398</v>
      </c>
      <c r="E628">
        <v>0.63822730408388495</v>
      </c>
      <c r="F628">
        <v>0.658373413355408</v>
      </c>
      <c r="G628">
        <v>0.64501800496688699</v>
      </c>
      <c r="H628">
        <v>0.67468460264900698</v>
      </c>
      <c r="I628">
        <v>0.65378056015452501</v>
      </c>
      <c r="J628">
        <v>0.66334575055187595</v>
      </c>
      <c r="K628">
        <v>0.65328600993377495</v>
      </c>
      <c r="L628">
        <v>0.66337844922737299</v>
      </c>
      <c r="M628">
        <v>0.67390907836644598</v>
      </c>
      <c r="N628">
        <v>0.63941694260485604</v>
      </c>
      <c r="O628">
        <v>0.62145950607064004</v>
      </c>
      <c r="P628">
        <v>0.66391011313465798</v>
      </c>
      <c r="Q628">
        <v>0.66059795805739496</v>
      </c>
      <c r="R628">
        <v>0.64876179635761599</v>
      </c>
      <c r="S628">
        <v>0.643174806843267</v>
      </c>
      <c r="T628">
        <v>0.63254808222958103</v>
      </c>
      <c r="U628">
        <v>0.62485802980132499</v>
      </c>
      <c r="V628">
        <v>0.62342308222958098</v>
      </c>
      <c r="W628">
        <v>0.67469170805739498</v>
      </c>
      <c r="X628">
        <v>0.68206636313465796</v>
      </c>
      <c r="Y628">
        <v>0.68637934602648998</v>
      </c>
      <c r="Z628">
        <v>0.68339776490066195</v>
      </c>
      <c r="AA628">
        <v>0.64352345474613704</v>
      </c>
      <c r="AB628">
        <v>0.62191245860927102</v>
      </c>
      <c r="AC628">
        <v>0.63651848785872001</v>
      </c>
      <c r="AD628">
        <v>0.63248434050772595</v>
      </c>
      <c r="AE628">
        <v>0.64996060982339998</v>
      </c>
      <c r="AF628">
        <v>0.62706719094922703</v>
      </c>
      <c r="AG628">
        <v>0.60939293598234001</v>
      </c>
      <c r="AH628">
        <v>0.59364797185430496</v>
      </c>
      <c r="AI628">
        <v>0.65347578642384097</v>
      </c>
      <c r="AJ628">
        <v>0.65470246964679901</v>
      </c>
      <c r="AK628">
        <v>0.62228511313465795</v>
      </c>
      <c r="AL628">
        <v>0.63376945364238402</v>
      </c>
      <c r="AM628">
        <v>0.64537161975717405</v>
      </c>
      <c r="AN628">
        <v>0.61844757174392895</v>
      </c>
      <c r="AO628">
        <v>0.64429001103752803</v>
      </c>
      <c r="AP628">
        <v>0.63253028421633595</v>
      </c>
      <c r="AQ628">
        <v>0.63504628863134704</v>
      </c>
      <c r="AR628">
        <v>0.63350075883002199</v>
      </c>
      <c r="AS628">
        <v>0.57405284216335495</v>
      </c>
    </row>
    <row r="629" spans="1:45">
      <c r="A629" t="s">
        <v>671</v>
      </c>
      <c r="B629">
        <v>0.51981871414914005</v>
      </c>
      <c r="C629">
        <v>0.52451864244741897</v>
      </c>
      <c r="D629">
        <v>0.51779075047801104</v>
      </c>
      <c r="E629">
        <v>0.53115810229445504</v>
      </c>
      <c r="F629">
        <v>0.54173601816443595</v>
      </c>
      <c r="G629">
        <v>0.53754911567877595</v>
      </c>
      <c r="H629">
        <v>0.54204158699808802</v>
      </c>
      <c r="I629">
        <v>0.54256656309751405</v>
      </c>
      <c r="J629">
        <v>0.547235420650096</v>
      </c>
      <c r="K629">
        <v>0.54719574569789697</v>
      </c>
      <c r="L629">
        <v>0.53558221797323102</v>
      </c>
      <c r="M629">
        <v>0.526764698852772</v>
      </c>
      <c r="N629">
        <v>0.52376613288718898</v>
      </c>
      <c r="O629">
        <v>0.52438695028680704</v>
      </c>
      <c r="P629">
        <v>0.52628453632887195</v>
      </c>
      <c r="Q629">
        <v>0.52631716061185496</v>
      </c>
      <c r="R629">
        <v>0.52366694550669202</v>
      </c>
      <c r="S629">
        <v>0.53891347992351801</v>
      </c>
      <c r="T629">
        <v>0.53818558795411098</v>
      </c>
      <c r="U629">
        <v>0.53333640057361398</v>
      </c>
      <c r="V629">
        <v>0.54309847036328895</v>
      </c>
      <c r="W629">
        <v>0.53170781548757196</v>
      </c>
      <c r="X629">
        <v>0.53112356596558297</v>
      </c>
      <c r="Y629">
        <v>0.53020470841300205</v>
      </c>
      <c r="Z629">
        <v>0.535748685468451</v>
      </c>
      <c r="AA629">
        <v>0.52803489483747601</v>
      </c>
      <c r="AB629">
        <v>0.52986998087954096</v>
      </c>
      <c r="AC629">
        <v>0.53059882887189302</v>
      </c>
      <c r="AD629">
        <v>0.53432349426386205</v>
      </c>
      <c r="AE629">
        <v>0.53958281548757203</v>
      </c>
      <c r="AF629">
        <v>0.53702246653919705</v>
      </c>
      <c r="AG629">
        <v>0.52009321223709404</v>
      </c>
      <c r="AH629">
        <v>0.52072478489483698</v>
      </c>
      <c r="AI629">
        <v>0.53865033460803102</v>
      </c>
      <c r="AJ629">
        <v>0.53766371892925402</v>
      </c>
      <c r="AK629">
        <v>0.54098745219885302</v>
      </c>
      <c r="AL629">
        <v>0.54314710803059296</v>
      </c>
      <c r="AM629">
        <v>0.53698613766730396</v>
      </c>
      <c r="AN629">
        <v>0.54107217973231403</v>
      </c>
      <c r="AO629">
        <v>0.54954600860420699</v>
      </c>
      <c r="AP629">
        <v>0.55350609464627198</v>
      </c>
      <c r="AQ629">
        <v>0.54948685468451197</v>
      </c>
      <c r="AR629">
        <v>0.55711735181644395</v>
      </c>
      <c r="AS629">
        <v>0.53055951242829802</v>
      </c>
    </row>
    <row r="630" spans="1:45">
      <c r="A630" t="s">
        <v>672</v>
      </c>
      <c r="B630">
        <v>0.52103734756097597</v>
      </c>
      <c r="C630">
        <v>0.52742123983739797</v>
      </c>
      <c r="D630">
        <v>0.51778175813008098</v>
      </c>
      <c r="E630">
        <v>0.53460238821138195</v>
      </c>
      <c r="F630">
        <v>0.54731415142276396</v>
      </c>
      <c r="G630">
        <v>0.54449377540650401</v>
      </c>
      <c r="H630">
        <v>0.54864786585365899</v>
      </c>
      <c r="I630">
        <v>0.54962779471544698</v>
      </c>
      <c r="J630">
        <v>0.55264761178861799</v>
      </c>
      <c r="K630">
        <v>0.552017784552846</v>
      </c>
      <c r="L630">
        <v>0.54811318597560998</v>
      </c>
      <c r="M630">
        <v>0.53595515752032497</v>
      </c>
      <c r="N630">
        <v>0.52751676829268301</v>
      </c>
      <c r="O630">
        <v>0.52893508638211395</v>
      </c>
      <c r="P630">
        <v>0.51984845020325199</v>
      </c>
      <c r="Q630">
        <v>0.52107939532520298</v>
      </c>
      <c r="R630">
        <v>0.52774758638211405</v>
      </c>
      <c r="S630">
        <v>0.53815497967479697</v>
      </c>
      <c r="T630">
        <v>0.53695299796747997</v>
      </c>
      <c r="U630">
        <v>0.54265320121951199</v>
      </c>
      <c r="V630">
        <v>0.54177705792682895</v>
      </c>
      <c r="W630">
        <v>0.53204814532520295</v>
      </c>
      <c r="X630">
        <v>0.53486966463414598</v>
      </c>
      <c r="Y630">
        <v>0.534166158536585</v>
      </c>
      <c r="Z630">
        <v>0.53529001524390196</v>
      </c>
      <c r="AA630">
        <v>0.54120884146341497</v>
      </c>
      <c r="AB630">
        <v>0.533018292682927</v>
      </c>
      <c r="AC630">
        <v>0.528661458333333</v>
      </c>
      <c r="AD630">
        <v>0.53905856199186997</v>
      </c>
      <c r="AE630">
        <v>0.55031097560975595</v>
      </c>
      <c r="AF630">
        <v>0.542759527439024</v>
      </c>
      <c r="AG630">
        <v>0.51449275914634196</v>
      </c>
      <c r="AH630">
        <v>0.51641387195121902</v>
      </c>
      <c r="AI630">
        <v>0.535860772357724</v>
      </c>
      <c r="AJ630">
        <v>0.53517035060975604</v>
      </c>
      <c r="AK630">
        <v>0.538545477642276</v>
      </c>
      <c r="AL630">
        <v>0.53715840955284599</v>
      </c>
      <c r="AM630">
        <v>0.53422141768292697</v>
      </c>
      <c r="AN630">
        <v>0.53177654979674804</v>
      </c>
      <c r="AO630">
        <v>0.55124644308943105</v>
      </c>
      <c r="AP630">
        <v>0.55322014735772396</v>
      </c>
      <c r="AQ630">
        <v>0.54639723069105695</v>
      </c>
      <c r="AR630">
        <v>0.55159692581300801</v>
      </c>
      <c r="AS630">
        <v>0.53992708333333295</v>
      </c>
    </row>
    <row r="631" spans="1:45">
      <c r="A631" t="s">
        <v>673</v>
      </c>
      <c r="B631">
        <v>0.51626380042462805</v>
      </c>
      <c r="C631">
        <v>0.51677441613588104</v>
      </c>
      <c r="D631">
        <v>0.51018670382165598</v>
      </c>
      <c r="E631">
        <v>0.52327919320594496</v>
      </c>
      <c r="F631">
        <v>0.53364437367303597</v>
      </c>
      <c r="G631">
        <v>0.53520475053078598</v>
      </c>
      <c r="H631">
        <v>0.53663123673036095</v>
      </c>
      <c r="I631">
        <v>0.54238176751592404</v>
      </c>
      <c r="J631">
        <v>0.54643816348195295</v>
      </c>
      <c r="K631">
        <v>0.54263468683651805</v>
      </c>
      <c r="L631">
        <v>0.53683996815286605</v>
      </c>
      <c r="M631">
        <v>0.52000490976645397</v>
      </c>
      <c r="N631">
        <v>0.51547783970275995</v>
      </c>
      <c r="O631">
        <v>0.51394599256900197</v>
      </c>
      <c r="P631">
        <v>0.51064689490445903</v>
      </c>
      <c r="Q631">
        <v>0.50785164543524397</v>
      </c>
      <c r="R631">
        <v>0.50791096072186803</v>
      </c>
      <c r="S631">
        <v>0.52560615711252701</v>
      </c>
      <c r="T631">
        <v>0.52574018046709103</v>
      </c>
      <c r="U631">
        <v>0.52922823779193195</v>
      </c>
      <c r="V631">
        <v>0.52818232484076399</v>
      </c>
      <c r="W631">
        <v>0.51334023354564795</v>
      </c>
      <c r="X631">
        <v>0.52137898089171997</v>
      </c>
      <c r="Y631">
        <v>0.51771855095541397</v>
      </c>
      <c r="Z631">
        <v>0.52064848726114699</v>
      </c>
      <c r="AA631">
        <v>0.52720395435244205</v>
      </c>
      <c r="AB631">
        <v>0.52393391719745197</v>
      </c>
      <c r="AC631">
        <v>0.51781316348195305</v>
      </c>
      <c r="AD631">
        <v>0.53731130573248398</v>
      </c>
      <c r="AE631">
        <v>0.54149734607218702</v>
      </c>
      <c r="AF631">
        <v>0.53714742569002105</v>
      </c>
      <c r="AG631">
        <v>0.51079007430997903</v>
      </c>
      <c r="AH631">
        <v>0.511829219745223</v>
      </c>
      <c r="AI631">
        <v>0.52694718683651798</v>
      </c>
      <c r="AJ631">
        <v>0.52720050424628495</v>
      </c>
      <c r="AK631">
        <v>0.528630705944798</v>
      </c>
      <c r="AL631">
        <v>0.530308784501062</v>
      </c>
      <c r="AM631">
        <v>0.52315273354564795</v>
      </c>
      <c r="AN631">
        <v>0.51535337048832297</v>
      </c>
      <c r="AO631">
        <v>0.540277866242038</v>
      </c>
      <c r="AP631">
        <v>0.54349747876857701</v>
      </c>
      <c r="AQ631">
        <v>0.54605135350318501</v>
      </c>
      <c r="AR631">
        <v>0.54789954883227199</v>
      </c>
      <c r="AS631">
        <v>0.53555135350318495</v>
      </c>
    </row>
    <row r="632" spans="1:45">
      <c r="A632" t="s">
        <v>674</v>
      </c>
      <c r="B632">
        <v>0.50540988372092999</v>
      </c>
      <c r="C632">
        <v>0.50899612403100802</v>
      </c>
      <c r="D632">
        <v>0.49964567183462499</v>
      </c>
      <c r="E632">
        <v>0.53043184754521999</v>
      </c>
      <c r="F632">
        <v>0.54170445736434103</v>
      </c>
      <c r="G632">
        <v>0.54251550387596903</v>
      </c>
      <c r="H632">
        <v>0.54236595607235105</v>
      </c>
      <c r="I632">
        <v>0.54728326873385003</v>
      </c>
      <c r="J632">
        <v>0.55055394056847495</v>
      </c>
      <c r="K632">
        <v>0.54806653746769995</v>
      </c>
      <c r="L632">
        <v>0.543089147286822</v>
      </c>
      <c r="M632">
        <v>0.51562370801033597</v>
      </c>
      <c r="N632">
        <v>0.51665988372092997</v>
      </c>
      <c r="O632">
        <v>0.51024547803617604</v>
      </c>
      <c r="P632">
        <v>0.50051808785529694</v>
      </c>
      <c r="Q632">
        <v>0.489795542635659</v>
      </c>
      <c r="R632">
        <v>0.50761595607235099</v>
      </c>
      <c r="S632">
        <v>0.530448966408269</v>
      </c>
      <c r="T632">
        <v>0.53093184754522005</v>
      </c>
      <c r="U632">
        <v>0.53989276485788096</v>
      </c>
      <c r="V632">
        <v>0.532907299741602</v>
      </c>
      <c r="W632">
        <v>0.50057655038759696</v>
      </c>
      <c r="X632">
        <v>0.51052745478036199</v>
      </c>
      <c r="Y632">
        <v>0.51077551679586597</v>
      </c>
      <c r="Z632">
        <v>0.51090988372093005</v>
      </c>
      <c r="AA632">
        <v>0.54319282945736402</v>
      </c>
      <c r="AB632">
        <v>0.51858430232558095</v>
      </c>
      <c r="AC632">
        <v>0.51108850129199002</v>
      </c>
      <c r="AD632">
        <v>0.53793120155038798</v>
      </c>
      <c r="AE632">
        <v>0.55308333333333304</v>
      </c>
      <c r="AF632">
        <v>0.54131492248061996</v>
      </c>
      <c r="AG632">
        <v>0.51880749354005196</v>
      </c>
      <c r="AH632">
        <v>0.52174547803617599</v>
      </c>
      <c r="AI632">
        <v>0.54271414728682199</v>
      </c>
      <c r="AJ632">
        <v>0.54049935400516802</v>
      </c>
      <c r="AK632">
        <v>0.54552357881136904</v>
      </c>
      <c r="AL632">
        <v>0.54715568475452203</v>
      </c>
      <c r="AM632">
        <v>0.54829392764857898</v>
      </c>
      <c r="AN632">
        <v>0.53848191214470298</v>
      </c>
      <c r="AO632">
        <v>0.55864664082687299</v>
      </c>
      <c r="AP632">
        <v>0.56758301033591696</v>
      </c>
      <c r="AQ632">
        <v>0.56728488372093</v>
      </c>
      <c r="AR632">
        <v>0.57012370801033596</v>
      </c>
      <c r="AS632">
        <v>0.55049515503876001</v>
      </c>
    </row>
    <row r="633" spans="1:45">
      <c r="A633" t="s">
        <v>675</v>
      </c>
      <c r="B633">
        <v>0.279683115823817</v>
      </c>
      <c r="C633">
        <v>0.28627875203915198</v>
      </c>
      <c r="D633">
        <v>0.29080362969004903</v>
      </c>
      <c r="E633">
        <v>0.33332320554649297</v>
      </c>
      <c r="F633">
        <v>0.39070371125611703</v>
      </c>
      <c r="G633">
        <v>0.39226794453507302</v>
      </c>
      <c r="H633">
        <v>0.34381423327895599</v>
      </c>
      <c r="I633">
        <v>0.310726957585644</v>
      </c>
      <c r="J633">
        <v>0.30714396411092998</v>
      </c>
      <c r="K633">
        <v>0.31056933115823798</v>
      </c>
      <c r="L633">
        <v>0.29728099510603601</v>
      </c>
      <c r="M633">
        <v>0.33661725122349101</v>
      </c>
      <c r="N633">
        <v>0.36011174551386599</v>
      </c>
      <c r="O633">
        <v>0.36174612561174602</v>
      </c>
      <c r="P633">
        <v>0.26062336867863001</v>
      </c>
      <c r="Q633">
        <v>0.26893964110929902</v>
      </c>
      <c r="R633">
        <v>0.28422532626427399</v>
      </c>
      <c r="S633">
        <v>0.326625407830343</v>
      </c>
      <c r="T633">
        <v>0.33542128874388299</v>
      </c>
      <c r="U633">
        <v>0.34937092169657402</v>
      </c>
      <c r="V633">
        <v>0.34611643556280602</v>
      </c>
      <c r="W633">
        <v>0.274924347471452</v>
      </c>
      <c r="X633">
        <v>0.28618617455138701</v>
      </c>
      <c r="Y633">
        <v>0.27896207177813998</v>
      </c>
      <c r="Z633">
        <v>0.284238784665579</v>
      </c>
      <c r="AA633">
        <v>0.33689355628058698</v>
      </c>
      <c r="AB633">
        <v>0.29243719412724301</v>
      </c>
      <c r="AC633">
        <v>0.30100734094616599</v>
      </c>
      <c r="AD633">
        <v>0.32353650081566099</v>
      </c>
      <c r="AE633">
        <v>0.32056994290375201</v>
      </c>
      <c r="AF633">
        <v>0.40587540783034298</v>
      </c>
      <c r="AG633">
        <v>0.39131300978792799</v>
      </c>
      <c r="AH633">
        <v>0.41564518760195801</v>
      </c>
      <c r="AI633">
        <v>0.29510093800978798</v>
      </c>
      <c r="AJ633">
        <v>0.296334420880914</v>
      </c>
      <c r="AK633">
        <v>0.33512642740619902</v>
      </c>
      <c r="AL633">
        <v>0.35603017944535098</v>
      </c>
      <c r="AM633">
        <v>0.34747716150081598</v>
      </c>
      <c r="AN633">
        <v>0.32729119086460001</v>
      </c>
      <c r="AO633">
        <v>0.32841007340946199</v>
      </c>
      <c r="AP633">
        <v>0.34127039151712901</v>
      </c>
      <c r="AQ633">
        <v>0.37846818923327902</v>
      </c>
      <c r="AR633">
        <v>0.39223633768352401</v>
      </c>
      <c r="AS633">
        <v>0.42571207177814002</v>
      </c>
    </row>
    <row r="634" spans="1:45">
      <c r="A634" t="s">
        <v>676</v>
      </c>
      <c r="B634">
        <v>0.62477934147636704</v>
      </c>
      <c r="C634">
        <v>0.62422172065852399</v>
      </c>
      <c r="D634">
        <v>0.62401573287307499</v>
      </c>
      <c r="E634">
        <v>0.62182740308019102</v>
      </c>
      <c r="F634">
        <v>0.63012646043547504</v>
      </c>
      <c r="G634">
        <v>0.62671813595326598</v>
      </c>
      <c r="H634">
        <v>0.64786829527349998</v>
      </c>
      <c r="I634">
        <v>0.63991854753053601</v>
      </c>
      <c r="J634">
        <v>0.64341416622411096</v>
      </c>
      <c r="K634">
        <v>0.63967631439192796</v>
      </c>
      <c r="L634">
        <v>0.64195539033457205</v>
      </c>
      <c r="M634">
        <v>0.64124907063197001</v>
      </c>
      <c r="N634">
        <v>0.62726633032395096</v>
      </c>
      <c r="O634">
        <v>0.60978876792352599</v>
      </c>
      <c r="P634">
        <v>0.63674840679766298</v>
      </c>
      <c r="Q634">
        <v>0.63374940254912404</v>
      </c>
      <c r="R634">
        <v>0.63259585767392501</v>
      </c>
      <c r="S634">
        <v>0.63439637546468397</v>
      </c>
      <c r="T634">
        <v>0.62524017525225695</v>
      </c>
      <c r="U634">
        <v>0.62210369091874695</v>
      </c>
      <c r="V634">
        <v>0.62663801115241602</v>
      </c>
      <c r="W634">
        <v>0.65003027084439702</v>
      </c>
      <c r="X634">
        <v>0.65314464949548601</v>
      </c>
      <c r="Y634">
        <v>0.65467631439192797</v>
      </c>
      <c r="Z634">
        <v>0.65383497079129005</v>
      </c>
      <c r="AA634">
        <v>0.6316040228359</v>
      </c>
      <c r="AB634">
        <v>0.62429759691980902</v>
      </c>
      <c r="AC634">
        <v>0.63181213489113097</v>
      </c>
      <c r="AD634">
        <v>0.62414265799256496</v>
      </c>
      <c r="AE634">
        <v>0.63398420074349404</v>
      </c>
      <c r="AF634">
        <v>0.61344310939989399</v>
      </c>
      <c r="AG634">
        <v>0.59778956452469501</v>
      </c>
      <c r="AH634">
        <v>0.58832268985661196</v>
      </c>
      <c r="AI634">
        <v>0.63880270844397202</v>
      </c>
      <c r="AJ634">
        <v>0.63892551779075901</v>
      </c>
      <c r="AK634">
        <v>0.62448997610196499</v>
      </c>
      <c r="AL634">
        <v>0.62018534253850199</v>
      </c>
      <c r="AM634">
        <v>0.62692007434944197</v>
      </c>
      <c r="AN634">
        <v>0.62491795007966</v>
      </c>
      <c r="AO634">
        <v>0.63429779607010095</v>
      </c>
      <c r="AP634">
        <v>0.62943428040361105</v>
      </c>
      <c r="AQ634">
        <v>0.61892930164630899</v>
      </c>
      <c r="AR634">
        <v>0.62177947424322899</v>
      </c>
      <c r="AS634">
        <v>0.58475092936802997</v>
      </c>
    </row>
    <row r="635" spans="1:45">
      <c r="A635" t="s">
        <v>677</v>
      </c>
      <c r="B635">
        <v>0.52517449034334795</v>
      </c>
      <c r="C635">
        <v>0.53026186963519295</v>
      </c>
      <c r="D635">
        <v>0.52337037285407695</v>
      </c>
      <c r="E635">
        <v>0.53166503487124495</v>
      </c>
      <c r="F635">
        <v>0.54044413894849797</v>
      </c>
      <c r="G635">
        <v>0.53848082081545101</v>
      </c>
      <c r="H635">
        <v>0.54141912553648097</v>
      </c>
      <c r="I635">
        <v>0.54245808744635204</v>
      </c>
      <c r="J635">
        <v>0.54339954399141599</v>
      </c>
      <c r="K635">
        <v>0.54275321888411998</v>
      </c>
      <c r="L635">
        <v>0.533906585300429</v>
      </c>
      <c r="M635">
        <v>0.53336829399141605</v>
      </c>
      <c r="N635">
        <v>0.53071606759656698</v>
      </c>
      <c r="O635">
        <v>0.53245473444206004</v>
      </c>
      <c r="P635">
        <v>0.529610783261803</v>
      </c>
      <c r="Q635">
        <v>0.529044594957082</v>
      </c>
      <c r="R635">
        <v>0.52642951984978503</v>
      </c>
      <c r="S635">
        <v>0.53722679721029998</v>
      </c>
      <c r="T635">
        <v>0.53646258047210305</v>
      </c>
      <c r="U635">
        <v>0.53161567864806902</v>
      </c>
      <c r="V635">
        <v>0.53349134924892705</v>
      </c>
      <c r="W635">
        <v>0.52564867221029998</v>
      </c>
      <c r="X635">
        <v>0.52761735515021502</v>
      </c>
      <c r="Y635">
        <v>0.52820258851931301</v>
      </c>
      <c r="Z635">
        <v>0.52956685890557897</v>
      </c>
      <c r="AA635">
        <v>0.52886004560085798</v>
      </c>
      <c r="AB635">
        <v>0.52729405847639499</v>
      </c>
      <c r="AC635">
        <v>0.52960749731759704</v>
      </c>
      <c r="AD635">
        <v>0.53013948497854102</v>
      </c>
      <c r="AE635">
        <v>0.53250207886266099</v>
      </c>
      <c r="AF635">
        <v>0.53282785675965705</v>
      </c>
      <c r="AG635">
        <v>0.52320969688841201</v>
      </c>
      <c r="AH635">
        <v>0.52279244903433497</v>
      </c>
      <c r="AI635">
        <v>0.53559475590128802</v>
      </c>
      <c r="AJ635">
        <v>0.53537251877682401</v>
      </c>
      <c r="AK635">
        <v>0.53279754560085801</v>
      </c>
      <c r="AL635">
        <v>0.53432725321888397</v>
      </c>
      <c r="AM635">
        <v>0.53383416040772502</v>
      </c>
      <c r="AN635">
        <v>0.53563787553648101</v>
      </c>
      <c r="AO635">
        <v>0.55128782188841197</v>
      </c>
      <c r="AP635">
        <v>0.55215390289699595</v>
      </c>
      <c r="AQ635">
        <v>0.547388344957082</v>
      </c>
      <c r="AR635">
        <v>0.54951441791845501</v>
      </c>
      <c r="AS635">
        <v>0.52440899946351904</v>
      </c>
    </row>
    <row r="636" spans="1:45">
      <c r="A636" t="s">
        <v>678</v>
      </c>
      <c r="B636">
        <v>0.51024007196162002</v>
      </c>
      <c r="C636">
        <v>0.507347481343284</v>
      </c>
      <c r="D636">
        <v>0.51015631663113004</v>
      </c>
      <c r="E636">
        <v>0.52738519456290001</v>
      </c>
      <c r="F636">
        <v>0.508525119936034</v>
      </c>
      <c r="G636">
        <v>0.51082842484008495</v>
      </c>
      <c r="H636">
        <v>0.50913426172707898</v>
      </c>
      <c r="I636">
        <v>0.53049673507462702</v>
      </c>
      <c r="J636">
        <v>0.52897101545842196</v>
      </c>
      <c r="K636">
        <v>0.53212200159914702</v>
      </c>
      <c r="L636">
        <v>0.528757995735608</v>
      </c>
      <c r="M636">
        <v>0.50497348081023496</v>
      </c>
      <c r="N636">
        <v>0.50134581556503199</v>
      </c>
      <c r="O636">
        <v>0.51175866204690801</v>
      </c>
      <c r="P636">
        <v>0.50832209488272895</v>
      </c>
      <c r="Q636">
        <v>0.50853451492537305</v>
      </c>
      <c r="R636">
        <v>0.50839665511727095</v>
      </c>
      <c r="S636">
        <v>0.53356363272921103</v>
      </c>
      <c r="T636">
        <v>0.53016484541577802</v>
      </c>
      <c r="U636">
        <v>0.53074373667377395</v>
      </c>
      <c r="V636">
        <v>0.52127985074626904</v>
      </c>
      <c r="W636">
        <v>0.51043103678038404</v>
      </c>
      <c r="X636">
        <v>0.51000852878464797</v>
      </c>
      <c r="Y636">
        <v>0.508641124733475</v>
      </c>
      <c r="Z636">
        <v>0.50825306503198298</v>
      </c>
      <c r="AA636">
        <v>0.52261227345415795</v>
      </c>
      <c r="AB636">
        <v>0.51437973081023503</v>
      </c>
      <c r="AC636">
        <v>0.51813692697228098</v>
      </c>
      <c r="AD636">
        <v>0.52648640724946705</v>
      </c>
      <c r="AE636">
        <v>0.53313559434968005</v>
      </c>
      <c r="AF636">
        <v>0.52304430970149296</v>
      </c>
      <c r="AG636">
        <v>0.49849906716417902</v>
      </c>
      <c r="AH636">
        <v>0.50349726812366702</v>
      </c>
      <c r="AI636">
        <v>0.507787046908316</v>
      </c>
      <c r="AJ636">
        <v>0.50746888326226003</v>
      </c>
      <c r="AK636">
        <v>0.51228065031982895</v>
      </c>
      <c r="AL636">
        <v>0.510342484008529</v>
      </c>
      <c r="AM636">
        <v>0.502980943496802</v>
      </c>
      <c r="AN636">
        <v>0.51885834221748395</v>
      </c>
      <c r="AO636">
        <v>0.521061500533049</v>
      </c>
      <c r="AP636">
        <v>0.52342464019189805</v>
      </c>
      <c r="AQ636">
        <v>0.52215771588486104</v>
      </c>
      <c r="AR636">
        <v>0.51441018123667404</v>
      </c>
      <c r="AS636">
        <v>0.52083075692963798</v>
      </c>
    </row>
    <row r="637" spans="1:45">
      <c r="A637" t="s">
        <v>679</v>
      </c>
      <c r="B637">
        <v>0.51582370542256994</v>
      </c>
      <c r="C637">
        <v>0.51756546165119699</v>
      </c>
      <c r="D637">
        <v>0.51692733268197399</v>
      </c>
      <c r="E637">
        <v>0.52262127503663902</v>
      </c>
      <c r="F637">
        <v>0.52849462628236399</v>
      </c>
      <c r="G637">
        <v>0.53200061064973103</v>
      </c>
      <c r="H637">
        <v>0.53623595505618005</v>
      </c>
      <c r="I637">
        <v>0.51939704445529999</v>
      </c>
      <c r="J637">
        <v>0.51703260869565204</v>
      </c>
      <c r="K637">
        <v>0.51397594040058603</v>
      </c>
      <c r="L637">
        <v>0.51359452857840704</v>
      </c>
      <c r="M637">
        <v>0.53777051783097196</v>
      </c>
      <c r="N637">
        <v>0.53671305569125505</v>
      </c>
      <c r="O637">
        <v>0.53205501954079104</v>
      </c>
      <c r="P637">
        <v>0.52399248900830497</v>
      </c>
      <c r="Q637">
        <v>0.52807034684904697</v>
      </c>
      <c r="R637">
        <v>0.51929720322423101</v>
      </c>
      <c r="S637">
        <v>0.52536925989252603</v>
      </c>
      <c r="T637">
        <v>0.52100225940400602</v>
      </c>
      <c r="U637">
        <v>0.52033359794821699</v>
      </c>
      <c r="V637">
        <v>0.50591731802637996</v>
      </c>
      <c r="W637">
        <v>0.51800531265266203</v>
      </c>
      <c r="X637">
        <v>0.52069479726428902</v>
      </c>
      <c r="Y637">
        <v>0.52205721787982395</v>
      </c>
      <c r="Z637">
        <v>0.52077173913043495</v>
      </c>
      <c r="AA637">
        <v>0.51027729604298999</v>
      </c>
      <c r="AB637">
        <v>0.51632175134342895</v>
      </c>
      <c r="AC637">
        <v>0.52316298241328796</v>
      </c>
      <c r="AD637">
        <v>0.50874145090376199</v>
      </c>
      <c r="AE637">
        <v>0.51500421348314596</v>
      </c>
      <c r="AF637">
        <v>0.52094388128969205</v>
      </c>
      <c r="AG637">
        <v>0.53136303126526596</v>
      </c>
      <c r="AH637">
        <v>0.52787219101123595</v>
      </c>
      <c r="AI637">
        <v>0.51887274059599398</v>
      </c>
      <c r="AJ637">
        <v>0.51999945041524198</v>
      </c>
      <c r="AK637">
        <v>0.51823192476795299</v>
      </c>
      <c r="AL637">
        <v>0.51712493893502698</v>
      </c>
      <c r="AM637">
        <v>0.51364612848070301</v>
      </c>
      <c r="AN637">
        <v>0.52568569858329295</v>
      </c>
      <c r="AO637">
        <v>0.53142922569614104</v>
      </c>
      <c r="AP637">
        <v>0.52927088422081103</v>
      </c>
      <c r="AQ637">
        <v>0.53125977039570105</v>
      </c>
      <c r="AR637">
        <v>0.52678273082559801</v>
      </c>
      <c r="AS637">
        <v>0.52189051050317503</v>
      </c>
    </row>
    <row r="638" spans="1:45">
      <c r="A638" t="s">
        <v>680</v>
      </c>
      <c r="B638">
        <v>0.35330103620771802</v>
      </c>
      <c r="C638">
        <v>0.35073517151024303</v>
      </c>
      <c r="D638">
        <v>0.35383861362553598</v>
      </c>
      <c r="E638">
        <v>0.39864596236303002</v>
      </c>
      <c r="F638">
        <v>0.42375250119104302</v>
      </c>
      <c r="G638">
        <v>0.42875011910433503</v>
      </c>
      <c r="H638">
        <v>0.38693252739399697</v>
      </c>
      <c r="I638">
        <v>0.37393383754168702</v>
      </c>
      <c r="J638">
        <v>0.37113405192949001</v>
      </c>
      <c r="K638">
        <v>0.37749708194378301</v>
      </c>
      <c r="L638">
        <v>0.36874338970938503</v>
      </c>
      <c r="M638">
        <v>0.38636142210576502</v>
      </c>
      <c r="N638">
        <v>0.40692287994283</v>
      </c>
      <c r="O638">
        <v>0.40737726298237298</v>
      </c>
      <c r="P638">
        <v>0.34190858742258201</v>
      </c>
      <c r="Q638">
        <v>0.34764137684611701</v>
      </c>
      <c r="R638">
        <v>0.35081121962839401</v>
      </c>
      <c r="S638">
        <v>0.38979889232968101</v>
      </c>
      <c r="T638">
        <v>0.39778215817055701</v>
      </c>
      <c r="U638">
        <v>0.41579930919485503</v>
      </c>
      <c r="V638">
        <v>0.41332837065269201</v>
      </c>
      <c r="W638">
        <v>0.34330865888518303</v>
      </c>
      <c r="X638">
        <v>0.34815358504049498</v>
      </c>
      <c r="Y638">
        <v>0.34277477370176301</v>
      </c>
      <c r="Z638">
        <v>0.34830050023820902</v>
      </c>
      <c r="AA638">
        <v>0.39462702477370198</v>
      </c>
      <c r="AB638">
        <v>0.37189197236779398</v>
      </c>
      <c r="AC638">
        <v>0.379447355883754</v>
      </c>
      <c r="AD638">
        <v>0.390266853263459</v>
      </c>
      <c r="AE638">
        <v>0.38707092663172898</v>
      </c>
      <c r="AF638">
        <v>0.43768997141496002</v>
      </c>
      <c r="AG638">
        <v>0.43508593377798999</v>
      </c>
      <c r="AH638">
        <v>0.45624237732253498</v>
      </c>
      <c r="AI638">
        <v>0.36619955931395898</v>
      </c>
      <c r="AJ638">
        <v>0.365755597903764</v>
      </c>
      <c r="AK638">
        <v>0.390770426393521</v>
      </c>
      <c r="AL638">
        <v>0.402521438780372</v>
      </c>
      <c r="AM638">
        <v>0.388274773701763</v>
      </c>
      <c r="AN638">
        <v>0.39537488089566503</v>
      </c>
      <c r="AO638">
        <v>0.40341037398761298</v>
      </c>
      <c r="AP638">
        <v>0.41216972367794202</v>
      </c>
      <c r="AQ638">
        <v>0.43160296569795098</v>
      </c>
      <c r="AR638">
        <v>0.43702060505002399</v>
      </c>
      <c r="AS638">
        <v>0.46317282039066199</v>
      </c>
    </row>
    <row r="639" spans="1:45">
      <c r="A639" t="s">
        <v>681</v>
      </c>
      <c r="B639">
        <v>0.56412450748621001</v>
      </c>
      <c r="C639">
        <v>0.56680245271867602</v>
      </c>
      <c r="D639">
        <v>0.56497626083530295</v>
      </c>
      <c r="E639">
        <v>0.55465794917257705</v>
      </c>
      <c r="F639">
        <v>0.55989539007092204</v>
      </c>
      <c r="G639">
        <v>0.55909707446808499</v>
      </c>
      <c r="H639">
        <v>0.56423059495665895</v>
      </c>
      <c r="I639">
        <v>0.56091489361702096</v>
      </c>
      <c r="J639">
        <v>0.55931515957446798</v>
      </c>
      <c r="K639">
        <v>0.56149236603624897</v>
      </c>
      <c r="L639">
        <v>0.55861460795902296</v>
      </c>
      <c r="M639">
        <v>0.565801615445232</v>
      </c>
      <c r="N639">
        <v>0.55673537234042603</v>
      </c>
      <c r="O639">
        <v>0.55662243892829</v>
      </c>
      <c r="P639">
        <v>0.57097108944050401</v>
      </c>
      <c r="Q639">
        <v>0.571591016548463</v>
      </c>
      <c r="R639">
        <v>0.57397862490149698</v>
      </c>
      <c r="S639">
        <v>0.56730737785658003</v>
      </c>
      <c r="T639">
        <v>0.56584736997635898</v>
      </c>
      <c r="U639">
        <v>0.561654107565012</v>
      </c>
      <c r="V639">
        <v>0.55406466706067803</v>
      </c>
      <c r="W639">
        <v>0.58723241725768305</v>
      </c>
      <c r="X639">
        <v>0.58519267139479902</v>
      </c>
      <c r="Y639">
        <v>0.58637426122931402</v>
      </c>
      <c r="Z639">
        <v>0.588387706855792</v>
      </c>
      <c r="AA639">
        <v>0.55857294129235602</v>
      </c>
      <c r="AB639">
        <v>0.56633510638297901</v>
      </c>
      <c r="AC639">
        <v>0.566042553191489</v>
      </c>
      <c r="AD639">
        <v>0.56469567572891999</v>
      </c>
      <c r="AE639">
        <v>0.56135943656422405</v>
      </c>
      <c r="AF639">
        <v>0.55875241331757297</v>
      </c>
      <c r="AG639">
        <v>0.55402477344365597</v>
      </c>
      <c r="AH639">
        <v>0.54956870567375904</v>
      </c>
      <c r="AI639">
        <v>0.56250339834515395</v>
      </c>
      <c r="AJ639">
        <v>0.56156033293932195</v>
      </c>
      <c r="AK639">
        <v>0.55711342592592605</v>
      </c>
      <c r="AL639">
        <v>0.55233092001576001</v>
      </c>
      <c r="AM639">
        <v>0.549694739952719</v>
      </c>
      <c r="AN639">
        <v>0.56182707840819501</v>
      </c>
      <c r="AO639">
        <v>0.55879979314420802</v>
      </c>
      <c r="AP639">
        <v>0.55518873128447599</v>
      </c>
      <c r="AQ639">
        <v>0.55550334909377497</v>
      </c>
      <c r="AR639">
        <v>0.55037440898345202</v>
      </c>
      <c r="AS639">
        <v>0.55263810086682397</v>
      </c>
    </row>
    <row r="640" spans="1:45">
      <c r="A640" t="s">
        <v>682</v>
      </c>
      <c r="B640">
        <v>0.54888092177745096</v>
      </c>
      <c r="C640">
        <v>0.54692306279838399</v>
      </c>
      <c r="D640">
        <v>0.54560934630921798</v>
      </c>
      <c r="E640">
        <v>0.55699628167462401</v>
      </c>
      <c r="F640">
        <v>0.56291948218876198</v>
      </c>
      <c r="G640">
        <v>0.55668109621740702</v>
      </c>
      <c r="H640">
        <v>0.55854347227322798</v>
      </c>
      <c r="I640">
        <v>0.55553222548659598</v>
      </c>
      <c r="J640">
        <v>0.55301409291222903</v>
      </c>
      <c r="K640">
        <v>0.55602634961439601</v>
      </c>
      <c r="L640">
        <v>0.55027667095115695</v>
      </c>
      <c r="M640">
        <v>0.55778392398090304</v>
      </c>
      <c r="N640">
        <v>0.55483864304076402</v>
      </c>
      <c r="O640">
        <v>0.55762128167462399</v>
      </c>
      <c r="P640">
        <v>0.54131798567756195</v>
      </c>
      <c r="Q640">
        <v>0.54339978883584295</v>
      </c>
      <c r="R640">
        <v>0.54647360448035298</v>
      </c>
      <c r="S640">
        <v>0.56394771391847198</v>
      </c>
      <c r="T640">
        <v>0.56339189313257398</v>
      </c>
      <c r="U640">
        <v>0.55997713918472303</v>
      </c>
      <c r="V640">
        <v>0.54919018545721598</v>
      </c>
      <c r="W640">
        <v>0.54295606867425605</v>
      </c>
      <c r="X640">
        <v>0.53980361733382298</v>
      </c>
      <c r="Y640">
        <v>0.54120625229526298</v>
      </c>
      <c r="Z640">
        <v>0.53961793059125995</v>
      </c>
      <c r="AA640">
        <v>0.55295120271759102</v>
      </c>
      <c r="AB640">
        <v>0.55470854755784105</v>
      </c>
      <c r="AC640">
        <v>0.55772966397355905</v>
      </c>
      <c r="AD640">
        <v>0.55571221997796505</v>
      </c>
      <c r="AE640">
        <v>0.55674081894968797</v>
      </c>
      <c r="AF640">
        <v>0.56160613294160899</v>
      </c>
      <c r="AG640">
        <v>0.55050518729342601</v>
      </c>
      <c r="AH640">
        <v>0.55355696841718705</v>
      </c>
      <c r="AI640">
        <v>0.55313183988248305</v>
      </c>
      <c r="AJ640">
        <v>0.55243476863753205</v>
      </c>
      <c r="AK640">
        <v>0.54712890194638297</v>
      </c>
      <c r="AL640">
        <v>0.55236793059125999</v>
      </c>
      <c r="AM640">
        <v>0.550741782959971</v>
      </c>
      <c r="AN640">
        <v>0.56255224017627603</v>
      </c>
      <c r="AO640">
        <v>0.55728892765332305</v>
      </c>
      <c r="AP640">
        <v>0.55793802791039304</v>
      </c>
      <c r="AQ640">
        <v>0.55319514322438501</v>
      </c>
      <c r="AR640">
        <v>0.547571382666177</v>
      </c>
      <c r="AS640">
        <v>0.57115424164524398</v>
      </c>
    </row>
    <row r="641" spans="1:45">
      <c r="A641" t="s">
        <v>683</v>
      </c>
      <c r="B641">
        <v>0.62749062281926005</v>
      </c>
      <c r="C641">
        <v>0.62787844556873695</v>
      </c>
      <c r="D641">
        <v>0.62897016748080903</v>
      </c>
      <c r="E641">
        <v>0.60851613747383104</v>
      </c>
      <c r="F641">
        <v>0.62841403524075401</v>
      </c>
      <c r="G641">
        <v>0.62334673761339798</v>
      </c>
      <c r="H641">
        <v>0.65470398639218397</v>
      </c>
      <c r="I641">
        <v>0.62111095603628796</v>
      </c>
      <c r="J641">
        <v>0.62047444173063504</v>
      </c>
      <c r="K641">
        <v>0.61640212840195396</v>
      </c>
      <c r="L641">
        <v>0.62914951151430598</v>
      </c>
      <c r="M641">
        <v>0.65025802512212105</v>
      </c>
      <c r="N641">
        <v>0.63370743196092105</v>
      </c>
      <c r="O641">
        <v>0.63060550418701999</v>
      </c>
      <c r="P641">
        <v>0.63574973831123505</v>
      </c>
      <c r="Q641">
        <v>0.63276138346126998</v>
      </c>
      <c r="R641">
        <v>0.630414253314724</v>
      </c>
      <c r="S641">
        <v>0.62687212142358695</v>
      </c>
      <c r="T641">
        <v>0.62267044661549198</v>
      </c>
      <c r="U641">
        <v>0.61517415387299401</v>
      </c>
      <c r="V641">
        <v>0.61052246161898105</v>
      </c>
      <c r="W641">
        <v>0.63579043091416598</v>
      </c>
      <c r="X641">
        <v>0.63278401953942798</v>
      </c>
      <c r="Y641">
        <v>0.63532737264480099</v>
      </c>
      <c r="Z641">
        <v>0.63497640439637104</v>
      </c>
      <c r="AA641">
        <v>0.61804893579902298</v>
      </c>
      <c r="AB641">
        <v>0.62873717725052303</v>
      </c>
      <c r="AC641">
        <v>0.621200540823447</v>
      </c>
      <c r="AD641">
        <v>0.62076940858339102</v>
      </c>
      <c r="AE641">
        <v>0.62467825366364305</v>
      </c>
      <c r="AF641">
        <v>0.60556219469644101</v>
      </c>
      <c r="AG641">
        <v>0.62816333740404795</v>
      </c>
      <c r="AH641">
        <v>0.61419949406838803</v>
      </c>
      <c r="AI641">
        <v>0.64856407013258899</v>
      </c>
      <c r="AJ641">
        <v>0.64925863572923903</v>
      </c>
      <c r="AK641">
        <v>0.62832833217027195</v>
      </c>
      <c r="AL641">
        <v>0.62220154396371297</v>
      </c>
      <c r="AM641">
        <v>0.62289083217027197</v>
      </c>
      <c r="AN641">
        <v>0.620426945219819</v>
      </c>
      <c r="AO641">
        <v>0.63080438764829005</v>
      </c>
      <c r="AP641">
        <v>0.62478066120027898</v>
      </c>
      <c r="AQ641">
        <v>0.61519622295882803</v>
      </c>
      <c r="AR641">
        <v>0.60576910327983202</v>
      </c>
      <c r="AS641">
        <v>0.59087456385205905</v>
      </c>
    </row>
    <row r="642" spans="1:45">
      <c r="A642" t="s">
        <v>684</v>
      </c>
      <c r="B642">
        <v>0.57043154655726003</v>
      </c>
      <c r="C642">
        <v>0.57620148055654696</v>
      </c>
      <c r="D642">
        <v>0.57807643596146996</v>
      </c>
      <c r="E642">
        <v>0.56052359079557601</v>
      </c>
      <c r="F642">
        <v>0.55893141277202996</v>
      </c>
      <c r="G642">
        <v>0.55444706564395296</v>
      </c>
      <c r="H642">
        <v>0.57124683374955398</v>
      </c>
      <c r="I642">
        <v>0.57103951123795904</v>
      </c>
      <c r="J642">
        <v>0.57115884766321801</v>
      </c>
      <c r="K642">
        <v>0.57124647698894004</v>
      </c>
      <c r="L642">
        <v>0.57063824473778102</v>
      </c>
      <c r="M642">
        <v>0.56803754905458403</v>
      </c>
      <c r="N642">
        <v>0.554872056724938</v>
      </c>
      <c r="O642">
        <v>0.55818506956832004</v>
      </c>
      <c r="P642">
        <v>0.57920308597930803</v>
      </c>
      <c r="Q642">
        <v>0.57878884231180905</v>
      </c>
      <c r="R642">
        <v>0.57866518016410995</v>
      </c>
      <c r="S642">
        <v>0.57071053335711697</v>
      </c>
      <c r="T642">
        <v>0.56761527827327896</v>
      </c>
      <c r="U642">
        <v>0.55693145736710703</v>
      </c>
      <c r="V642">
        <v>0.56197618622904</v>
      </c>
      <c r="W642">
        <v>0.59400468248305405</v>
      </c>
      <c r="X642">
        <v>0.58996097930788405</v>
      </c>
      <c r="Y642">
        <v>0.59309324830538701</v>
      </c>
      <c r="Z642">
        <v>0.59406131823046704</v>
      </c>
      <c r="AA642">
        <v>0.56420264002854104</v>
      </c>
      <c r="AB642">
        <v>0.57144773457010301</v>
      </c>
      <c r="AC642">
        <v>0.56767383160898999</v>
      </c>
      <c r="AD642">
        <v>0.57035390652871898</v>
      </c>
      <c r="AE642">
        <v>0.56414167855868702</v>
      </c>
      <c r="AF642">
        <v>0.56258691580449505</v>
      </c>
      <c r="AG642">
        <v>0.562918435604709</v>
      </c>
      <c r="AH642">
        <v>0.55550240813414198</v>
      </c>
      <c r="AI642">
        <v>0.57197993221548304</v>
      </c>
      <c r="AJ642">
        <v>0.57319760078487303</v>
      </c>
      <c r="AK642">
        <v>0.56518493578309004</v>
      </c>
      <c r="AL642">
        <v>0.55939480021405596</v>
      </c>
      <c r="AM642">
        <v>0.56274174991081005</v>
      </c>
      <c r="AN642">
        <v>0.56330271138066401</v>
      </c>
      <c r="AO642">
        <v>0.56394488048519398</v>
      </c>
      <c r="AP642">
        <v>0.56071133606849799</v>
      </c>
      <c r="AQ642">
        <v>0.55843698715661805</v>
      </c>
      <c r="AR642">
        <v>0.55652644488048497</v>
      </c>
      <c r="AS642">
        <v>0.54805173028897602</v>
      </c>
    </row>
    <row r="643" spans="1:45">
      <c r="A643" t="s">
        <v>685</v>
      </c>
      <c r="B643">
        <v>0.54675652173913003</v>
      </c>
      <c r="C643">
        <v>0.54799740802675601</v>
      </c>
      <c r="D643">
        <v>0.55021822742474902</v>
      </c>
      <c r="E643">
        <v>0.55534531772575202</v>
      </c>
      <c r="F643">
        <v>0.54547792642140502</v>
      </c>
      <c r="G643">
        <v>0.54932107023411403</v>
      </c>
      <c r="H643">
        <v>0.55264602842809396</v>
      </c>
      <c r="I643">
        <v>0.55713198160535105</v>
      </c>
      <c r="J643">
        <v>0.55746789297658905</v>
      </c>
      <c r="K643">
        <v>0.55954096989966595</v>
      </c>
      <c r="L643">
        <v>0.55309101170568598</v>
      </c>
      <c r="M643">
        <v>0.54978674749163903</v>
      </c>
      <c r="N643">
        <v>0.54580819397993297</v>
      </c>
      <c r="O643">
        <v>0.55228553511705702</v>
      </c>
      <c r="P643">
        <v>0.53872495819398003</v>
      </c>
      <c r="Q643">
        <v>0.53967454013377902</v>
      </c>
      <c r="R643">
        <v>0.54300911371237504</v>
      </c>
      <c r="S643">
        <v>0.55853432274247505</v>
      </c>
      <c r="T643">
        <v>0.56102792642140498</v>
      </c>
      <c r="U643">
        <v>0.548308026755853</v>
      </c>
      <c r="V643">
        <v>0.55294694816053502</v>
      </c>
      <c r="W643">
        <v>0.54436952341137101</v>
      </c>
      <c r="X643">
        <v>0.541486622073579</v>
      </c>
      <c r="Y643">
        <v>0.54012529264214004</v>
      </c>
      <c r="Z643">
        <v>0.54160760869565205</v>
      </c>
      <c r="AA643">
        <v>0.55636584448160498</v>
      </c>
      <c r="AB643">
        <v>0.55372759197324395</v>
      </c>
      <c r="AC643">
        <v>0.55169958193979896</v>
      </c>
      <c r="AD643">
        <v>0.55439995819398002</v>
      </c>
      <c r="AE643">
        <v>0.54852558528428097</v>
      </c>
      <c r="AF643">
        <v>0.54818461538461505</v>
      </c>
      <c r="AG643">
        <v>0.54628511705685601</v>
      </c>
      <c r="AH643">
        <v>0.54861099498327803</v>
      </c>
      <c r="AI643">
        <v>0.566683528428094</v>
      </c>
      <c r="AJ643">
        <v>0.566176295986622</v>
      </c>
      <c r="AK643">
        <v>0.56485831939799303</v>
      </c>
      <c r="AL643">
        <v>0.55887972408026798</v>
      </c>
      <c r="AM643">
        <v>0.55529418896321103</v>
      </c>
      <c r="AN643">
        <v>0.55624958193979901</v>
      </c>
      <c r="AO643">
        <v>0.55055501672240803</v>
      </c>
      <c r="AP643">
        <v>0.55180785953177303</v>
      </c>
      <c r="AQ643">
        <v>0.54409109531772604</v>
      </c>
      <c r="AR643">
        <v>0.54263185618729104</v>
      </c>
      <c r="AS643">
        <v>0.55229937290969899</v>
      </c>
    </row>
    <row r="644" spans="1:45">
      <c r="A644" t="s">
        <v>686</v>
      </c>
      <c r="B644">
        <v>0.50886093646591701</v>
      </c>
      <c r="C644">
        <v>0.50798709463931202</v>
      </c>
      <c r="D644">
        <v>0.50927448709463896</v>
      </c>
      <c r="E644">
        <v>0.52478242885506299</v>
      </c>
      <c r="F644">
        <v>0.534536399735275</v>
      </c>
      <c r="G644">
        <v>0.53243878226340202</v>
      </c>
      <c r="H644">
        <v>0.52759877564526803</v>
      </c>
      <c r="I644">
        <v>0.52061515552614201</v>
      </c>
      <c r="J644">
        <v>0.51821525479814701</v>
      </c>
      <c r="K644">
        <v>0.52520987756452697</v>
      </c>
      <c r="L644">
        <v>0.504605559232296</v>
      </c>
      <c r="M644">
        <v>0.522633520847121</v>
      </c>
      <c r="N644">
        <v>0.52467782097948401</v>
      </c>
      <c r="O644">
        <v>0.53451890304434102</v>
      </c>
      <c r="P644">
        <v>0.510784993381866</v>
      </c>
      <c r="Q644">
        <v>0.50828412475182005</v>
      </c>
      <c r="R644">
        <v>0.511150852084712</v>
      </c>
      <c r="S644">
        <v>0.54154872600926496</v>
      </c>
      <c r="T644">
        <v>0.53708682164129695</v>
      </c>
      <c r="U644">
        <v>0.53463765718067502</v>
      </c>
      <c r="V644">
        <v>0.52820416942422199</v>
      </c>
      <c r="W644">
        <v>0.51499921409662497</v>
      </c>
      <c r="X644">
        <v>0.513156312045003</v>
      </c>
      <c r="Y644">
        <v>0.50986999503639996</v>
      </c>
      <c r="Z644">
        <v>0.51004665784248804</v>
      </c>
      <c r="AA644">
        <v>0.50518427365982799</v>
      </c>
      <c r="AB644">
        <v>0.52631349272005301</v>
      </c>
      <c r="AC644">
        <v>0.52730873593646599</v>
      </c>
      <c r="AD644">
        <v>0.52566917604235597</v>
      </c>
      <c r="AE644">
        <v>0.51472133520847096</v>
      </c>
      <c r="AF644">
        <v>0.53170921575115804</v>
      </c>
      <c r="AG644">
        <v>0.52019014725347501</v>
      </c>
      <c r="AH644">
        <v>0.52562624090006604</v>
      </c>
      <c r="AI644">
        <v>0.51090184480476497</v>
      </c>
      <c r="AJ644">
        <v>0.50986842322964898</v>
      </c>
      <c r="AK644">
        <v>0.51545594804765105</v>
      </c>
      <c r="AL644">
        <v>0.51281125909993397</v>
      </c>
      <c r="AM644">
        <v>0.50622696062210504</v>
      </c>
      <c r="AN644">
        <v>0.53081605724685599</v>
      </c>
      <c r="AO644">
        <v>0.54505488914626099</v>
      </c>
      <c r="AP644">
        <v>0.55005679185969603</v>
      </c>
      <c r="AQ644">
        <v>0.54319846128391802</v>
      </c>
      <c r="AR644">
        <v>0.537032801125083</v>
      </c>
      <c r="AS644">
        <v>0.53782776307081404</v>
      </c>
    </row>
  </sheetData>
  <conditionalFormatting sqref="B2:AS644">
    <cfRule type="colorScale" priority="1">
      <colorScale>
        <cfvo type="num" val="0"/>
        <cfvo type="num" val="1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Shai Magidi</cp:lastModifiedBy>
  <dcterms:created xsi:type="dcterms:W3CDTF">2017-05-08T20:34:19Z</dcterms:created>
  <dcterms:modified xsi:type="dcterms:W3CDTF">2017-05-08T20:49:30Z</dcterms:modified>
</cp:coreProperties>
</file>