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us/Developer/FiPy IoT/Repo/SoftwareIoT/TemperatureSampling/signal-read/"/>
    </mc:Choice>
  </mc:AlternateContent>
  <xr:revisionPtr revIDLastSave="0" documentId="8_{E9AC6E3F-3A4C-E247-99C0-F09857941C6A}" xr6:coauthVersionLast="45" xr6:coauthVersionMax="45" xr10:uidLastSave="{00000000-0000-0000-0000-000000000000}"/>
  <bookViews>
    <workbookView xWindow="2780" yWindow="1560" windowWidth="28040" windowHeight="17440"/>
  </bookViews>
  <sheets>
    <sheet name="log" sheetId="1" r:id="rId1"/>
  </sheets>
  <calcPr calcId="0"/>
</workbook>
</file>

<file path=xl/sharedStrings.xml><?xml version="1.0" encoding="utf-8"?>
<sst xmlns="http://schemas.openxmlformats.org/spreadsheetml/2006/main" count="4" uniqueCount="4">
  <si>
    <t>msg</t>
  </si>
  <si>
    <t>before</t>
  </si>
  <si>
    <t>after</t>
  </si>
  <si>
    <t>4096 = 0.01(70) +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</si>
</sst>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log!$A$1</c:f>
              <c:strCache>
                <c:ptCount val="1"/>
                <c:pt idx="0">
                  <c:v>msg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log!$A$2:$A$7186</c:f>
              <c:numCache>
                <c:formatCode>General</c:formatCode>
                <c:ptCount val="718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  <c:pt idx="155">
                  <c:v>4095</c:v>
                </c:pt>
                <c:pt idx="156">
                  <c:v>4095</c:v>
                </c:pt>
                <c:pt idx="157">
                  <c:v>4095</c:v>
                </c:pt>
                <c:pt idx="158">
                  <c:v>4095</c:v>
                </c:pt>
                <c:pt idx="159">
                  <c:v>4095</c:v>
                </c:pt>
                <c:pt idx="160">
                  <c:v>4095</c:v>
                </c:pt>
                <c:pt idx="161">
                  <c:v>4095</c:v>
                </c:pt>
                <c:pt idx="162">
                  <c:v>4095</c:v>
                </c:pt>
                <c:pt idx="163">
                  <c:v>4095</c:v>
                </c:pt>
                <c:pt idx="164">
                  <c:v>4095</c:v>
                </c:pt>
                <c:pt idx="165">
                  <c:v>4095</c:v>
                </c:pt>
                <c:pt idx="166">
                  <c:v>4095</c:v>
                </c:pt>
                <c:pt idx="167">
                  <c:v>4095</c:v>
                </c:pt>
                <c:pt idx="168">
                  <c:v>4095</c:v>
                </c:pt>
                <c:pt idx="169">
                  <c:v>4095</c:v>
                </c:pt>
                <c:pt idx="170">
                  <c:v>4095</c:v>
                </c:pt>
                <c:pt idx="171">
                  <c:v>4095</c:v>
                </c:pt>
                <c:pt idx="172">
                  <c:v>4095</c:v>
                </c:pt>
                <c:pt idx="173">
                  <c:v>4095</c:v>
                </c:pt>
                <c:pt idx="174">
                  <c:v>4095</c:v>
                </c:pt>
                <c:pt idx="175">
                  <c:v>4095</c:v>
                </c:pt>
                <c:pt idx="176">
                  <c:v>4095</c:v>
                </c:pt>
                <c:pt idx="177">
                  <c:v>4095</c:v>
                </c:pt>
                <c:pt idx="178">
                  <c:v>4095</c:v>
                </c:pt>
                <c:pt idx="179">
                  <c:v>4095</c:v>
                </c:pt>
                <c:pt idx="180">
                  <c:v>4095</c:v>
                </c:pt>
                <c:pt idx="181">
                  <c:v>4095</c:v>
                </c:pt>
                <c:pt idx="182">
                  <c:v>4095</c:v>
                </c:pt>
                <c:pt idx="183">
                  <c:v>4095</c:v>
                </c:pt>
                <c:pt idx="184">
                  <c:v>4095</c:v>
                </c:pt>
                <c:pt idx="185">
                  <c:v>4095</c:v>
                </c:pt>
                <c:pt idx="186">
                  <c:v>4095</c:v>
                </c:pt>
                <c:pt idx="187">
                  <c:v>4095</c:v>
                </c:pt>
                <c:pt idx="188">
                  <c:v>4095</c:v>
                </c:pt>
                <c:pt idx="189">
                  <c:v>4095</c:v>
                </c:pt>
                <c:pt idx="190">
                  <c:v>4095</c:v>
                </c:pt>
                <c:pt idx="191">
                  <c:v>4095</c:v>
                </c:pt>
                <c:pt idx="192">
                  <c:v>4095</c:v>
                </c:pt>
                <c:pt idx="193">
                  <c:v>4095</c:v>
                </c:pt>
                <c:pt idx="194">
                  <c:v>4095</c:v>
                </c:pt>
                <c:pt idx="195">
                  <c:v>4095</c:v>
                </c:pt>
                <c:pt idx="196">
                  <c:v>4095</c:v>
                </c:pt>
                <c:pt idx="197">
                  <c:v>4095</c:v>
                </c:pt>
                <c:pt idx="198">
                  <c:v>4095</c:v>
                </c:pt>
                <c:pt idx="199">
                  <c:v>4095</c:v>
                </c:pt>
                <c:pt idx="200">
                  <c:v>4095</c:v>
                </c:pt>
                <c:pt idx="201">
                  <c:v>4095</c:v>
                </c:pt>
                <c:pt idx="202">
                  <c:v>4095</c:v>
                </c:pt>
                <c:pt idx="203">
                  <c:v>4095</c:v>
                </c:pt>
                <c:pt idx="204">
                  <c:v>4095</c:v>
                </c:pt>
                <c:pt idx="205">
                  <c:v>4095</c:v>
                </c:pt>
                <c:pt idx="206">
                  <c:v>4095</c:v>
                </c:pt>
                <c:pt idx="207">
                  <c:v>4095</c:v>
                </c:pt>
                <c:pt idx="208">
                  <c:v>4095</c:v>
                </c:pt>
                <c:pt idx="209">
                  <c:v>4095</c:v>
                </c:pt>
                <c:pt idx="210">
                  <c:v>4095</c:v>
                </c:pt>
                <c:pt idx="211">
                  <c:v>4095</c:v>
                </c:pt>
                <c:pt idx="212">
                  <c:v>4095</c:v>
                </c:pt>
                <c:pt idx="213">
                  <c:v>4095</c:v>
                </c:pt>
                <c:pt idx="214">
                  <c:v>4095</c:v>
                </c:pt>
                <c:pt idx="215">
                  <c:v>4095</c:v>
                </c:pt>
                <c:pt idx="216">
                  <c:v>4095</c:v>
                </c:pt>
                <c:pt idx="217">
                  <c:v>4095</c:v>
                </c:pt>
                <c:pt idx="218">
                  <c:v>4095</c:v>
                </c:pt>
                <c:pt idx="219">
                  <c:v>4095</c:v>
                </c:pt>
                <c:pt idx="220">
                  <c:v>4095</c:v>
                </c:pt>
                <c:pt idx="221">
                  <c:v>4095</c:v>
                </c:pt>
                <c:pt idx="222">
                  <c:v>4095</c:v>
                </c:pt>
                <c:pt idx="223">
                  <c:v>4095</c:v>
                </c:pt>
                <c:pt idx="224">
                  <c:v>4095</c:v>
                </c:pt>
                <c:pt idx="225">
                  <c:v>4095</c:v>
                </c:pt>
                <c:pt idx="226">
                  <c:v>4095</c:v>
                </c:pt>
                <c:pt idx="227">
                  <c:v>4095</c:v>
                </c:pt>
                <c:pt idx="228">
                  <c:v>4095</c:v>
                </c:pt>
                <c:pt idx="229">
                  <c:v>4095</c:v>
                </c:pt>
                <c:pt idx="230">
                  <c:v>4095</c:v>
                </c:pt>
                <c:pt idx="231">
                  <c:v>4095</c:v>
                </c:pt>
                <c:pt idx="232">
                  <c:v>4095</c:v>
                </c:pt>
                <c:pt idx="233">
                  <c:v>4095</c:v>
                </c:pt>
                <c:pt idx="234">
                  <c:v>4095</c:v>
                </c:pt>
                <c:pt idx="235">
                  <c:v>4095</c:v>
                </c:pt>
                <c:pt idx="236">
                  <c:v>4095</c:v>
                </c:pt>
                <c:pt idx="237">
                  <c:v>4095</c:v>
                </c:pt>
                <c:pt idx="238">
                  <c:v>4095</c:v>
                </c:pt>
                <c:pt idx="239">
                  <c:v>4095</c:v>
                </c:pt>
                <c:pt idx="240">
                  <c:v>4095</c:v>
                </c:pt>
                <c:pt idx="241">
                  <c:v>4095</c:v>
                </c:pt>
                <c:pt idx="242">
                  <c:v>4095</c:v>
                </c:pt>
                <c:pt idx="243">
                  <c:v>4095</c:v>
                </c:pt>
                <c:pt idx="244">
                  <c:v>4095</c:v>
                </c:pt>
                <c:pt idx="245">
                  <c:v>4095</c:v>
                </c:pt>
                <c:pt idx="246">
                  <c:v>4095</c:v>
                </c:pt>
                <c:pt idx="247">
                  <c:v>4095</c:v>
                </c:pt>
                <c:pt idx="248">
                  <c:v>4095</c:v>
                </c:pt>
                <c:pt idx="249">
                  <c:v>4095</c:v>
                </c:pt>
                <c:pt idx="250">
                  <c:v>4095</c:v>
                </c:pt>
                <c:pt idx="251">
                  <c:v>4095</c:v>
                </c:pt>
                <c:pt idx="252">
                  <c:v>4095</c:v>
                </c:pt>
                <c:pt idx="253">
                  <c:v>4095</c:v>
                </c:pt>
                <c:pt idx="254">
                  <c:v>4095</c:v>
                </c:pt>
                <c:pt idx="255">
                  <c:v>4095</c:v>
                </c:pt>
                <c:pt idx="256">
                  <c:v>4095</c:v>
                </c:pt>
                <c:pt idx="257">
                  <c:v>4095</c:v>
                </c:pt>
                <c:pt idx="258">
                  <c:v>4095</c:v>
                </c:pt>
                <c:pt idx="259">
                  <c:v>4095</c:v>
                </c:pt>
                <c:pt idx="260">
                  <c:v>4095</c:v>
                </c:pt>
                <c:pt idx="261">
                  <c:v>4095</c:v>
                </c:pt>
                <c:pt idx="262">
                  <c:v>4095</c:v>
                </c:pt>
                <c:pt idx="263">
                  <c:v>4095</c:v>
                </c:pt>
                <c:pt idx="264">
                  <c:v>4095</c:v>
                </c:pt>
                <c:pt idx="265">
                  <c:v>4095</c:v>
                </c:pt>
                <c:pt idx="266">
                  <c:v>4095</c:v>
                </c:pt>
                <c:pt idx="267">
                  <c:v>4095</c:v>
                </c:pt>
                <c:pt idx="268">
                  <c:v>4095</c:v>
                </c:pt>
                <c:pt idx="269">
                  <c:v>4095</c:v>
                </c:pt>
                <c:pt idx="270">
                  <c:v>4095</c:v>
                </c:pt>
                <c:pt idx="271">
                  <c:v>4095</c:v>
                </c:pt>
                <c:pt idx="272">
                  <c:v>4095</c:v>
                </c:pt>
                <c:pt idx="273">
                  <c:v>4095</c:v>
                </c:pt>
                <c:pt idx="274">
                  <c:v>4095</c:v>
                </c:pt>
                <c:pt idx="275">
                  <c:v>4095</c:v>
                </c:pt>
                <c:pt idx="276">
                  <c:v>4095</c:v>
                </c:pt>
                <c:pt idx="277">
                  <c:v>4095</c:v>
                </c:pt>
                <c:pt idx="278">
                  <c:v>4095</c:v>
                </c:pt>
                <c:pt idx="279">
                  <c:v>4095</c:v>
                </c:pt>
                <c:pt idx="280">
                  <c:v>4095</c:v>
                </c:pt>
                <c:pt idx="281">
                  <c:v>4095</c:v>
                </c:pt>
                <c:pt idx="282">
                  <c:v>4095</c:v>
                </c:pt>
                <c:pt idx="283">
                  <c:v>4095</c:v>
                </c:pt>
                <c:pt idx="284">
                  <c:v>4095</c:v>
                </c:pt>
                <c:pt idx="285">
                  <c:v>4095</c:v>
                </c:pt>
                <c:pt idx="286">
                  <c:v>4095</c:v>
                </c:pt>
                <c:pt idx="287">
                  <c:v>4095</c:v>
                </c:pt>
                <c:pt idx="288">
                  <c:v>4095</c:v>
                </c:pt>
                <c:pt idx="289">
                  <c:v>4095</c:v>
                </c:pt>
                <c:pt idx="290">
                  <c:v>4095</c:v>
                </c:pt>
                <c:pt idx="291">
                  <c:v>4095</c:v>
                </c:pt>
                <c:pt idx="292">
                  <c:v>4095</c:v>
                </c:pt>
                <c:pt idx="293">
                  <c:v>4095</c:v>
                </c:pt>
                <c:pt idx="294">
                  <c:v>4095</c:v>
                </c:pt>
                <c:pt idx="295">
                  <c:v>4095</c:v>
                </c:pt>
                <c:pt idx="296">
                  <c:v>4095</c:v>
                </c:pt>
                <c:pt idx="297">
                  <c:v>4095</c:v>
                </c:pt>
                <c:pt idx="298">
                  <c:v>4095</c:v>
                </c:pt>
                <c:pt idx="299">
                  <c:v>4095</c:v>
                </c:pt>
                <c:pt idx="300">
                  <c:v>4095</c:v>
                </c:pt>
                <c:pt idx="301">
                  <c:v>4095</c:v>
                </c:pt>
                <c:pt idx="302">
                  <c:v>4095</c:v>
                </c:pt>
                <c:pt idx="303">
                  <c:v>4095</c:v>
                </c:pt>
                <c:pt idx="304">
                  <c:v>4095</c:v>
                </c:pt>
                <c:pt idx="305">
                  <c:v>4095</c:v>
                </c:pt>
                <c:pt idx="306">
                  <c:v>4095</c:v>
                </c:pt>
                <c:pt idx="307">
                  <c:v>4095</c:v>
                </c:pt>
                <c:pt idx="308">
                  <c:v>4095</c:v>
                </c:pt>
                <c:pt idx="309">
                  <c:v>4095</c:v>
                </c:pt>
                <c:pt idx="310">
                  <c:v>4095</c:v>
                </c:pt>
                <c:pt idx="311">
                  <c:v>4095</c:v>
                </c:pt>
                <c:pt idx="312">
                  <c:v>4095</c:v>
                </c:pt>
                <c:pt idx="313">
                  <c:v>4095</c:v>
                </c:pt>
                <c:pt idx="314">
                  <c:v>4095</c:v>
                </c:pt>
                <c:pt idx="315">
                  <c:v>4095</c:v>
                </c:pt>
                <c:pt idx="316">
                  <c:v>4095</c:v>
                </c:pt>
                <c:pt idx="317">
                  <c:v>4095</c:v>
                </c:pt>
                <c:pt idx="318">
                  <c:v>4095</c:v>
                </c:pt>
                <c:pt idx="319">
                  <c:v>4095</c:v>
                </c:pt>
                <c:pt idx="320">
                  <c:v>4095</c:v>
                </c:pt>
                <c:pt idx="321">
                  <c:v>4095</c:v>
                </c:pt>
                <c:pt idx="322">
                  <c:v>4095</c:v>
                </c:pt>
                <c:pt idx="323">
                  <c:v>4095</c:v>
                </c:pt>
                <c:pt idx="324">
                  <c:v>4095</c:v>
                </c:pt>
                <c:pt idx="325">
                  <c:v>4095</c:v>
                </c:pt>
                <c:pt idx="326">
                  <c:v>4095</c:v>
                </c:pt>
                <c:pt idx="327">
                  <c:v>4095</c:v>
                </c:pt>
                <c:pt idx="328">
                  <c:v>4095</c:v>
                </c:pt>
                <c:pt idx="329">
                  <c:v>4095</c:v>
                </c:pt>
                <c:pt idx="330">
                  <c:v>4095</c:v>
                </c:pt>
                <c:pt idx="331">
                  <c:v>4095</c:v>
                </c:pt>
                <c:pt idx="332">
                  <c:v>4095</c:v>
                </c:pt>
                <c:pt idx="333">
                  <c:v>4095</c:v>
                </c:pt>
                <c:pt idx="334">
                  <c:v>4095</c:v>
                </c:pt>
                <c:pt idx="335">
                  <c:v>4095</c:v>
                </c:pt>
                <c:pt idx="336">
                  <c:v>4095</c:v>
                </c:pt>
                <c:pt idx="337">
                  <c:v>4095</c:v>
                </c:pt>
                <c:pt idx="338">
                  <c:v>4095</c:v>
                </c:pt>
                <c:pt idx="339">
                  <c:v>4095</c:v>
                </c:pt>
                <c:pt idx="340">
                  <c:v>4095</c:v>
                </c:pt>
                <c:pt idx="341">
                  <c:v>4095</c:v>
                </c:pt>
                <c:pt idx="342">
                  <c:v>4095</c:v>
                </c:pt>
                <c:pt idx="343">
                  <c:v>4095</c:v>
                </c:pt>
                <c:pt idx="344">
                  <c:v>4095</c:v>
                </c:pt>
                <c:pt idx="345">
                  <c:v>4095</c:v>
                </c:pt>
                <c:pt idx="346">
                  <c:v>4095</c:v>
                </c:pt>
                <c:pt idx="347">
                  <c:v>4095</c:v>
                </c:pt>
                <c:pt idx="348">
                  <c:v>4095</c:v>
                </c:pt>
                <c:pt idx="349">
                  <c:v>4095</c:v>
                </c:pt>
                <c:pt idx="350">
                  <c:v>4095</c:v>
                </c:pt>
                <c:pt idx="351">
                  <c:v>4095</c:v>
                </c:pt>
                <c:pt idx="352">
                  <c:v>4095</c:v>
                </c:pt>
                <c:pt idx="353">
                  <c:v>4095</c:v>
                </c:pt>
                <c:pt idx="354">
                  <c:v>4095</c:v>
                </c:pt>
                <c:pt idx="355">
                  <c:v>4095</c:v>
                </c:pt>
                <c:pt idx="356">
                  <c:v>4095</c:v>
                </c:pt>
                <c:pt idx="357">
                  <c:v>4095</c:v>
                </c:pt>
                <c:pt idx="358">
                  <c:v>4095</c:v>
                </c:pt>
                <c:pt idx="359">
                  <c:v>4095</c:v>
                </c:pt>
                <c:pt idx="360">
                  <c:v>4095</c:v>
                </c:pt>
                <c:pt idx="361">
                  <c:v>4095</c:v>
                </c:pt>
                <c:pt idx="362">
                  <c:v>4095</c:v>
                </c:pt>
                <c:pt idx="363">
                  <c:v>4095</c:v>
                </c:pt>
                <c:pt idx="364">
                  <c:v>4095</c:v>
                </c:pt>
                <c:pt idx="365">
                  <c:v>4095</c:v>
                </c:pt>
                <c:pt idx="366">
                  <c:v>4095</c:v>
                </c:pt>
                <c:pt idx="367">
                  <c:v>4095</c:v>
                </c:pt>
                <c:pt idx="368">
                  <c:v>4095</c:v>
                </c:pt>
                <c:pt idx="369">
                  <c:v>4095</c:v>
                </c:pt>
                <c:pt idx="370">
                  <c:v>4095</c:v>
                </c:pt>
                <c:pt idx="371">
                  <c:v>4095</c:v>
                </c:pt>
                <c:pt idx="372">
                  <c:v>4095</c:v>
                </c:pt>
                <c:pt idx="373">
                  <c:v>4095</c:v>
                </c:pt>
                <c:pt idx="374">
                  <c:v>4095</c:v>
                </c:pt>
                <c:pt idx="375">
                  <c:v>4095</c:v>
                </c:pt>
                <c:pt idx="376">
                  <c:v>4095</c:v>
                </c:pt>
                <c:pt idx="377">
                  <c:v>4095</c:v>
                </c:pt>
                <c:pt idx="378">
                  <c:v>4095</c:v>
                </c:pt>
                <c:pt idx="379">
                  <c:v>4095</c:v>
                </c:pt>
                <c:pt idx="380">
                  <c:v>4095</c:v>
                </c:pt>
                <c:pt idx="381">
                  <c:v>4095</c:v>
                </c:pt>
                <c:pt idx="382">
                  <c:v>4095</c:v>
                </c:pt>
                <c:pt idx="383">
                  <c:v>4095</c:v>
                </c:pt>
                <c:pt idx="384">
                  <c:v>4095</c:v>
                </c:pt>
                <c:pt idx="385">
                  <c:v>4095</c:v>
                </c:pt>
                <c:pt idx="386">
                  <c:v>4095</c:v>
                </c:pt>
                <c:pt idx="387">
                  <c:v>4095</c:v>
                </c:pt>
                <c:pt idx="388">
                  <c:v>4095</c:v>
                </c:pt>
                <c:pt idx="389">
                  <c:v>4095</c:v>
                </c:pt>
                <c:pt idx="390">
                  <c:v>4095</c:v>
                </c:pt>
                <c:pt idx="391">
                  <c:v>4095</c:v>
                </c:pt>
                <c:pt idx="392">
                  <c:v>4095</c:v>
                </c:pt>
                <c:pt idx="393">
                  <c:v>4095</c:v>
                </c:pt>
                <c:pt idx="394">
                  <c:v>4095</c:v>
                </c:pt>
                <c:pt idx="395">
                  <c:v>4095</c:v>
                </c:pt>
                <c:pt idx="396">
                  <c:v>4095</c:v>
                </c:pt>
                <c:pt idx="397">
                  <c:v>4095</c:v>
                </c:pt>
                <c:pt idx="398">
                  <c:v>4095</c:v>
                </c:pt>
                <c:pt idx="399">
                  <c:v>4095</c:v>
                </c:pt>
                <c:pt idx="400">
                  <c:v>4095</c:v>
                </c:pt>
                <c:pt idx="401">
                  <c:v>4095</c:v>
                </c:pt>
                <c:pt idx="402">
                  <c:v>4095</c:v>
                </c:pt>
                <c:pt idx="403">
                  <c:v>4095</c:v>
                </c:pt>
                <c:pt idx="404">
                  <c:v>4095</c:v>
                </c:pt>
                <c:pt idx="405">
                  <c:v>4095</c:v>
                </c:pt>
                <c:pt idx="406">
                  <c:v>4095</c:v>
                </c:pt>
                <c:pt idx="407">
                  <c:v>4095</c:v>
                </c:pt>
                <c:pt idx="408">
                  <c:v>4095</c:v>
                </c:pt>
                <c:pt idx="409">
                  <c:v>4070</c:v>
                </c:pt>
                <c:pt idx="410">
                  <c:v>4095</c:v>
                </c:pt>
                <c:pt idx="411">
                  <c:v>4095</c:v>
                </c:pt>
                <c:pt idx="412">
                  <c:v>4095</c:v>
                </c:pt>
                <c:pt idx="413">
                  <c:v>4090</c:v>
                </c:pt>
                <c:pt idx="414">
                  <c:v>4095</c:v>
                </c:pt>
                <c:pt idx="415">
                  <c:v>4095</c:v>
                </c:pt>
                <c:pt idx="416">
                  <c:v>4095</c:v>
                </c:pt>
                <c:pt idx="417">
                  <c:v>4095</c:v>
                </c:pt>
                <c:pt idx="418">
                  <c:v>4095</c:v>
                </c:pt>
                <c:pt idx="419">
                  <c:v>4095</c:v>
                </c:pt>
                <c:pt idx="420">
                  <c:v>4095</c:v>
                </c:pt>
                <c:pt idx="421">
                  <c:v>4095</c:v>
                </c:pt>
                <c:pt idx="422">
                  <c:v>4095</c:v>
                </c:pt>
                <c:pt idx="423">
                  <c:v>4095</c:v>
                </c:pt>
                <c:pt idx="424">
                  <c:v>4095</c:v>
                </c:pt>
                <c:pt idx="425">
                  <c:v>4095</c:v>
                </c:pt>
                <c:pt idx="426">
                  <c:v>4095</c:v>
                </c:pt>
                <c:pt idx="427">
                  <c:v>4087</c:v>
                </c:pt>
                <c:pt idx="428">
                  <c:v>4095</c:v>
                </c:pt>
                <c:pt idx="429">
                  <c:v>4095</c:v>
                </c:pt>
                <c:pt idx="430">
                  <c:v>4095</c:v>
                </c:pt>
                <c:pt idx="431">
                  <c:v>4095</c:v>
                </c:pt>
                <c:pt idx="432">
                  <c:v>4095</c:v>
                </c:pt>
                <c:pt idx="433">
                  <c:v>4095</c:v>
                </c:pt>
                <c:pt idx="434">
                  <c:v>4095</c:v>
                </c:pt>
                <c:pt idx="435">
                  <c:v>4095</c:v>
                </c:pt>
                <c:pt idx="436">
                  <c:v>4095</c:v>
                </c:pt>
                <c:pt idx="437">
                  <c:v>4095</c:v>
                </c:pt>
                <c:pt idx="438">
                  <c:v>4095</c:v>
                </c:pt>
                <c:pt idx="439">
                  <c:v>4095</c:v>
                </c:pt>
                <c:pt idx="440">
                  <c:v>4095</c:v>
                </c:pt>
                <c:pt idx="441">
                  <c:v>4095</c:v>
                </c:pt>
                <c:pt idx="442">
                  <c:v>4095</c:v>
                </c:pt>
                <c:pt idx="443">
                  <c:v>4095</c:v>
                </c:pt>
                <c:pt idx="444">
                  <c:v>4095</c:v>
                </c:pt>
                <c:pt idx="445">
                  <c:v>4048</c:v>
                </c:pt>
                <c:pt idx="446">
                  <c:v>4095</c:v>
                </c:pt>
                <c:pt idx="447">
                  <c:v>4095</c:v>
                </c:pt>
                <c:pt idx="448">
                  <c:v>4095</c:v>
                </c:pt>
                <c:pt idx="449">
                  <c:v>4087</c:v>
                </c:pt>
                <c:pt idx="450">
                  <c:v>4095</c:v>
                </c:pt>
                <c:pt idx="451">
                  <c:v>4095</c:v>
                </c:pt>
                <c:pt idx="452">
                  <c:v>4095</c:v>
                </c:pt>
                <c:pt idx="453">
                  <c:v>4095</c:v>
                </c:pt>
                <c:pt idx="454">
                  <c:v>4095</c:v>
                </c:pt>
                <c:pt idx="455">
                  <c:v>4095</c:v>
                </c:pt>
                <c:pt idx="456">
                  <c:v>4095</c:v>
                </c:pt>
                <c:pt idx="457">
                  <c:v>4068</c:v>
                </c:pt>
                <c:pt idx="458">
                  <c:v>4095</c:v>
                </c:pt>
                <c:pt idx="459">
                  <c:v>4095</c:v>
                </c:pt>
                <c:pt idx="460">
                  <c:v>4095</c:v>
                </c:pt>
                <c:pt idx="461">
                  <c:v>4095</c:v>
                </c:pt>
                <c:pt idx="462">
                  <c:v>4034</c:v>
                </c:pt>
                <c:pt idx="463">
                  <c:v>4095</c:v>
                </c:pt>
                <c:pt idx="464">
                  <c:v>4043</c:v>
                </c:pt>
                <c:pt idx="465">
                  <c:v>4026</c:v>
                </c:pt>
                <c:pt idx="466">
                  <c:v>4095</c:v>
                </c:pt>
                <c:pt idx="467">
                  <c:v>4095</c:v>
                </c:pt>
                <c:pt idx="468">
                  <c:v>4095</c:v>
                </c:pt>
                <c:pt idx="469">
                  <c:v>4095</c:v>
                </c:pt>
                <c:pt idx="470">
                  <c:v>4069</c:v>
                </c:pt>
                <c:pt idx="471">
                  <c:v>4095</c:v>
                </c:pt>
                <c:pt idx="472">
                  <c:v>4095</c:v>
                </c:pt>
                <c:pt idx="473">
                  <c:v>4067</c:v>
                </c:pt>
                <c:pt idx="474">
                  <c:v>4095</c:v>
                </c:pt>
                <c:pt idx="475">
                  <c:v>4079</c:v>
                </c:pt>
                <c:pt idx="476">
                  <c:v>4095</c:v>
                </c:pt>
                <c:pt idx="477">
                  <c:v>4095</c:v>
                </c:pt>
                <c:pt idx="478">
                  <c:v>4095</c:v>
                </c:pt>
                <c:pt idx="479">
                  <c:v>4095</c:v>
                </c:pt>
                <c:pt idx="480">
                  <c:v>4017</c:v>
                </c:pt>
                <c:pt idx="481">
                  <c:v>4023</c:v>
                </c:pt>
                <c:pt idx="482">
                  <c:v>4027</c:v>
                </c:pt>
                <c:pt idx="483">
                  <c:v>4080</c:v>
                </c:pt>
                <c:pt idx="484">
                  <c:v>4095</c:v>
                </c:pt>
                <c:pt idx="485">
                  <c:v>4095</c:v>
                </c:pt>
                <c:pt idx="486">
                  <c:v>4095</c:v>
                </c:pt>
                <c:pt idx="487">
                  <c:v>4025</c:v>
                </c:pt>
                <c:pt idx="488">
                  <c:v>4051</c:v>
                </c:pt>
                <c:pt idx="489">
                  <c:v>4095</c:v>
                </c:pt>
                <c:pt idx="490">
                  <c:v>4022</c:v>
                </c:pt>
                <c:pt idx="491">
                  <c:v>4094</c:v>
                </c:pt>
                <c:pt idx="492">
                  <c:v>4045</c:v>
                </c:pt>
                <c:pt idx="493">
                  <c:v>4095</c:v>
                </c:pt>
                <c:pt idx="494">
                  <c:v>4095</c:v>
                </c:pt>
                <c:pt idx="495">
                  <c:v>4063</c:v>
                </c:pt>
                <c:pt idx="496">
                  <c:v>4023</c:v>
                </c:pt>
                <c:pt idx="497">
                  <c:v>4095</c:v>
                </c:pt>
                <c:pt idx="498">
                  <c:v>4080</c:v>
                </c:pt>
                <c:pt idx="499">
                  <c:v>4095</c:v>
                </c:pt>
                <c:pt idx="500">
                  <c:v>4095</c:v>
                </c:pt>
                <c:pt idx="501">
                  <c:v>4095</c:v>
                </c:pt>
                <c:pt idx="502">
                  <c:v>4095</c:v>
                </c:pt>
                <c:pt idx="503">
                  <c:v>4095</c:v>
                </c:pt>
                <c:pt idx="504">
                  <c:v>4083</c:v>
                </c:pt>
                <c:pt idx="505">
                  <c:v>4095</c:v>
                </c:pt>
                <c:pt idx="506">
                  <c:v>4095</c:v>
                </c:pt>
                <c:pt idx="507">
                  <c:v>4095</c:v>
                </c:pt>
                <c:pt idx="508">
                  <c:v>4095</c:v>
                </c:pt>
                <c:pt idx="509">
                  <c:v>4095</c:v>
                </c:pt>
                <c:pt idx="510">
                  <c:v>4095</c:v>
                </c:pt>
                <c:pt idx="511">
                  <c:v>4048</c:v>
                </c:pt>
                <c:pt idx="512">
                  <c:v>4095</c:v>
                </c:pt>
                <c:pt idx="513">
                  <c:v>4074</c:v>
                </c:pt>
                <c:pt idx="514">
                  <c:v>4079</c:v>
                </c:pt>
                <c:pt idx="515">
                  <c:v>4080</c:v>
                </c:pt>
                <c:pt idx="516">
                  <c:v>4061</c:v>
                </c:pt>
                <c:pt idx="517">
                  <c:v>4048</c:v>
                </c:pt>
                <c:pt idx="518">
                  <c:v>4086</c:v>
                </c:pt>
                <c:pt idx="519">
                  <c:v>4055</c:v>
                </c:pt>
                <c:pt idx="520">
                  <c:v>4083</c:v>
                </c:pt>
                <c:pt idx="521">
                  <c:v>4057</c:v>
                </c:pt>
                <c:pt idx="522">
                  <c:v>4095</c:v>
                </c:pt>
                <c:pt idx="523">
                  <c:v>4054</c:v>
                </c:pt>
                <c:pt idx="524">
                  <c:v>4078</c:v>
                </c:pt>
                <c:pt idx="525">
                  <c:v>4014</c:v>
                </c:pt>
                <c:pt idx="526">
                  <c:v>4095</c:v>
                </c:pt>
                <c:pt idx="527">
                  <c:v>4049</c:v>
                </c:pt>
                <c:pt idx="528">
                  <c:v>3990</c:v>
                </c:pt>
                <c:pt idx="529">
                  <c:v>4095</c:v>
                </c:pt>
                <c:pt idx="530">
                  <c:v>4070</c:v>
                </c:pt>
                <c:pt idx="531">
                  <c:v>4031</c:v>
                </c:pt>
                <c:pt idx="532">
                  <c:v>4087</c:v>
                </c:pt>
                <c:pt idx="533">
                  <c:v>3975</c:v>
                </c:pt>
                <c:pt idx="534">
                  <c:v>4039</c:v>
                </c:pt>
                <c:pt idx="535">
                  <c:v>4067</c:v>
                </c:pt>
                <c:pt idx="536">
                  <c:v>3999</c:v>
                </c:pt>
                <c:pt idx="537">
                  <c:v>4095</c:v>
                </c:pt>
                <c:pt idx="538">
                  <c:v>4051</c:v>
                </c:pt>
                <c:pt idx="539">
                  <c:v>4065</c:v>
                </c:pt>
                <c:pt idx="540">
                  <c:v>4095</c:v>
                </c:pt>
                <c:pt idx="541">
                  <c:v>3999</c:v>
                </c:pt>
                <c:pt idx="542">
                  <c:v>4078</c:v>
                </c:pt>
                <c:pt idx="543">
                  <c:v>4067</c:v>
                </c:pt>
                <c:pt idx="544">
                  <c:v>3974</c:v>
                </c:pt>
                <c:pt idx="545">
                  <c:v>4093</c:v>
                </c:pt>
                <c:pt idx="546">
                  <c:v>4060</c:v>
                </c:pt>
                <c:pt idx="547">
                  <c:v>4054</c:v>
                </c:pt>
                <c:pt idx="548">
                  <c:v>4067</c:v>
                </c:pt>
                <c:pt idx="549">
                  <c:v>4075</c:v>
                </c:pt>
                <c:pt idx="550">
                  <c:v>4046</c:v>
                </c:pt>
                <c:pt idx="551">
                  <c:v>4059</c:v>
                </c:pt>
                <c:pt idx="552">
                  <c:v>4041</c:v>
                </c:pt>
                <c:pt idx="553">
                  <c:v>4095</c:v>
                </c:pt>
                <c:pt idx="554">
                  <c:v>4033</c:v>
                </c:pt>
                <c:pt idx="555">
                  <c:v>3971</c:v>
                </c:pt>
                <c:pt idx="556">
                  <c:v>4064</c:v>
                </c:pt>
                <c:pt idx="557">
                  <c:v>4001</c:v>
                </c:pt>
                <c:pt idx="558">
                  <c:v>4095</c:v>
                </c:pt>
                <c:pt idx="559">
                  <c:v>4048</c:v>
                </c:pt>
                <c:pt idx="560">
                  <c:v>3999</c:v>
                </c:pt>
                <c:pt idx="561">
                  <c:v>3955</c:v>
                </c:pt>
                <c:pt idx="562">
                  <c:v>4008</c:v>
                </c:pt>
                <c:pt idx="563">
                  <c:v>3995</c:v>
                </c:pt>
                <c:pt idx="564">
                  <c:v>4054</c:v>
                </c:pt>
                <c:pt idx="565">
                  <c:v>4080</c:v>
                </c:pt>
                <c:pt idx="566">
                  <c:v>4011</c:v>
                </c:pt>
                <c:pt idx="567">
                  <c:v>4095</c:v>
                </c:pt>
                <c:pt idx="568">
                  <c:v>4095</c:v>
                </c:pt>
                <c:pt idx="569">
                  <c:v>4095</c:v>
                </c:pt>
                <c:pt idx="570">
                  <c:v>4016</c:v>
                </c:pt>
                <c:pt idx="571">
                  <c:v>4073</c:v>
                </c:pt>
                <c:pt idx="572">
                  <c:v>4029</c:v>
                </c:pt>
                <c:pt idx="573">
                  <c:v>4066</c:v>
                </c:pt>
                <c:pt idx="574">
                  <c:v>4080</c:v>
                </c:pt>
                <c:pt idx="575">
                  <c:v>4095</c:v>
                </c:pt>
                <c:pt idx="576">
                  <c:v>4023</c:v>
                </c:pt>
                <c:pt idx="577">
                  <c:v>4023</c:v>
                </c:pt>
                <c:pt idx="578">
                  <c:v>4048</c:v>
                </c:pt>
                <c:pt idx="579">
                  <c:v>3969</c:v>
                </c:pt>
                <c:pt idx="580">
                  <c:v>4063</c:v>
                </c:pt>
                <c:pt idx="581">
                  <c:v>4016</c:v>
                </c:pt>
                <c:pt idx="582">
                  <c:v>4037</c:v>
                </c:pt>
                <c:pt idx="583">
                  <c:v>4058</c:v>
                </c:pt>
                <c:pt idx="584">
                  <c:v>4003</c:v>
                </c:pt>
                <c:pt idx="585">
                  <c:v>4043</c:v>
                </c:pt>
                <c:pt idx="586">
                  <c:v>4042</c:v>
                </c:pt>
                <c:pt idx="587">
                  <c:v>4058</c:v>
                </c:pt>
                <c:pt idx="588">
                  <c:v>4095</c:v>
                </c:pt>
                <c:pt idx="589">
                  <c:v>3995</c:v>
                </c:pt>
                <c:pt idx="590">
                  <c:v>4000</c:v>
                </c:pt>
                <c:pt idx="591">
                  <c:v>4061</c:v>
                </c:pt>
                <c:pt idx="592">
                  <c:v>4035</c:v>
                </c:pt>
                <c:pt idx="593">
                  <c:v>4027</c:v>
                </c:pt>
                <c:pt idx="594">
                  <c:v>3937</c:v>
                </c:pt>
                <c:pt idx="595">
                  <c:v>3984</c:v>
                </c:pt>
                <c:pt idx="596">
                  <c:v>4043</c:v>
                </c:pt>
                <c:pt idx="597">
                  <c:v>4091</c:v>
                </c:pt>
                <c:pt idx="598">
                  <c:v>4095</c:v>
                </c:pt>
                <c:pt idx="599">
                  <c:v>4095</c:v>
                </c:pt>
                <c:pt idx="600">
                  <c:v>4066</c:v>
                </c:pt>
                <c:pt idx="601">
                  <c:v>3999</c:v>
                </c:pt>
                <c:pt idx="602">
                  <c:v>3947</c:v>
                </c:pt>
                <c:pt idx="603">
                  <c:v>4095</c:v>
                </c:pt>
                <c:pt idx="604">
                  <c:v>3997</c:v>
                </c:pt>
                <c:pt idx="605">
                  <c:v>4028</c:v>
                </c:pt>
                <c:pt idx="606">
                  <c:v>4019</c:v>
                </c:pt>
                <c:pt idx="607">
                  <c:v>4082</c:v>
                </c:pt>
                <c:pt idx="608">
                  <c:v>3962</c:v>
                </c:pt>
                <c:pt idx="609">
                  <c:v>4055</c:v>
                </c:pt>
                <c:pt idx="610">
                  <c:v>4048</c:v>
                </c:pt>
                <c:pt idx="611">
                  <c:v>4095</c:v>
                </c:pt>
                <c:pt idx="612">
                  <c:v>3989</c:v>
                </c:pt>
                <c:pt idx="613">
                  <c:v>4015</c:v>
                </c:pt>
                <c:pt idx="614">
                  <c:v>4048</c:v>
                </c:pt>
                <c:pt idx="615">
                  <c:v>3991</c:v>
                </c:pt>
                <c:pt idx="616">
                  <c:v>4051</c:v>
                </c:pt>
                <c:pt idx="617">
                  <c:v>4034</c:v>
                </c:pt>
                <c:pt idx="618">
                  <c:v>4037</c:v>
                </c:pt>
                <c:pt idx="619">
                  <c:v>4017</c:v>
                </c:pt>
                <c:pt idx="620">
                  <c:v>4009</c:v>
                </c:pt>
                <c:pt idx="621">
                  <c:v>3966</c:v>
                </c:pt>
                <c:pt idx="622">
                  <c:v>3984</c:v>
                </c:pt>
                <c:pt idx="623">
                  <c:v>3999</c:v>
                </c:pt>
                <c:pt idx="624">
                  <c:v>4015</c:v>
                </c:pt>
                <c:pt idx="625">
                  <c:v>4011</c:v>
                </c:pt>
                <c:pt idx="626">
                  <c:v>4086</c:v>
                </c:pt>
                <c:pt idx="627">
                  <c:v>3955</c:v>
                </c:pt>
                <c:pt idx="628">
                  <c:v>3999</c:v>
                </c:pt>
                <c:pt idx="629">
                  <c:v>4095</c:v>
                </c:pt>
                <c:pt idx="630">
                  <c:v>4079</c:v>
                </c:pt>
                <c:pt idx="631">
                  <c:v>4065</c:v>
                </c:pt>
                <c:pt idx="632">
                  <c:v>4017</c:v>
                </c:pt>
                <c:pt idx="633">
                  <c:v>4048</c:v>
                </c:pt>
                <c:pt idx="634">
                  <c:v>4027</c:v>
                </c:pt>
                <c:pt idx="635">
                  <c:v>4089</c:v>
                </c:pt>
                <c:pt idx="636">
                  <c:v>3969</c:v>
                </c:pt>
                <c:pt idx="637">
                  <c:v>4020</c:v>
                </c:pt>
                <c:pt idx="638">
                  <c:v>3947</c:v>
                </c:pt>
                <c:pt idx="639">
                  <c:v>4050</c:v>
                </c:pt>
                <c:pt idx="640">
                  <c:v>4041</c:v>
                </c:pt>
                <c:pt idx="641">
                  <c:v>3899</c:v>
                </c:pt>
                <c:pt idx="642">
                  <c:v>3911</c:v>
                </c:pt>
                <c:pt idx="643">
                  <c:v>3935</c:v>
                </c:pt>
                <c:pt idx="644">
                  <c:v>4095</c:v>
                </c:pt>
                <c:pt idx="645">
                  <c:v>3984</c:v>
                </c:pt>
                <c:pt idx="646">
                  <c:v>4095</c:v>
                </c:pt>
                <c:pt idx="647">
                  <c:v>4095</c:v>
                </c:pt>
                <c:pt idx="648">
                  <c:v>3983</c:v>
                </c:pt>
                <c:pt idx="649">
                  <c:v>3933</c:v>
                </c:pt>
                <c:pt idx="650">
                  <c:v>4095</c:v>
                </c:pt>
                <c:pt idx="651">
                  <c:v>3947</c:v>
                </c:pt>
                <c:pt idx="652">
                  <c:v>3902</c:v>
                </c:pt>
                <c:pt idx="653">
                  <c:v>3953</c:v>
                </c:pt>
                <c:pt idx="654">
                  <c:v>3914</c:v>
                </c:pt>
                <c:pt idx="655">
                  <c:v>3934</c:v>
                </c:pt>
                <c:pt idx="656">
                  <c:v>3903</c:v>
                </c:pt>
                <c:pt idx="657">
                  <c:v>3999</c:v>
                </c:pt>
                <c:pt idx="658">
                  <c:v>3986</c:v>
                </c:pt>
                <c:pt idx="659">
                  <c:v>4013</c:v>
                </c:pt>
                <c:pt idx="660">
                  <c:v>3955</c:v>
                </c:pt>
                <c:pt idx="661">
                  <c:v>4062</c:v>
                </c:pt>
                <c:pt idx="662">
                  <c:v>4012</c:v>
                </c:pt>
                <c:pt idx="663">
                  <c:v>3951</c:v>
                </c:pt>
                <c:pt idx="664">
                  <c:v>4085</c:v>
                </c:pt>
                <c:pt idx="665">
                  <c:v>3983</c:v>
                </c:pt>
                <c:pt idx="666">
                  <c:v>4031</c:v>
                </c:pt>
                <c:pt idx="667">
                  <c:v>3979</c:v>
                </c:pt>
                <c:pt idx="668">
                  <c:v>4045</c:v>
                </c:pt>
                <c:pt idx="669">
                  <c:v>4095</c:v>
                </c:pt>
                <c:pt idx="670">
                  <c:v>4016</c:v>
                </c:pt>
                <c:pt idx="671">
                  <c:v>4038</c:v>
                </c:pt>
                <c:pt idx="672">
                  <c:v>4061</c:v>
                </c:pt>
                <c:pt idx="673">
                  <c:v>4095</c:v>
                </c:pt>
                <c:pt idx="674">
                  <c:v>4001</c:v>
                </c:pt>
                <c:pt idx="675">
                  <c:v>3947</c:v>
                </c:pt>
                <c:pt idx="676">
                  <c:v>3991</c:v>
                </c:pt>
                <c:pt idx="677">
                  <c:v>4005</c:v>
                </c:pt>
                <c:pt idx="678">
                  <c:v>3919</c:v>
                </c:pt>
                <c:pt idx="679">
                  <c:v>4066</c:v>
                </c:pt>
                <c:pt idx="680">
                  <c:v>3929</c:v>
                </c:pt>
                <c:pt idx="681">
                  <c:v>3938</c:v>
                </c:pt>
                <c:pt idx="682">
                  <c:v>4001</c:v>
                </c:pt>
                <c:pt idx="683">
                  <c:v>3931</c:v>
                </c:pt>
                <c:pt idx="684">
                  <c:v>4033</c:v>
                </c:pt>
                <c:pt idx="685">
                  <c:v>3895</c:v>
                </c:pt>
                <c:pt idx="686">
                  <c:v>3959</c:v>
                </c:pt>
                <c:pt idx="687">
                  <c:v>3917</c:v>
                </c:pt>
                <c:pt idx="688">
                  <c:v>3910</c:v>
                </c:pt>
                <c:pt idx="689">
                  <c:v>3915</c:v>
                </c:pt>
                <c:pt idx="690">
                  <c:v>4048</c:v>
                </c:pt>
                <c:pt idx="691">
                  <c:v>3891</c:v>
                </c:pt>
                <c:pt idx="692">
                  <c:v>4088</c:v>
                </c:pt>
                <c:pt idx="693">
                  <c:v>4006</c:v>
                </c:pt>
                <c:pt idx="694">
                  <c:v>3982</c:v>
                </c:pt>
                <c:pt idx="695">
                  <c:v>3979</c:v>
                </c:pt>
                <c:pt idx="696">
                  <c:v>3921</c:v>
                </c:pt>
                <c:pt idx="697">
                  <c:v>3958</c:v>
                </c:pt>
                <c:pt idx="698">
                  <c:v>3920</c:v>
                </c:pt>
                <c:pt idx="699">
                  <c:v>3949</c:v>
                </c:pt>
                <c:pt idx="700">
                  <c:v>3941</c:v>
                </c:pt>
                <c:pt idx="701">
                  <c:v>3943</c:v>
                </c:pt>
                <c:pt idx="702">
                  <c:v>3984</c:v>
                </c:pt>
                <c:pt idx="703">
                  <c:v>3922</c:v>
                </c:pt>
                <c:pt idx="704">
                  <c:v>3975</c:v>
                </c:pt>
                <c:pt idx="705">
                  <c:v>3869</c:v>
                </c:pt>
                <c:pt idx="706">
                  <c:v>3905</c:v>
                </c:pt>
                <c:pt idx="707">
                  <c:v>4095</c:v>
                </c:pt>
                <c:pt idx="708">
                  <c:v>3946</c:v>
                </c:pt>
                <c:pt idx="709">
                  <c:v>3924</c:v>
                </c:pt>
                <c:pt idx="710">
                  <c:v>3959</c:v>
                </c:pt>
                <c:pt idx="711">
                  <c:v>3906</c:v>
                </c:pt>
                <c:pt idx="712">
                  <c:v>3894</c:v>
                </c:pt>
                <c:pt idx="713">
                  <c:v>4051</c:v>
                </c:pt>
                <c:pt idx="714">
                  <c:v>3967</c:v>
                </c:pt>
                <c:pt idx="715">
                  <c:v>3903</c:v>
                </c:pt>
                <c:pt idx="716">
                  <c:v>3985</c:v>
                </c:pt>
                <c:pt idx="717">
                  <c:v>3943</c:v>
                </c:pt>
                <c:pt idx="718">
                  <c:v>3929</c:v>
                </c:pt>
                <c:pt idx="719">
                  <c:v>3915</c:v>
                </c:pt>
                <c:pt idx="720">
                  <c:v>3969</c:v>
                </c:pt>
                <c:pt idx="721">
                  <c:v>3975</c:v>
                </c:pt>
                <c:pt idx="722">
                  <c:v>3977</c:v>
                </c:pt>
                <c:pt idx="723">
                  <c:v>3942</c:v>
                </c:pt>
                <c:pt idx="724">
                  <c:v>4003</c:v>
                </c:pt>
                <c:pt idx="725">
                  <c:v>3960</c:v>
                </c:pt>
                <c:pt idx="726">
                  <c:v>3891</c:v>
                </c:pt>
                <c:pt idx="727">
                  <c:v>4058</c:v>
                </c:pt>
                <c:pt idx="728">
                  <c:v>3974</c:v>
                </c:pt>
                <c:pt idx="729">
                  <c:v>4016</c:v>
                </c:pt>
                <c:pt idx="730">
                  <c:v>3839</c:v>
                </c:pt>
                <c:pt idx="731">
                  <c:v>3920</c:v>
                </c:pt>
                <c:pt idx="732">
                  <c:v>3925</c:v>
                </c:pt>
                <c:pt idx="733">
                  <c:v>3920</c:v>
                </c:pt>
                <c:pt idx="734">
                  <c:v>3911</c:v>
                </c:pt>
                <c:pt idx="735">
                  <c:v>3935</c:v>
                </c:pt>
                <c:pt idx="736">
                  <c:v>3986</c:v>
                </c:pt>
                <c:pt idx="737">
                  <c:v>3885</c:v>
                </c:pt>
                <c:pt idx="738">
                  <c:v>3964</c:v>
                </c:pt>
                <c:pt idx="739">
                  <c:v>3839</c:v>
                </c:pt>
                <c:pt idx="740">
                  <c:v>3839</c:v>
                </c:pt>
                <c:pt idx="741">
                  <c:v>3858</c:v>
                </c:pt>
                <c:pt idx="742">
                  <c:v>3953</c:v>
                </c:pt>
                <c:pt idx="743">
                  <c:v>3967</c:v>
                </c:pt>
                <c:pt idx="744">
                  <c:v>3954</c:v>
                </c:pt>
                <c:pt idx="745">
                  <c:v>3852</c:v>
                </c:pt>
                <c:pt idx="746">
                  <c:v>3845</c:v>
                </c:pt>
                <c:pt idx="747">
                  <c:v>3987</c:v>
                </c:pt>
                <c:pt idx="748">
                  <c:v>3885</c:v>
                </c:pt>
                <c:pt idx="749">
                  <c:v>3847</c:v>
                </c:pt>
                <c:pt idx="750">
                  <c:v>3968</c:v>
                </c:pt>
                <c:pt idx="751">
                  <c:v>3989</c:v>
                </c:pt>
                <c:pt idx="752">
                  <c:v>3869</c:v>
                </c:pt>
                <c:pt idx="753">
                  <c:v>3925</c:v>
                </c:pt>
                <c:pt idx="754">
                  <c:v>3927</c:v>
                </c:pt>
                <c:pt idx="755">
                  <c:v>3952</c:v>
                </c:pt>
                <c:pt idx="756">
                  <c:v>3962</c:v>
                </c:pt>
                <c:pt idx="757">
                  <c:v>4038</c:v>
                </c:pt>
                <c:pt idx="758">
                  <c:v>3930</c:v>
                </c:pt>
                <c:pt idx="759">
                  <c:v>3935</c:v>
                </c:pt>
                <c:pt idx="760">
                  <c:v>3920</c:v>
                </c:pt>
                <c:pt idx="761">
                  <c:v>3938</c:v>
                </c:pt>
                <c:pt idx="762">
                  <c:v>3897</c:v>
                </c:pt>
                <c:pt idx="763">
                  <c:v>3893</c:v>
                </c:pt>
                <c:pt idx="764">
                  <c:v>3976</c:v>
                </c:pt>
                <c:pt idx="765">
                  <c:v>3949</c:v>
                </c:pt>
                <c:pt idx="766">
                  <c:v>3941</c:v>
                </c:pt>
                <c:pt idx="767">
                  <c:v>4011</c:v>
                </c:pt>
                <c:pt idx="768">
                  <c:v>4080</c:v>
                </c:pt>
                <c:pt idx="769">
                  <c:v>3877</c:v>
                </c:pt>
                <c:pt idx="770">
                  <c:v>3950</c:v>
                </c:pt>
                <c:pt idx="771">
                  <c:v>3925</c:v>
                </c:pt>
                <c:pt idx="772">
                  <c:v>3883</c:v>
                </c:pt>
                <c:pt idx="773">
                  <c:v>3857</c:v>
                </c:pt>
                <c:pt idx="774">
                  <c:v>3907</c:v>
                </c:pt>
                <c:pt idx="775">
                  <c:v>3926</c:v>
                </c:pt>
                <c:pt idx="776">
                  <c:v>3865</c:v>
                </c:pt>
                <c:pt idx="777">
                  <c:v>4028</c:v>
                </c:pt>
                <c:pt idx="778">
                  <c:v>3852</c:v>
                </c:pt>
                <c:pt idx="779">
                  <c:v>3867</c:v>
                </c:pt>
                <c:pt idx="780">
                  <c:v>3865</c:v>
                </c:pt>
                <c:pt idx="781">
                  <c:v>3938</c:v>
                </c:pt>
                <c:pt idx="782">
                  <c:v>3823</c:v>
                </c:pt>
                <c:pt idx="783">
                  <c:v>3909</c:v>
                </c:pt>
                <c:pt idx="784">
                  <c:v>3952</c:v>
                </c:pt>
                <c:pt idx="785">
                  <c:v>3871</c:v>
                </c:pt>
                <c:pt idx="786">
                  <c:v>3948</c:v>
                </c:pt>
                <c:pt idx="787">
                  <c:v>3911</c:v>
                </c:pt>
                <c:pt idx="788">
                  <c:v>3956</c:v>
                </c:pt>
                <c:pt idx="789">
                  <c:v>3917</c:v>
                </c:pt>
                <c:pt idx="790">
                  <c:v>3805</c:v>
                </c:pt>
                <c:pt idx="791">
                  <c:v>3929</c:v>
                </c:pt>
                <c:pt idx="792">
                  <c:v>3810</c:v>
                </c:pt>
                <c:pt idx="793">
                  <c:v>3864</c:v>
                </c:pt>
                <c:pt idx="794">
                  <c:v>3894</c:v>
                </c:pt>
                <c:pt idx="795">
                  <c:v>3811</c:v>
                </c:pt>
                <c:pt idx="796">
                  <c:v>3866</c:v>
                </c:pt>
                <c:pt idx="797">
                  <c:v>3843</c:v>
                </c:pt>
                <c:pt idx="798">
                  <c:v>3919</c:v>
                </c:pt>
                <c:pt idx="799">
                  <c:v>3830</c:v>
                </c:pt>
                <c:pt idx="800">
                  <c:v>3941</c:v>
                </c:pt>
                <c:pt idx="801">
                  <c:v>3872</c:v>
                </c:pt>
                <c:pt idx="802">
                  <c:v>3858</c:v>
                </c:pt>
                <c:pt idx="803">
                  <c:v>3989</c:v>
                </c:pt>
                <c:pt idx="804">
                  <c:v>3903</c:v>
                </c:pt>
                <c:pt idx="805">
                  <c:v>3889</c:v>
                </c:pt>
                <c:pt idx="806">
                  <c:v>3916</c:v>
                </c:pt>
                <c:pt idx="807">
                  <c:v>3877</c:v>
                </c:pt>
                <c:pt idx="808">
                  <c:v>3847</c:v>
                </c:pt>
                <c:pt idx="809">
                  <c:v>3873</c:v>
                </c:pt>
                <c:pt idx="810">
                  <c:v>3844</c:v>
                </c:pt>
                <c:pt idx="811">
                  <c:v>3876</c:v>
                </c:pt>
                <c:pt idx="812">
                  <c:v>3996</c:v>
                </c:pt>
                <c:pt idx="813">
                  <c:v>3890</c:v>
                </c:pt>
                <c:pt idx="814">
                  <c:v>3818</c:v>
                </c:pt>
                <c:pt idx="815">
                  <c:v>3904</c:v>
                </c:pt>
                <c:pt idx="816">
                  <c:v>3843</c:v>
                </c:pt>
                <c:pt idx="817">
                  <c:v>4016</c:v>
                </c:pt>
                <c:pt idx="818">
                  <c:v>3904</c:v>
                </c:pt>
                <c:pt idx="819">
                  <c:v>3890</c:v>
                </c:pt>
                <c:pt idx="820">
                  <c:v>3883</c:v>
                </c:pt>
                <c:pt idx="821">
                  <c:v>3952</c:v>
                </c:pt>
                <c:pt idx="822">
                  <c:v>3931</c:v>
                </c:pt>
                <c:pt idx="823">
                  <c:v>3898</c:v>
                </c:pt>
                <c:pt idx="824">
                  <c:v>3849</c:v>
                </c:pt>
                <c:pt idx="825">
                  <c:v>3907</c:v>
                </c:pt>
                <c:pt idx="826">
                  <c:v>3856</c:v>
                </c:pt>
                <c:pt idx="827">
                  <c:v>3888</c:v>
                </c:pt>
                <c:pt idx="828">
                  <c:v>3973</c:v>
                </c:pt>
                <c:pt idx="829">
                  <c:v>3858</c:v>
                </c:pt>
                <c:pt idx="830">
                  <c:v>3851</c:v>
                </c:pt>
                <c:pt idx="831">
                  <c:v>3888</c:v>
                </c:pt>
                <c:pt idx="832">
                  <c:v>3802</c:v>
                </c:pt>
                <c:pt idx="833">
                  <c:v>3840</c:v>
                </c:pt>
                <c:pt idx="834">
                  <c:v>3910</c:v>
                </c:pt>
                <c:pt idx="835">
                  <c:v>3905</c:v>
                </c:pt>
                <c:pt idx="836">
                  <c:v>3879</c:v>
                </c:pt>
                <c:pt idx="837">
                  <c:v>3887</c:v>
                </c:pt>
                <c:pt idx="838">
                  <c:v>3843</c:v>
                </c:pt>
                <c:pt idx="839">
                  <c:v>3949</c:v>
                </c:pt>
                <c:pt idx="840">
                  <c:v>3886</c:v>
                </c:pt>
                <c:pt idx="841">
                  <c:v>3828</c:v>
                </c:pt>
                <c:pt idx="842">
                  <c:v>3845</c:v>
                </c:pt>
                <c:pt idx="843">
                  <c:v>3989</c:v>
                </c:pt>
                <c:pt idx="844">
                  <c:v>3825</c:v>
                </c:pt>
                <c:pt idx="845">
                  <c:v>3895</c:v>
                </c:pt>
                <c:pt idx="846">
                  <c:v>3899</c:v>
                </c:pt>
                <c:pt idx="847">
                  <c:v>3895</c:v>
                </c:pt>
                <c:pt idx="848">
                  <c:v>3962</c:v>
                </c:pt>
                <c:pt idx="849">
                  <c:v>3827</c:v>
                </c:pt>
                <c:pt idx="850">
                  <c:v>3901</c:v>
                </c:pt>
                <c:pt idx="851">
                  <c:v>3890</c:v>
                </c:pt>
                <c:pt idx="852">
                  <c:v>3908</c:v>
                </c:pt>
                <c:pt idx="853">
                  <c:v>3770</c:v>
                </c:pt>
                <c:pt idx="854">
                  <c:v>3891</c:v>
                </c:pt>
                <c:pt idx="855">
                  <c:v>3973</c:v>
                </c:pt>
                <c:pt idx="856">
                  <c:v>3825</c:v>
                </c:pt>
                <c:pt idx="857">
                  <c:v>3845</c:v>
                </c:pt>
                <c:pt idx="858">
                  <c:v>3855</c:v>
                </c:pt>
                <c:pt idx="859">
                  <c:v>3792</c:v>
                </c:pt>
                <c:pt idx="860">
                  <c:v>3898</c:v>
                </c:pt>
                <c:pt idx="861">
                  <c:v>3939</c:v>
                </c:pt>
                <c:pt idx="862">
                  <c:v>3827</c:v>
                </c:pt>
                <c:pt idx="863">
                  <c:v>3847</c:v>
                </c:pt>
                <c:pt idx="864">
                  <c:v>3805</c:v>
                </c:pt>
                <c:pt idx="865">
                  <c:v>3806</c:v>
                </c:pt>
                <c:pt idx="866">
                  <c:v>3975</c:v>
                </c:pt>
                <c:pt idx="867">
                  <c:v>3873</c:v>
                </c:pt>
                <c:pt idx="868">
                  <c:v>3818</c:v>
                </c:pt>
                <c:pt idx="869">
                  <c:v>3933</c:v>
                </c:pt>
                <c:pt idx="870">
                  <c:v>3936</c:v>
                </c:pt>
                <c:pt idx="871">
                  <c:v>3810</c:v>
                </c:pt>
                <c:pt idx="872">
                  <c:v>3818</c:v>
                </c:pt>
                <c:pt idx="873">
                  <c:v>3863</c:v>
                </c:pt>
                <c:pt idx="874">
                  <c:v>3840</c:v>
                </c:pt>
                <c:pt idx="875">
                  <c:v>3819</c:v>
                </c:pt>
                <c:pt idx="876">
                  <c:v>3866</c:v>
                </c:pt>
                <c:pt idx="877">
                  <c:v>3845</c:v>
                </c:pt>
                <c:pt idx="878">
                  <c:v>3983</c:v>
                </c:pt>
                <c:pt idx="879">
                  <c:v>3866</c:v>
                </c:pt>
                <c:pt idx="880">
                  <c:v>3884</c:v>
                </c:pt>
                <c:pt idx="881">
                  <c:v>3762</c:v>
                </c:pt>
                <c:pt idx="882">
                  <c:v>3829</c:v>
                </c:pt>
                <c:pt idx="883">
                  <c:v>3906</c:v>
                </c:pt>
                <c:pt idx="884">
                  <c:v>3865</c:v>
                </c:pt>
                <c:pt idx="885">
                  <c:v>3878</c:v>
                </c:pt>
                <c:pt idx="886">
                  <c:v>3833</c:v>
                </c:pt>
                <c:pt idx="887">
                  <c:v>3863</c:v>
                </c:pt>
                <c:pt idx="888">
                  <c:v>3850</c:v>
                </c:pt>
                <c:pt idx="889">
                  <c:v>3823</c:v>
                </c:pt>
                <c:pt idx="890">
                  <c:v>3807</c:v>
                </c:pt>
                <c:pt idx="891">
                  <c:v>3805</c:v>
                </c:pt>
                <c:pt idx="892">
                  <c:v>3894</c:v>
                </c:pt>
                <c:pt idx="893">
                  <c:v>3798</c:v>
                </c:pt>
                <c:pt idx="894">
                  <c:v>3873</c:v>
                </c:pt>
                <c:pt idx="895">
                  <c:v>3820</c:v>
                </c:pt>
                <c:pt idx="896">
                  <c:v>3878</c:v>
                </c:pt>
                <c:pt idx="897">
                  <c:v>3761</c:v>
                </c:pt>
                <c:pt idx="898">
                  <c:v>3783</c:v>
                </c:pt>
                <c:pt idx="899">
                  <c:v>3877</c:v>
                </c:pt>
                <c:pt idx="900">
                  <c:v>3785</c:v>
                </c:pt>
                <c:pt idx="901">
                  <c:v>3828</c:v>
                </c:pt>
                <c:pt idx="902">
                  <c:v>3863</c:v>
                </c:pt>
                <c:pt idx="903">
                  <c:v>3866</c:v>
                </c:pt>
                <c:pt idx="904">
                  <c:v>3824</c:v>
                </c:pt>
                <c:pt idx="905">
                  <c:v>3794</c:v>
                </c:pt>
                <c:pt idx="906">
                  <c:v>3870</c:v>
                </c:pt>
                <c:pt idx="907">
                  <c:v>3968</c:v>
                </c:pt>
                <c:pt idx="908">
                  <c:v>3786</c:v>
                </c:pt>
                <c:pt idx="909">
                  <c:v>3782</c:v>
                </c:pt>
                <c:pt idx="910">
                  <c:v>3824</c:v>
                </c:pt>
                <c:pt idx="911">
                  <c:v>3856</c:v>
                </c:pt>
                <c:pt idx="912">
                  <c:v>3958</c:v>
                </c:pt>
                <c:pt idx="913">
                  <c:v>3860</c:v>
                </c:pt>
                <c:pt idx="914">
                  <c:v>3760</c:v>
                </c:pt>
                <c:pt idx="915">
                  <c:v>3762</c:v>
                </c:pt>
                <c:pt idx="916">
                  <c:v>3877</c:v>
                </c:pt>
                <c:pt idx="917">
                  <c:v>3847</c:v>
                </c:pt>
                <c:pt idx="918">
                  <c:v>3839</c:v>
                </c:pt>
                <c:pt idx="919">
                  <c:v>3813</c:v>
                </c:pt>
                <c:pt idx="920">
                  <c:v>3838</c:v>
                </c:pt>
                <c:pt idx="921">
                  <c:v>3851</c:v>
                </c:pt>
                <c:pt idx="922">
                  <c:v>3933</c:v>
                </c:pt>
                <c:pt idx="923">
                  <c:v>3822</c:v>
                </c:pt>
                <c:pt idx="924">
                  <c:v>3782</c:v>
                </c:pt>
                <c:pt idx="925">
                  <c:v>3913</c:v>
                </c:pt>
                <c:pt idx="926">
                  <c:v>3859</c:v>
                </c:pt>
                <c:pt idx="927">
                  <c:v>3806</c:v>
                </c:pt>
                <c:pt idx="928">
                  <c:v>3839</c:v>
                </c:pt>
                <c:pt idx="929">
                  <c:v>3767</c:v>
                </c:pt>
                <c:pt idx="930">
                  <c:v>3851</c:v>
                </c:pt>
                <c:pt idx="931">
                  <c:v>3753</c:v>
                </c:pt>
                <c:pt idx="932">
                  <c:v>3803</c:v>
                </c:pt>
                <c:pt idx="933">
                  <c:v>3771</c:v>
                </c:pt>
                <c:pt idx="934">
                  <c:v>3779</c:v>
                </c:pt>
                <c:pt idx="935">
                  <c:v>3953</c:v>
                </c:pt>
                <c:pt idx="936">
                  <c:v>3947</c:v>
                </c:pt>
                <c:pt idx="937">
                  <c:v>3767</c:v>
                </c:pt>
                <c:pt idx="938">
                  <c:v>3840</c:v>
                </c:pt>
                <c:pt idx="939">
                  <c:v>3863</c:v>
                </c:pt>
                <c:pt idx="940">
                  <c:v>3835</c:v>
                </c:pt>
                <c:pt idx="941">
                  <c:v>3865</c:v>
                </c:pt>
                <c:pt idx="942">
                  <c:v>3873</c:v>
                </c:pt>
                <c:pt idx="943">
                  <c:v>3857</c:v>
                </c:pt>
                <c:pt idx="944">
                  <c:v>3851</c:v>
                </c:pt>
                <c:pt idx="945">
                  <c:v>3934</c:v>
                </c:pt>
                <c:pt idx="946">
                  <c:v>3730</c:v>
                </c:pt>
                <c:pt idx="947">
                  <c:v>3729</c:v>
                </c:pt>
                <c:pt idx="948">
                  <c:v>3806</c:v>
                </c:pt>
                <c:pt idx="949">
                  <c:v>3835</c:v>
                </c:pt>
                <c:pt idx="950">
                  <c:v>3763</c:v>
                </c:pt>
                <c:pt idx="951">
                  <c:v>3703</c:v>
                </c:pt>
                <c:pt idx="952">
                  <c:v>3791</c:v>
                </c:pt>
                <c:pt idx="953">
                  <c:v>3841</c:v>
                </c:pt>
                <c:pt idx="954">
                  <c:v>3729</c:v>
                </c:pt>
                <c:pt idx="955">
                  <c:v>3783</c:v>
                </c:pt>
                <c:pt idx="956">
                  <c:v>3728</c:v>
                </c:pt>
                <c:pt idx="957">
                  <c:v>3766</c:v>
                </c:pt>
                <c:pt idx="958">
                  <c:v>3847</c:v>
                </c:pt>
                <c:pt idx="959">
                  <c:v>3776</c:v>
                </c:pt>
                <c:pt idx="960">
                  <c:v>3778</c:v>
                </c:pt>
                <c:pt idx="961">
                  <c:v>3767</c:v>
                </c:pt>
                <c:pt idx="962">
                  <c:v>3914</c:v>
                </c:pt>
                <c:pt idx="963">
                  <c:v>3804</c:v>
                </c:pt>
                <c:pt idx="964">
                  <c:v>3873</c:v>
                </c:pt>
                <c:pt idx="965">
                  <c:v>3901</c:v>
                </c:pt>
                <c:pt idx="966">
                  <c:v>3920</c:v>
                </c:pt>
                <c:pt idx="967">
                  <c:v>3727</c:v>
                </c:pt>
                <c:pt idx="968">
                  <c:v>3747</c:v>
                </c:pt>
                <c:pt idx="969">
                  <c:v>3774</c:v>
                </c:pt>
                <c:pt idx="970">
                  <c:v>3806</c:v>
                </c:pt>
                <c:pt idx="971">
                  <c:v>3773</c:v>
                </c:pt>
                <c:pt idx="972">
                  <c:v>3835</c:v>
                </c:pt>
                <c:pt idx="973">
                  <c:v>3791</c:v>
                </c:pt>
                <c:pt idx="974">
                  <c:v>3863</c:v>
                </c:pt>
                <c:pt idx="975">
                  <c:v>3841</c:v>
                </c:pt>
                <c:pt idx="976">
                  <c:v>3787</c:v>
                </c:pt>
                <c:pt idx="977">
                  <c:v>3841</c:v>
                </c:pt>
                <c:pt idx="978">
                  <c:v>3819</c:v>
                </c:pt>
                <c:pt idx="979">
                  <c:v>3820</c:v>
                </c:pt>
                <c:pt idx="980">
                  <c:v>3899</c:v>
                </c:pt>
                <c:pt idx="981">
                  <c:v>3773</c:v>
                </c:pt>
                <c:pt idx="982">
                  <c:v>3723</c:v>
                </c:pt>
                <c:pt idx="983">
                  <c:v>3819</c:v>
                </c:pt>
                <c:pt idx="984">
                  <c:v>3765</c:v>
                </c:pt>
                <c:pt idx="985">
                  <c:v>3750</c:v>
                </c:pt>
                <c:pt idx="986">
                  <c:v>3915</c:v>
                </c:pt>
                <c:pt idx="987">
                  <c:v>3770</c:v>
                </c:pt>
                <c:pt idx="988">
                  <c:v>3914</c:v>
                </c:pt>
                <c:pt idx="989">
                  <c:v>3803</c:v>
                </c:pt>
                <c:pt idx="990">
                  <c:v>3754</c:v>
                </c:pt>
                <c:pt idx="991">
                  <c:v>3801</c:v>
                </c:pt>
                <c:pt idx="992">
                  <c:v>3752</c:v>
                </c:pt>
                <c:pt idx="993">
                  <c:v>3872</c:v>
                </c:pt>
                <c:pt idx="994">
                  <c:v>3891</c:v>
                </c:pt>
                <c:pt idx="995">
                  <c:v>3719</c:v>
                </c:pt>
                <c:pt idx="996">
                  <c:v>3760</c:v>
                </c:pt>
                <c:pt idx="997">
                  <c:v>3751</c:v>
                </c:pt>
                <c:pt idx="998">
                  <c:v>3760</c:v>
                </c:pt>
                <c:pt idx="999">
                  <c:v>3675</c:v>
                </c:pt>
                <c:pt idx="1000">
                  <c:v>3748</c:v>
                </c:pt>
                <c:pt idx="1001">
                  <c:v>3872</c:v>
                </c:pt>
                <c:pt idx="1002">
                  <c:v>3826</c:v>
                </c:pt>
                <c:pt idx="1003">
                  <c:v>3712</c:v>
                </c:pt>
                <c:pt idx="1004">
                  <c:v>3775</c:v>
                </c:pt>
                <c:pt idx="1005">
                  <c:v>3743</c:v>
                </c:pt>
                <c:pt idx="1006">
                  <c:v>3902</c:v>
                </c:pt>
                <c:pt idx="1007">
                  <c:v>3743</c:v>
                </c:pt>
                <c:pt idx="1008">
                  <c:v>3735</c:v>
                </c:pt>
                <c:pt idx="1009">
                  <c:v>3818</c:v>
                </c:pt>
                <c:pt idx="1010">
                  <c:v>3824</c:v>
                </c:pt>
                <c:pt idx="1011">
                  <c:v>3765</c:v>
                </c:pt>
                <c:pt idx="1012">
                  <c:v>3740</c:v>
                </c:pt>
                <c:pt idx="1013">
                  <c:v>3773</c:v>
                </c:pt>
                <c:pt idx="1014">
                  <c:v>3702</c:v>
                </c:pt>
                <c:pt idx="1015">
                  <c:v>3885</c:v>
                </c:pt>
                <c:pt idx="1016">
                  <c:v>3861</c:v>
                </c:pt>
                <c:pt idx="1017">
                  <c:v>3741</c:v>
                </c:pt>
                <c:pt idx="1018">
                  <c:v>3824</c:v>
                </c:pt>
                <c:pt idx="1019">
                  <c:v>3777</c:v>
                </c:pt>
                <c:pt idx="1020">
                  <c:v>3769</c:v>
                </c:pt>
                <c:pt idx="1021">
                  <c:v>3789</c:v>
                </c:pt>
                <c:pt idx="1022">
                  <c:v>3792</c:v>
                </c:pt>
                <c:pt idx="1023">
                  <c:v>3749</c:v>
                </c:pt>
                <c:pt idx="1024">
                  <c:v>3755</c:v>
                </c:pt>
                <c:pt idx="1025">
                  <c:v>3811</c:v>
                </c:pt>
                <c:pt idx="1026">
                  <c:v>3805</c:v>
                </c:pt>
                <c:pt idx="1027">
                  <c:v>3899</c:v>
                </c:pt>
                <c:pt idx="1028">
                  <c:v>3781</c:v>
                </c:pt>
                <c:pt idx="1029">
                  <c:v>3913</c:v>
                </c:pt>
                <c:pt idx="1030">
                  <c:v>3762</c:v>
                </c:pt>
                <c:pt idx="1031">
                  <c:v>3799</c:v>
                </c:pt>
                <c:pt idx="1032">
                  <c:v>3865</c:v>
                </c:pt>
                <c:pt idx="1033">
                  <c:v>3727</c:v>
                </c:pt>
                <c:pt idx="1034">
                  <c:v>3760</c:v>
                </c:pt>
                <c:pt idx="1035">
                  <c:v>3866</c:v>
                </c:pt>
                <c:pt idx="1036">
                  <c:v>3890</c:v>
                </c:pt>
                <c:pt idx="1037">
                  <c:v>3805</c:v>
                </c:pt>
                <c:pt idx="1038">
                  <c:v>3728</c:v>
                </c:pt>
                <c:pt idx="1039">
                  <c:v>3727</c:v>
                </c:pt>
                <c:pt idx="1040">
                  <c:v>3719</c:v>
                </c:pt>
                <c:pt idx="1041">
                  <c:v>3898</c:v>
                </c:pt>
                <c:pt idx="1042">
                  <c:v>3722</c:v>
                </c:pt>
                <c:pt idx="1043">
                  <c:v>3710</c:v>
                </c:pt>
                <c:pt idx="1044">
                  <c:v>3744</c:v>
                </c:pt>
                <c:pt idx="1045">
                  <c:v>3746</c:v>
                </c:pt>
                <c:pt idx="1046">
                  <c:v>3779</c:v>
                </c:pt>
                <c:pt idx="1047">
                  <c:v>3792</c:v>
                </c:pt>
                <c:pt idx="1048">
                  <c:v>3773</c:v>
                </c:pt>
                <c:pt idx="1049">
                  <c:v>3777</c:v>
                </c:pt>
                <c:pt idx="1050">
                  <c:v>3756</c:v>
                </c:pt>
                <c:pt idx="1051">
                  <c:v>3798</c:v>
                </c:pt>
                <c:pt idx="1052">
                  <c:v>3801</c:v>
                </c:pt>
                <c:pt idx="1053">
                  <c:v>3775</c:v>
                </c:pt>
                <c:pt idx="1054">
                  <c:v>3861</c:v>
                </c:pt>
                <c:pt idx="1055">
                  <c:v>3870</c:v>
                </c:pt>
                <c:pt idx="1056">
                  <c:v>3741</c:v>
                </c:pt>
                <c:pt idx="1057">
                  <c:v>3838</c:v>
                </c:pt>
                <c:pt idx="1058">
                  <c:v>3871</c:v>
                </c:pt>
                <c:pt idx="1059">
                  <c:v>3719</c:v>
                </c:pt>
                <c:pt idx="1060">
                  <c:v>3786</c:v>
                </c:pt>
                <c:pt idx="1061">
                  <c:v>3842</c:v>
                </c:pt>
                <c:pt idx="1062">
                  <c:v>3843</c:v>
                </c:pt>
                <c:pt idx="1063">
                  <c:v>3877</c:v>
                </c:pt>
                <c:pt idx="1064">
                  <c:v>3745</c:v>
                </c:pt>
                <c:pt idx="1065">
                  <c:v>3687</c:v>
                </c:pt>
                <c:pt idx="1066">
                  <c:v>3718</c:v>
                </c:pt>
                <c:pt idx="1067">
                  <c:v>3792</c:v>
                </c:pt>
                <c:pt idx="1068">
                  <c:v>3746</c:v>
                </c:pt>
                <c:pt idx="1069">
                  <c:v>3712</c:v>
                </c:pt>
                <c:pt idx="1070">
                  <c:v>3687</c:v>
                </c:pt>
                <c:pt idx="1071">
                  <c:v>3744</c:v>
                </c:pt>
                <c:pt idx="1072">
                  <c:v>3750</c:v>
                </c:pt>
                <c:pt idx="1073">
                  <c:v>3748</c:v>
                </c:pt>
                <c:pt idx="1074">
                  <c:v>3873</c:v>
                </c:pt>
                <c:pt idx="1075">
                  <c:v>3845</c:v>
                </c:pt>
                <c:pt idx="1076">
                  <c:v>3693</c:v>
                </c:pt>
                <c:pt idx="1077">
                  <c:v>3703</c:v>
                </c:pt>
                <c:pt idx="1078">
                  <c:v>3721</c:v>
                </c:pt>
                <c:pt idx="1079">
                  <c:v>3710</c:v>
                </c:pt>
                <c:pt idx="1080">
                  <c:v>3781</c:v>
                </c:pt>
                <c:pt idx="1081">
                  <c:v>3717</c:v>
                </c:pt>
                <c:pt idx="1082">
                  <c:v>3747</c:v>
                </c:pt>
                <c:pt idx="1083">
                  <c:v>3824</c:v>
                </c:pt>
                <c:pt idx="1084">
                  <c:v>3665</c:v>
                </c:pt>
                <c:pt idx="1085">
                  <c:v>3723</c:v>
                </c:pt>
                <c:pt idx="1086">
                  <c:v>3823</c:v>
                </c:pt>
                <c:pt idx="1087">
                  <c:v>3857</c:v>
                </c:pt>
                <c:pt idx="1088">
                  <c:v>3738</c:v>
                </c:pt>
                <c:pt idx="1089">
                  <c:v>3696</c:v>
                </c:pt>
                <c:pt idx="1090">
                  <c:v>3728</c:v>
                </c:pt>
                <c:pt idx="1091">
                  <c:v>3736</c:v>
                </c:pt>
                <c:pt idx="1092">
                  <c:v>3750</c:v>
                </c:pt>
                <c:pt idx="1093">
                  <c:v>3673</c:v>
                </c:pt>
                <c:pt idx="1094">
                  <c:v>3719</c:v>
                </c:pt>
                <c:pt idx="1095">
                  <c:v>3711</c:v>
                </c:pt>
                <c:pt idx="1096">
                  <c:v>3786</c:v>
                </c:pt>
                <c:pt idx="1097">
                  <c:v>3720</c:v>
                </c:pt>
                <c:pt idx="1098">
                  <c:v>3739</c:v>
                </c:pt>
                <c:pt idx="1099">
                  <c:v>3858</c:v>
                </c:pt>
                <c:pt idx="1100">
                  <c:v>3671</c:v>
                </c:pt>
                <c:pt idx="1101">
                  <c:v>3709</c:v>
                </c:pt>
                <c:pt idx="1102">
                  <c:v>3677</c:v>
                </c:pt>
                <c:pt idx="1103">
                  <c:v>3708</c:v>
                </c:pt>
                <c:pt idx="1104">
                  <c:v>3727</c:v>
                </c:pt>
                <c:pt idx="1105">
                  <c:v>3774</c:v>
                </c:pt>
                <c:pt idx="1106">
                  <c:v>3760</c:v>
                </c:pt>
                <c:pt idx="1107">
                  <c:v>3723</c:v>
                </c:pt>
                <c:pt idx="1108">
                  <c:v>3696</c:v>
                </c:pt>
                <c:pt idx="1109">
                  <c:v>3825</c:v>
                </c:pt>
                <c:pt idx="1110">
                  <c:v>3745</c:v>
                </c:pt>
                <c:pt idx="1111">
                  <c:v>3824</c:v>
                </c:pt>
                <c:pt idx="1112">
                  <c:v>3710</c:v>
                </c:pt>
                <c:pt idx="1113">
                  <c:v>3687</c:v>
                </c:pt>
                <c:pt idx="1114">
                  <c:v>3772</c:v>
                </c:pt>
                <c:pt idx="1115">
                  <c:v>3709</c:v>
                </c:pt>
                <c:pt idx="1116">
                  <c:v>3702</c:v>
                </c:pt>
                <c:pt idx="1117">
                  <c:v>3811</c:v>
                </c:pt>
                <c:pt idx="1118">
                  <c:v>3716</c:v>
                </c:pt>
                <c:pt idx="1119">
                  <c:v>3701</c:v>
                </c:pt>
                <c:pt idx="1120">
                  <c:v>3756</c:v>
                </c:pt>
                <c:pt idx="1121">
                  <c:v>3820</c:v>
                </c:pt>
                <c:pt idx="1122">
                  <c:v>3760</c:v>
                </c:pt>
                <c:pt idx="1123">
                  <c:v>3705</c:v>
                </c:pt>
                <c:pt idx="1124">
                  <c:v>3709</c:v>
                </c:pt>
                <c:pt idx="1125">
                  <c:v>3826</c:v>
                </c:pt>
                <c:pt idx="1126">
                  <c:v>3737</c:v>
                </c:pt>
                <c:pt idx="1127">
                  <c:v>3706</c:v>
                </c:pt>
                <c:pt idx="1128">
                  <c:v>3706</c:v>
                </c:pt>
                <c:pt idx="1129">
                  <c:v>3824</c:v>
                </c:pt>
                <c:pt idx="1130">
                  <c:v>3753</c:v>
                </c:pt>
                <c:pt idx="1131">
                  <c:v>3725</c:v>
                </c:pt>
                <c:pt idx="1132">
                  <c:v>3799</c:v>
                </c:pt>
                <c:pt idx="1133">
                  <c:v>3709</c:v>
                </c:pt>
                <c:pt idx="1134">
                  <c:v>3771</c:v>
                </c:pt>
                <c:pt idx="1135">
                  <c:v>3769</c:v>
                </c:pt>
                <c:pt idx="1136">
                  <c:v>3726</c:v>
                </c:pt>
                <c:pt idx="1137">
                  <c:v>3757</c:v>
                </c:pt>
                <c:pt idx="1138">
                  <c:v>3742</c:v>
                </c:pt>
                <c:pt idx="1139">
                  <c:v>3729</c:v>
                </c:pt>
                <c:pt idx="1140">
                  <c:v>3747</c:v>
                </c:pt>
                <c:pt idx="1141">
                  <c:v>3751</c:v>
                </c:pt>
                <c:pt idx="1142">
                  <c:v>3690</c:v>
                </c:pt>
                <c:pt idx="1143">
                  <c:v>3770</c:v>
                </c:pt>
                <c:pt idx="1144">
                  <c:v>3781</c:v>
                </c:pt>
                <c:pt idx="1145">
                  <c:v>3717</c:v>
                </c:pt>
                <c:pt idx="1146">
                  <c:v>3696</c:v>
                </c:pt>
                <c:pt idx="1147">
                  <c:v>3760</c:v>
                </c:pt>
                <c:pt idx="1148">
                  <c:v>3854</c:v>
                </c:pt>
                <c:pt idx="1149">
                  <c:v>3774</c:v>
                </c:pt>
                <c:pt idx="1150">
                  <c:v>3749</c:v>
                </c:pt>
                <c:pt idx="1151">
                  <c:v>3662</c:v>
                </c:pt>
                <c:pt idx="1152">
                  <c:v>3820</c:v>
                </c:pt>
                <c:pt idx="1153">
                  <c:v>3637</c:v>
                </c:pt>
                <c:pt idx="1154">
                  <c:v>3657</c:v>
                </c:pt>
                <c:pt idx="1155">
                  <c:v>3753</c:v>
                </c:pt>
                <c:pt idx="1156">
                  <c:v>3702</c:v>
                </c:pt>
                <c:pt idx="1157">
                  <c:v>3712</c:v>
                </c:pt>
                <c:pt idx="1158">
                  <c:v>3693</c:v>
                </c:pt>
                <c:pt idx="1159">
                  <c:v>3787</c:v>
                </c:pt>
                <c:pt idx="1160">
                  <c:v>3674</c:v>
                </c:pt>
                <c:pt idx="1161">
                  <c:v>3747</c:v>
                </c:pt>
                <c:pt idx="1162">
                  <c:v>3754</c:v>
                </c:pt>
                <c:pt idx="1163">
                  <c:v>3717</c:v>
                </c:pt>
                <c:pt idx="1164">
                  <c:v>3748</c:v>
                </c:pt>
                <c:pt idx="1165">
                  <c:v>3679</c:v>
                </c:pt>
                <c:pt idx="1166">
                  <c:v>3702</c:v>
                </c:pt>
                <c:pt idx="1167">
                  <c:v>3741</c:v>
                </c:pt>
                <c:pt idx="1168">
                  <c:v>3734</c:v>
                </c:pt>
                <c:pt idx="1169">
                  <c:v>3739</c:v>
                </c:pt>
                <c:pt idx="1170">
                  <c:v>3742</c:v>
                </c:pt>
                <c:pt idx="1171">
                  <c:v>3766</c:v>
                </c:pt>
                <c:pt idx="1172">
                  <c:v>3635</c:v>
                </c:pt>
                <c:pt idx="1173">
                  <c:v>3728</c:v>
                </c:pt>
                <c:pt idx="1174">
                  <c:v>3762</c:v>
                </c:pt>
                <c:pt idx="1175">
                  <c:v>3696</c:v>
                </c:pt>
                <c:pt idx="1176">
                  <c:v>3797</c:v>
                </c:pt>
                <c:pt idx="1177">
                  <c:v>3724</c:v>
                </c:pt>
                <c:pt idx="1178">
                  <c:v>3817</c:v>
                </c:pt>
                <c:pt idx="1179">
                  <c:v>3683</c:v>
                </c:pt>
                <c:pt idx="1180">
                  <c:v>3716</c:v>
                </c:pt>
                <c:pt idx="1181">
                  <c:v>3758</c:v>
                </c:pt>
                <c:pt idx="1182">
                  <c:v>3659</c:v>
                </c:pt>
                <c:pt idx="1183">
                  <c:v>3726</c:v>
                </c:pt>
                <c:pt idx="1184">
                  <c:v>3739</c:v>
                </c:pt>
                <c:pt idx="1185">
                  <c:v>3671</c:v>
                </c:pt>
                <c:pt idx="1186">
                  <c:v>3664</c:v>
                </c:pt>
                <c:pt idx="1187">
                  <c:v>3666</c:v>
                </c:pt>
                <c:pt idx="1188">
                  <c:v>3663</c:v>
                </c:pt>
                <c:pt idx="1189">
                  <c:v>3677</c:v>
                </c:pt>
                <c:pt idx="1190">
                  <c:v>3742</c:v>
                </c:pt>
                <c:pt idx="1191">
                  <c:v>3723</c:v>
                </c:pt>
                <c:pt idx="1192">
                  <c:v>3713</c:v>
                </c:pt>
                <c:pt idx="1193">
                  <c:v>3708</c:v>
                </c:pt>
                <c:pt idx="1194">
                  <c:v>3700</c:v>
                </c:pt>
                <c:pt idx="1195">
                  <c:v>3807</c:v>
                </c:pt>
                <c:pt idx="1196">
                  <c:v>3745</c:v>
                </c:pt>
                <c:pt idx="1197">
                  <c:v>3805</c:v>
                </c:pt>
                <c:pt idx="1198">
                  <c:v>3706</c:v>
                </c:pt>
                <c:pt idx="1199">
                  <c:v>3683</c:v>
                </c:pt>
                <c:pt idx="1200">
                  <c:v>3744</c:v>
                </c:pt>
                <c:pt idx="1201">
                  <c:v>3712</c:v>
                </c:pt>
                <c:pt idx="1202">
                  <c:v>3666</c:v>
                </c:pt>
                <c:pt idx="1203">
                  <c:v>3822</c:v>
                </c:pt>
                <c:pt idx="1204">
                  <c:v>3810</c:v>
                </c:pt>
                <c:pt idx="1205">
                  <c:v>3615</c:v>
                </c:pt>
                <c:pt idx="1206">
                  <c:v>3708</c:v>
                </c:pt>
                <c:pt idx="1207">
                  <c:v>3664</c:v>
                </c:pt>
                <c:pt idx="1208">
                  <c:v>3728</c:v>
                </c:pt>
                <c:pt idx="1209">
                  <c:v>3658</c:v>
                </c:pt>
                <c:pt idx="1210">
                  <c:v>3792</c:v>
                </c:pt>
                <c:pt idx="1211">
                  <c:v>3622</c:v>
                </c:pt>
                <c:pt idx="1212">
                  <c:v>3809</c:v>
                </c:pt>
                <c:pt idx="1213">
                  <c:v>3655</c:v>
                </c:pt>
                <c:pt idx="1214">
                  <c:v>3637</c:v>
                </c:pt>
                <c:pt idx="1215">
                  <c:v>3715</c:v>
                </c:pt>
                <c:pt idx="1216">
                  <c:v>3685</c:v>
                </c:pt>
                <c:pt idx="1217">
                  <c:v>3698</c:v>
                </c:pt>
                <c:pt idx="1218">
                  <c:v>3650</c:v>
                </c:pt>
                <c:pt idx="1219">
                  <c:v>3664</c:v>
                </c:pt>
                <c:pt idx="1220">
                  <c:v>3771</c:v>
                </c:pt>
                <c:pt idx="1221">
                  <c:v>3663</c:v>
                </c:pt>
                <c:pt idx="1222">
                  <c:v>3649</c:v>
                </c:pt>
                <c:pt idx="1223">
                  <c:v>3706</c:v>
                </c:pt>
                <c:pt idx="1224">
                  <c:v>3757</c:v>
                </c:pt>
                <c:pt idx="1225">
                  <c:v>3601</c:v>
                </c:pt>
                <c:pt idx="1226">
                  <c:v>3660</c:v>
                </c:pt>
                <c:pt idx="1227">
                  <c:v>3670</c:v>
                </c:pt>
                <c:pt idx="1228">
                  <c:v>3765</c:v>
                </c:pt>
                <c:pt idx="1229">
                  <c:v>3663</c:v>
                </c:pt>
                <c:pt idx="1230">
                  <c:v>3600</c:v>
                </c:pt>
                <c:pt idx="1231">
                  <c:v>3670</c:v>
                </c:pt>
                <c:pt idx="1232">
                  <c:v>3749</c:v>
                </c:pt>
                <c:pt idx="1233">
                  <c:v>3722</c:v>
                </c:pt>
                <c:pt idx="1234">
                  <c:v>3706</c:v>
                </c:pt>
                <c:pt idx="1235">
                  <c:v>3632</c:v>
                </c:pt>
                <c:pt idx="1236">
                  <c:v>3636</c:v>
                </c:pt>
                <c:pt idx="1237">
                  <c:v>3696</c:v>
                </c:pt>
                <c:pt idx="1238">
                  <c:v>3707</c:v>
                </c:pt>
                <c:pt idx="1239">
                  <c:v>3694</c:v>
                </c:pt>
                <c:pt idx="1240">
                  <c:v>3777</c:v>
                </c:pt>
                <c:pt idx="1241">
                  <c:v>3632</c:v>
                </c:pt>
                <c:pt idx="1242">
                  <c:v>3760</c:v>
                </c:pt>
                <c:pt idx="1243">
                  <c:v>3654</c:v>
                </c:pt>
                <c:pt idx="1244">
                  <c:v>3649</c:v>
                </c:pt>
                <c:pt idx="1245">
                  <c:v>3760</c:v>
                </c:pt>
                <c:pt idx="1246">
                  <c:v>3696</c:v>
                </c:pt>
                <c:pt idx="1247">
                  <c:v>3703</c:v>
                </c:pt>
                <c:pt idx="1248">
                  <c:v>3639</c:v>
                </c:pt>
                <c:pt idx="1249">
                  <c:v>3771</c:v>
                </c:pt>
                <c:pt idx="1250">
                  <c:v>3781</c:v>
                </c:pt>
                <c:pt idx="1251">
                  <c:v>3605</c:v>
                </c:pt>
                <c:pt idx="1252">
                  <c:v>3697</c:v>
                </c:pt>
                <c:pt idx="1253">
                  <c:v>3698</c:v>
                </c:pt>
                <c:pt idx="1254">
                  <c:v>3700</c:v>
                </c:pt>
                <c:pt idx="1255">
                  <c:v>3697</c:v>
                </c:pt>
                <c:pt idx="1256">
                  <c:v>3693</c:v>
                </c:pt>
                <c:pt idx="1257">
                  <c:v>3629</c:v>
                </c:pt>
                <c:pt idx="1258">
                  <c:v>3626</c:v>
                </c:pt>
                <c:pt idx="1259">
                  <c:v>3634</c:v>
                </c:pt>
                <c:pt idx="1260">
                  <c:v>3665</c:v>
                </c:pt>
                <c:pt idx="1261">
                  <c:v>3637</c:v>
                </c:pt>
                <c:pt idx="1262">
                  <c:v>3707</c:v>
                </c:pt>
                <c:pt idx="1263">
                  <c:v>3696</c:v>
                </c:pt>
                <c:pt idx="1264">
                  <c:v>3631</c:v>
                </c:pt>
                <c:pt idx="1265">
                  <c:v>3583</c:v>
                </c:pt>
                <c:pt idx="1266">
                  <c:v>3680</c:v>
                </c:pt>
                <c:pt idx="1267">
                  <c:v>3739</c:v>
                </c:pt>
                <c:pt idx="1268">
                  <c:v>3696</c:v>
                </c:pt>
                <c:pt idx="1269">
                  <c:v>3619</c:v>
                </c:pt>
                <c:pt idx="1270">
                  <c:v>3677</c:v>
                </c:pt>
                <c:pt idx="1271">
                  <c:v>3593</c:v>
                </c:pt>
                <c:pt idx="1272">
                  <c:v>3634</c:v>
                </c:pt>
                <c:pt idx="1273">
                  <c:v>3648</c:v>
                </c:pt>
                <c:pt idx="1274">
                  <c:v>3675</c:v>
                </c:pt>
                <c:pt idx="1275">
                  <c:v>3675</c:v>
                </c:pt>
                <c:pt idx="1276">
                  <c:v>3675</c:v>
                </c:pt>
                <c:pt idx="1277">
                  <c:v>3685</c:v>
                </c:pt>
                <c:pt idx="1278">
                  <c:v>3723</c:v>
                </c:pt>
                <c:pt idx="1279">
                  <c:v>3678</c:v>
                </c:pt>
                <c:pt idx="1280">
                  <c:v>3602</c:v>
                </c:pt>
                <c:pt idx="1281">
                  <c:v>3575</c:v>
                </c:pt>
                <c:pt idx="1282">
                  <c:v>3634</c:v>
                </c:pt>
                <c:pt idx="1283">
                  <c:v>3783</c:v>
                </c:pt>
                <c:pt idx="1284">
                  <c:v>3691</c:v>
                </c:pt>
                <c:pt idx="1285">
                  <c:v>3774</c:v>
                </c:pt>
                <c:pt idx="1286">
                  <c:v>3742</c:v>
                </c:pt>
                <c:pt idx="1287">
                  <c:v>3597</c:v>
                </c:pt>
                <c:pt idx="1288">
                  <c:v>3760</c:v>
                </c:pt>
                <c:pt idx="1289">
                  <c:v>3754</c:v>
                </c:pt>
                <c:pt idx="1290">
                  <c:v>3642</c:v>
                </c:pt>
                <c:pt idx="1291">
                  <c:v>3689</c:v>
                </c:pt>
                <c:pt idx="1292">
                  <c:v>3663</c:v>
                </c:pt>
                <c:pt idx="1293">
                  <c:v>3778</c:v>
                </c:pt>
                <c:pt idx="1294">
                  <c:v>3613</c:v>
                </c:pt>
                <c:pt idx="1295">
                  <c:v>3641</c:v>
                </c:pt>
                <c:pt idx="1296">
                  <c:v>3770</c:v>
                </c:pt>
                <c:pt idx="1297">
                  <c:v>3682</c:v>
                </c:pt>
                <c:pt idx="1298">
                  <c:v>3690</c:v>
                </c:pt>
                <c:pt idx="1299">
                  <c:v>3631</c:v>
                </c:pt>
                <c:pt idx="1300">
                  <c:v>3654</c:v>
                </c:pt>
                <c:pt idx="1301">
                  <c:v>3695</c:v>
                </c:pt>
                <c:pt idx="1302">
                  <c:v>3621</c:v>
                </c:pt>
                <c:pt idx="1303">
                  <c:v>3693</c:v>
                </c:pt>
                <c:pt idx="1304">
                  <c:v>3760</c:v>
                </c:pt>
                <c:pt idx="1305">
                  <c:v>3678</c:v>
                </c:pt>
                <c:pt idx="1306">
                  <c:v>3646</c:v>
                </c:pt>
                <c:pt idx="1307">
                  <c:v>3607</c:v>
                </c:pt>
                <c:pt idx="1308">
                  <c:v>3633</c:v>
                </c:pt>
                <c:pt idx="1309">
                  <c:v>3714</c:v>
                </c:pt>
                <c:pt idx="1310">
                  <c:v>3600</c:v>
                </c:pt>
                <c:pt idx="1311">
                  <c:v>3573</c:v>
                </c:pt>
                <c:pt idx="1312">
                  <c:v>3729</c:v>
                </c:pt>
                <c:pt idx="1313">
                  <c:v>3615</c:v>
                </c:pt>
                <c:pt idx="1314">
                  <c:v>3629</c:v>
                </c:pt>
                <c:pt idx="1315">
                  <c:v>3674</c:v>
                </c:pt>
                <c:pt idx="1316">
                  <c:v>3665</c:v>
                </c:pt>
                <c:pt idx="1317">
                  <c:v>3622</c:v>
                </c:pt>
                <c:pt idx="1318">
                  <c:v>3555</c:v>
                </c:pt>
                <c:pt idx="1319">
                  <c:v>3565</c:v>
                </c:pt>
                <c:pt idx="1320">
                  <c:v>3631</c:v>
                </c:pt>
                <c:pt idx="1321">
                  <c:v>3597</c:v>
                </c:pt>
                <c:pt idx="1322">
                  <c:v>3566</c:v>
                </c:pt>
                <c:pt idx="1323">
                  <c:v>3506</c:v>
                </c:pt>
                <c:pt idx="1324">
                  <c:v>3605</c:v>
                </c:pt>
                <c:pt idx="1325">
                  <c:v>3617</c:v>
                </c:pt>
                <c:pt idx="1326">
                  <c:v>3550</c:v>
                </c:pt>
                <c:pt idx="1327">
                  <c:v>3600</c:v>
                </c:pt>
                <c:pt idx="1328">
                  <c:v>3689</c:v>
                </c:pt>
                <c:pt idx="1329">
                  <c:v>3637</c:v>
                </c:pt>
                <c:pt idx="1330">
                  <c:v>3669</c:v>
                </c:pt>
                <c:pt idx="1331">
                  <c:v>3658</c:v>
                </c:pt>
                <c:pt idx="1332">
                  <c:v>3650</c:v>
                </c:pt>
                <c:pt idx="1333">
                  <c:v>3669</c:v>
                </c:pt>
                <c:pt idx="1334">
                  <c:v>3647</c:v>
                </c:pt>
                <c:pt idx="1335">
                  <c:v>3679</c:v>
                </c:pt>
                <c:pt idx="1336">
                  <c:v>3559</c:v>
                </c:pt>
                <c:pt idx="1337">
                  <c:v>3728</c:v>
                </c:pt>
                <c:pt idx="1338">
                  <c:v>3674</c:v>
                </c:pt>
                <c:pt idx="1339">
                  <c:v>3678</c:v>
                </c:pt>
                <c:pt idx="1340">
                  <c:v>3632</c:v>
                </c:pt>
                <c:pt idx="1341">
                  <c:v>3676</c:v>
                </c:pt>
                <c:pt idx="1342">
                  <c:v>3613</c:v>
                </c:pt>
                <c:pt idx="1343">
                  <c:v>3629</c:v>
                </c:pt>
                <c:pt idx="1344">
                  <c:v>3729</c:v>
                </c:pt>
                <c:pt idx="1345">
                  <c:v>3607</c:v>
                </c:pt>
                <c:pt idx="1346">
                  <c:v>3663</c:v>
                </c:pt>
                <c:pt idx="1347">
                  <c:v>3618</c:v>
                </c:pt>
                <c:pt idx="1348">
                  <c:v>3602</c:v>
                </c:pt>
                <c:pt idx="1349">
                  <c:v>3758</c:v>
                </c:pt>
                <c:pt idx="1350">
                  <c:v>3675</c:v>
                </c:pt>
                <c:pt idx="1351">
                  <c:v>3639</c:v>
                </c:pt>
                <c:pt idx="1352">
                  <c:v>3600</c:v>
                </c:pt>
                <c:pt idx="1353">
                  <c:v>3593</c:v>
                </c:pt>
                <c:pt idx="1354">
                  <c:v>3630</c:v>
                </c:pt>
                <c:pt idx="1355">
                  <c:v>3671</c:v>
                </c:pt>
                <c:pt idx="1356">
                  <c:v>3728</c:v>
                </c:pt>
                <c:pt idx="1357">
                  <c:v>3746</c:v>
                </c:pt>
                <c:pt idx="1358">
                  <c:v>3575</c:v>
                </c:pt>
                <c:pt idx="1359">
                  <c:v>3759</c:v>
                </c:pt>
                <c:pt idx="1360">
                  <c:v>3666</c:v>
                </c:pt>
                <c:pt idx="1361">
                  <c:v>3621</c:v>
                </c:pt>
                <c:pt idx="1362">
                  <c:v>3667</c:v>
                </c:pt>
                <c:pt idx="1363">
                  <c:v>3671</c:v>
                </c:pt>
                <c:pt idx="1364">
                  <c:v>3590</c:v>
                </c:pt>
                <c:pt idx="1365">
                  <c:v>3543</c:v>
                </c:pt>
                <c:pt idx="1366">
                  <c:v>3668</c:v>
                </c:pt>
                <c:pt idx="1367">
                  <c:v>3565</c:v>
                </c:pt>
                <c:pt idx="1368">
                  <c:v>3568</c:v>
                </c:pt>
                <c:pt idx="1369">
                  <c:v>3620</c:v>
                </c:pt>
                <c:pt idx="1370">
                  <c:v>3618</c:v>
                </c:pt>
                <c:pt idx="1371">
                  <c:v>3597</c:v>
                </c:pt>
                <c:pt idx="1372">
                  <c:v>3648</c:v>
                </c:pt>
                <c:pt idx="1373">
                  <c:v>3693</c:v>
                </c:pt>
                <c:pt idx="1374">
                  <c:v>3690</c:v>
                </c:pt>
                <c:pt idx="1375">
                  <c:v>3568</c:v>
                </c:pt>
                <c:pt idx="1376">
                  <c:v>3577</c:v>
                </c:pt>
                <c:pt idx="1377">
                  <c:v>3632</c:v>
                </c:pt>
                <c:pt idx="1378">
                  <c:v>3703</c:v>
                </c:pt>
                <c:pt idx="1379">
                  <c:v>3661</c:v>
                </c:pt>
                <c:pt idx="1380">
                  <c:v>3573</c:v>
                </c:pt>
                <c:pt idx="1381">
                  <c:v>3596</c:v>
                </c:pt>
                <c:pt idx="1382">
                  <c:v>3595</c:v>
                </c:pt>
                <c:pt idx="1383">
                  <c:v>3575</c:v>
                </c:pt>
                <c:pt idx="1384">
                  <c:v>3744</c:v>
                </c:pt>
                <c:pt idx="1385">
                  <c:v>3716</c:v>
                </c:pt>
                <c:pt idx="1386">
                  <c:v>3631</c:v>
                </c:pt>
                <c:pt idx="1387">
                  <c:v>3599</c:v>
                </c:pt>
                <c:pt idx="1388">
                  <c:v>3621</c:v>
                </c:pt>
                <c:pt idx="1389">
                  <c:v>3615</c:v>
                </c:pt>
                <c:pt idx="1390">
                  <c:v>3607</c:v>
                </c:pt>
                <c:pt idx="1391">
                  <c:v>3607</c:v>
                </c:pt>
                <c:pt idx="1392">
                  <c:v>3696</c:v>
                </c:pt>
                <c:pt idx="1393">
                  <c:v>3687</c:v>
                </c:pt>
                <c:pt idx="1394">
                  <c:v>3618</c:v>
                </c:pt>
                <c:pt idx="1395">
                  <c:v>3619</c:v>
                </c:pt>
                <c:pt idx="1396">
                  <c:v>3627</c:v>
                </c:pt>
                <c:pt idx="1397">
                  <c:v>3591</c:v>
                </c:pt>
                <c:pt idx="1398">
                  <c:v>3615</c:v>
                </c:pt>
                <c:pt idx="1399">
                  <c:v>3639</c:v>
                </c:pt>
                <c:pt idx="1400">
                  <c:v>3618</c:v>
                </c:pt>
                <c:pt idx="1401">
                  <c:v>3623</c:v>
                </c:pt>
                <c:pt idx="1402">
                  <c:v>3613</c:v>
                </c:pt>
                <c:pt idx="1403">
                  <c:v>3599</c:v>
                </c:pt>
                <c:pt idx="1404">
                  <c:v>3639</c:v>
                </c:pt>
                <c:pt idx="1405">
                  <c:v>3630</c:v>
                </c:pt>
                <c:pt idx="1406">
                  <c:v>3623</c:v>
                </c:pt>
                <c:pt idx="1407">
                  <c:v>3590</c:v>
                </c:pt>
                <c:pt idx="1408">
                  <c:v>3627</c:v>
                </c:pt>
                <c:pt idx="1409">
                  <c:v>3579</c:v>
                </c:pt>
                <c:pt idx="1410">
                  <c:v>3579</c:v>
                </c:pt>
                <c:pt idx="1411">
                  <c:v>3616</c:v>
                </c:pt>
                <c:pt idx="1412">
                  <c:v>3619</c:v>
                </c:pt>
                <c:pt idx="1413">
                  <c:v>3605</c:v>
                </c:pt>
                <c:pt idx="1414">
                  <c:v>3637</c:v>
                </c:pt>
                <c:pt idx="1415">
                  <c:v>3628</c:v>
                </c:pt>
                <c:pt idx="1416">
                  <c:v>3722</c:v>
                </c:pt>
                <c:pt idx="1417">
                  <c:v>3669</c:v>
                </c:pt>
                <c:pt idx="1418">
                  <c:v>3573</c:v>
                </c:pt>
                <c:pt idx="1419">
                  <c:v>3641</c:v>
                </c:pt>
                <c:pt idx="1420">
                  <c:v>3601</c:v>
                </c:pt>
                <c:pt idx="1421">
                  <c:v>3600</c:v>
                </c:pt>
                <c:pt idx="1422">
                  <c:v>3591</c:v>
                </c:pt>
                <c:pt idx="1423">
                  <c:v>3698</c:v>
                </c:pt>
                <c:pt idx="1424">
                  <c:v>3637</c:v>
                </c:pt>
                <c:pt idx="1425">
                  <c:v>3562</c:v>
                </c:pt>
                <c:pt idx="1426">
                  <c:v>3550</c:v>
                </c:pt>
                <c:pt idx="1427">
                  <c:v>3568</c:v>
                </c:pt>
                <c:pt idx="1428">
                  <c:v>3561</c:v>
                </c:pt>
                <c:pt idx="1429">
                  <c:v>3581</c:v>
                </c:pt>
                <c:pt idx="1430">
                  <c:v>3667</c:v>
                </c:pt>
                <c:pt idx="1431">
                  <c:v>3600</c:v>
                </c:pt>
                <c:pt idx="1432">
                  <c:v>3537</c:v>
                </c:pt>
                <c:pt idx="1433">
                  <c:v>3618</c:v>
                </c:pt>
                <c:pt idx="1434">
                  <c:v>3726</c:v>
                </c:pt>
                <c:pt idx="1435">
                  <c:v>3595</c:v>
                </c:pt>
                <c:pt idx="1436">
                  <c:v>3573</c:v>
                </c:pt>
                <c:pt idx="1437">
                  <c:v>3552</c:v>
                </c:pt>
                <c:pt idx="1438">
                  <c:v>3664</c:v>
                </c:pt>
                <c:pt idx="1439">
                  <c:v>3543</c:v>
                </c:pt>
                <c:pt idx="1440">
                  <c:v>3562</c:v>
                </c:pt>
                <c:pt idx="1441">
                  <c:v>3568</c:v>
                </c:pt>
                <c:pt idx="1442">
                  <c:v>3618</c:v>
                </c:pt>
                <c:pt idx="1443">
                  <c:v>3567</c:v>
                </c:pt>
                <c:pt idx="1444">
                  <c:v>3557</c:v>
                </c:pt>
                <c:pt idx="1445">
                  <c:v>3551</c:v>
                </c:pt>
                <c:pt idx="1446">
                  <c:v>3666</c:v>
                </c:pt>
                <c:pt idx="1447">
                  <c:v>3572</c:v>
                </c:pt>
                <c:pt idx="1448">
                  <c:v>3612</c:v>
                </c:pt>
                <c:pt idx="1449">
                  <c:v>3537</c:v>
                </c:pt>
                <c:pt idx="1450">
                  <c:v>3632</c:v>
                </c:pt>
                <c:pt idx="1451">
                  <c:v>3676</c:v>
                </c:pt>
                <c:pt idx="1452">
                  <c:v>3605</c:v>
                </c:pt>
                <c:pt idx="1453">
                  <c:v>3583</c:v>
                </c:pt>
                <c:pt idx="1454">
                  <c:v>3615</c:v>
                </c:pt>
                <c:pt idx="1455">
                  <c:v>3607</c:v>
                </c:pt>
                <c:pt idx="1456">
                  <c:v>3646</c:v>
                </c:pt>
                <c:pt idx="1457">
                  <c:v>3551</c:v>
                </c:pt>
                <c:pt idx="1458">
                  <c:v>3599</c:v>
                </c:pt>
                <c:pt idx="1459">
                  <c:v>3706</c:v>
                </c:pt>
                <c:pt idx="1460">
                  <c:v>3531</c:v>
                </c:pt>
                <c:pt idx="1461">
                  <c:v>3581</c:v>
                </c:pt>
                <c:pt idx="1462">
                  <c:v>3627</c:v>
                </c:pt>
                <c:pt idx="1463">
                  <c:v>3743</c:v>
                </c:pt>
                <c:pt idx="1464">
                  <c:v>3572</c:v>
                </c:pt>
                <c:pt idx="1465">
                  <c:v>3530</c:v>
                </c:pt>
                <c:pt idx="1466">
                  <c:v>3600</c:v>
                </c:pt>
                <c:pt idx="1467">
                  <c:v>3571</c:v>
                </c:pt>
                <c:pt idx="1468">
                  <c:v>3510</c:v>
                </c:pt>
                <c:pt idx="1469">
                  <c:v>3642</c:v>
                </c:pt>
                <c:pt idx="1470">
                  <c:v>3525</c:v>
                </c:pt>
                <c:pt idx="1471">
                  <c:v>3557</c:v>
                </c:pt>
                <c:pt idx="1472">
                  <c:v>3583</c:v>
                </c:pt>
                <c:pt idx="1473">
                  <c:v>3604</c:v>
                </c:pt>
                <c:pt idx="1474">
                  <c:v>3599</c:v>
                </c:pt>
                <c:pt idx="1475">
                  <c:v>3557</c:v>
                </c:pt>
                <c:pt idx="1476">
                  <c:v>3568</c:v>
                </c:pt>
                <c:pt idx="1477">
                  <c:v>3570</c:v>
                </c:pt>
                <c:pt idx="1478">
                  <c:v>3637</c:v>
                </c:pt>
                <c:pt idx="1479">
                  <c:v>3629</c:v>
                </c:pt>
                <c:pt idx="1480">
                  <c:v>3609</c:v>
                </c:pt>
                <c:pt idx="1481">
                  <c:v>3530</c:v>
                </c:pt>
                <c:pt idx="1482">
                  <c:v>3556</c:v>
                </c:pt>
                <c:pt idx="1483">
                  <c:v>3602</c:v>
                </c:pt>
                <c:pt idx="1484">
                  <c:v>3551</c:v>
                </c:pt>
                <c:pt idx="1485">
                  <c:v>3519</c:v>
                </c:pt>
                <c:pt idx="1486">
                  <c:v>3615</c:v>
                </c:pt>
                <c:pt idx="1487">
                  <c:v>3682</c:v>
                </c:pt>
                <c:pt idx="1488">
                  <c:v>3494</c:v>
                </c:pt>
                <c:pt idx="1489">
                  <c:v>3630</c:v>
                </c:pt>
                <c:pt idx="1490">
                  <c:v>3623</c:v>
                </c:pt>
                <c:pt idx="1491">
                  <c:v>3623</c:v>
                </c:pt>
                <c:pt idx="1492">
                  <c:v>3520</c:v>
                </c:pt>
                <c:pt idx="1493">
                  <c:v>3565</c:v>
                </c:pt>
                <c:pt idx="1494">
                  <c:v>3606</c:v>
                </c:pt>
                <c:pt idx="1495">
                  <c:v>3623</c:v>
                </c:pt>
                <c:pt idx="1496">
                  <c:v>3634</c:v>
                </c:pt>
                <c:pt idx="1497">
                  <c:v>3616</c:v>
                </c:pt>
                <c:pt idx="1498">
                  <c:v>3568</c:v>
                </c:pt>
                <c:pt idx="1499">
                  <c:v>3615</c:v>
                </c:pt>
                <c:pt idx="1500">
                  <c:v>3664</c:v>
                </c:pt>
                <c:pt idx="1501">
                  <c:v>3547</c:v>
                </c:pt>
                <c:pt idx="1502">
                  <c:v>3654</c:v>
                </c:pt>
                <c:pt idx="1503">
                  <c:v>3622</c:v>
                </c:pt>
                <c:pt idx="1504">
                  <c:v>3606</c:v>
                </c:pt>
                <c:pt idx="1505">
                  <c:v>3647</c:v>
                </c:pt>
                <c:pt idx="1506">
                  <c:v>3555</c:v>
                </c:pt>
                <c:pt idx="1507">
                  <c:v>3524</c:v>
                </c:pt>
                <c:pt idx="1508">
                  <c:v>3623</c:v>
                </c:pt>
                <c:pt idx="1509">
                  <c:v>3491</c:v>
                </c:pt>
                <c:pt idx="1510">
                  <c:v>3682</c:v>
                </c:pt>
                <c:pt idx="1511">
                  <c:v>3706</c:v>
                </c:pt>
                <c:pt idx="1512">
                  <c:v>3531</c:v>
                </c:pt>
                <c:pt idx="1513">
                  <c:v>3665</c:v>
                </c:pt>
                <c:pt idx="1514">
                  <c:v>3600</c:v>
                </c:pt>
                <c:pt idx="1515">
                  <c:v>3645</c:v>
                </c:pt>
                <c:pt idx="1516">
                  <c:v>3571</c:v>
                </c:pt>
                <c:pt idx="1517">
                  <c:v>3608</c:v>
                </c:pt>
                <c:pt idx="1518">
                  <c:v>3521</c:v>
                </c:pt>
                <c:pt idx="1519">
                  <c:v>3534</c:v>
                </c:pt>
                <c:pt idx="1520">
                  <c:v>3679</c:v>
                </c:pt>
                <c:pt idx="1521">
                  <c:v>3567</c:v>
                </c:pt>
                <c:pt idx="1522">
                  <c:v>3647</c:v>
                </c:pt>
                <c:pt idx="1523">
                  <c:v>3643</c:v>
                </c:pt>
                <c:pt idx="1524">
                  <c:v>3603</c:v>
                </c:pt>
                <c:pt idx="1525">
                  <c:v>3557</c:v>
                </c:pt>
                <c:pt idx="1526">
                  <c:v>3664</c:v>
                </c:pt>
                <c:pt idx="1527">
                  <c:v>3558</c:v>
                </c:pt>
                <c:pt idx="1528">
                  <c:v>3553</c:v>
                </c:pt>
                <c:pt idx="1529">
                  <c:v>3653</c:v>
                </c:pt>
                <c:pt idx="1530">
                  <c:v>3648</c:v>
                </c:pt>
                <c:pt idx="1531">
                  <c:v>3514</c:v>
                </c:pt>
                <c:pt idx="1532">
                  <c:v>3542</c:v>
                </c:pt>
                <c:pt idx="1533">
                  <c:v>3615</c:v>
                </c:pt>
                <c:pt idx="1534">
                  <c:v>3632</c:v>
                </c:pt>
                <c:pt idx="1535">
                  <c:v>3597</c:v>
                </c:pt>
                <c:pt idx="1536">
                  <c:v>3600</c:v>
                </c:pt>
                <c:pt idx="1537">
                  <c:v>3495</c:v>
                </c:pt>
                <c:pt idx="1538">
                  <c:v>3601</c:v>
                </c:pt>
                <c:pt idx="1539">
                  <c:v>3543</c:v>
                </c:pt>
                <c:pt idx="1540">
                  <c:v>3603</c:v>
                </c:pt>
                <c:pt idx="1541">
                  <c:v>3534</c:v>
                </c:pt>
                <c:pt idx="1542">
                  <c:v>3600</c:v>
                </c:pt>
                <c:pt idx="1543">
                  <c:v>3632</c:v>
                </c:pt>
                <c:pt idx="1544">
                  <c:v>3540</c:v>
                </c:pt>
                <c:pt idx="1545">
                  <c:v>3594</c:v>
                </c:pt>
                <c:pt idx="1546">
                  <c:v>3509</c:v>
                </c:pt>
                <c:pt idx="1547">
                  <c:v>3569</c:v>
                </c:pt>
                <c:pt idx="1548">
                  <c:v>3569</c:v>
                </c:pt>
                <c:pt idx="1549">
                  <c:v>3615</c:v>
                </c:pt>
                <c:pt idx="1550">
                  <c:v>3537</c:v>
                </c:pt>
                <c:pt idx="1551">
                  <c:v>3519</c:v>
                </c:pt>
                <c:pt idx="1552">
                  <c:v>3671</c:v>
                </c:pt>
                <c:pt idx="1553">
                  <c:v>3577</c:v>
                </c:pt>
                <c:pt idx="1554">
                  <c:v>3594</c:v>
                </c:pt>
                <c:pt idx="1555">
                  <c:v>3533</c:v>
                </c:pt>
                <c:pt idx="1556">
                  <c:v>3642</c:v>
                </c:pt>
                <c:pt idx="1557">
                  <c:v>3523</c:v>
                </c:pt>
                <c:pt idx="1558">
                  <c:v>3507</c:v>
                </c:pt>
                <c:pt idx="1559">
                  <c:v>3630</c:v>
                </c:pt>
                <c:pt idx="1560">
                  <c:v>3590</c:v>
                </c:pt>
                <c:pt idx="1561">
                  <c:v>3589</c:v>
                </c:pt>
                <c:pt idx="1562">
                  <c:v>3534</c:v>
                </c:pt>
                <c:pt idx="1563">
                  <c:v>3581</c:v>
                </c:pt>
                <c:pt idx="1564">
                  <c:v>3650</c:v>
                </c:pt>
                <c:pt idx="1565">
                  <c:v>3638</c:v>
                </c:pt>
                <c:pt idx="1566">
                  <c:v>3571</c:v>
                </c:pt>
                <c:pt idx="1567">
                  <c:v>3521</c:v>
                </c:pt>
                <c:pt idx="1568">
                  <c:v>3483</c:v>
                </c:pt>
                <c:pt idx="1569">
                  <c:v>3565</c:v>
                </c:pt>
                <c:pt idx="1570">
                  <c:v>3520</c:v>
                </c:pt>
                <c:pt idx="1571">
                  <c:v>3521</c:v>
                </c:pt>
                <c:pt idx="1572">
                  <c:v>3550</c:v>
                </c:pt>
                <c:pt idx="1573">
                  <c:v>3632</c:v>
                </c:pt>
                <c:pt idx="1574">
                  <c:v>3527</c:v>
                </c:pt>
                <c:pt idx="1575">
                  <c:v>3514</c:v>
                </c:pt>
                <c:pt idx="1576">
                  <c:v>3516</c:v>
                </c:pt>
                <c:pt idx="1577">
                  <c:v>3645</c:v>
                </c:pt>
                <c:pt idx="1578">
                  <c:v>3541</c:v>
                </c:pt>
                <c:pt idx="1579">
                  <c:v>3517</c:v>
                </c:pt>
                <c:pt idx="1580">
                  <c:v>3595</c:v>
                </c:pt>
                <c:pt idx="1581">
                  <c:v>3514</c:v>
                </c:pt>
                <c:pt idx="1582">
                  <c:v>3606</c:v>
                </c:pt>
                <c:pt idx="1583">
                  <c:v>3409</c:v>
                </c:pt>
                <c:pt idx="1584">
                  <c:v>3638</c:v>
                </c:pt>
                <c:pt idx="1585">
                  <c:v>3504</c:v>
                </c:pt>
                <c:pt idx="1586">
                  <c:v>3569</c:v>
                </c:pt>
                <c:pt idx="1587">
                  <c:v>3491</c:v>
                </c:pt>
                <c:pt idx="1588">
                  <c:v>3578</c:v>
                </c:pt>
                <c:pt idx="1589">
                  <c:v>3559</c:v>
                </c:pt>
                <c:pt idx="1590">
                  <c:v>3530</c:v>
                </c:pt>
                <c:pt idx="1591">
                  <c:v>3649</c:v>
                </c:pt>
                <c:pt idx="1592">
                  <c:v>3475</c:v>
                </c:pt>
                <c:pt idx="1593">
                  <c:v>3559</c:v>
                </c:pt>
                <c:pt idx="1594">
                  <c:v>3509</c:v>
                </c:pt>
                <c:pt idx="1595">
                  <c:v>3474</c:v>
                </c:pt>
                <c:pt idx="1596">
                  <c:v>3488</c:v>
                </c:pt>
                <c:pt idx="1597">
                  <c:v>3641</c:v>
                </c:pt>
                <c:pt idx="1598">
                  <c:v>3638</c:v>
                </c:pt>
                <c:pt idx="1599">
                  <c:v>3486</c:v>
                </c:pt>
                <c:pt idx="1600">
                  <c:v>3538</c:v>
                </c:pt>
                <c:pt idx="1601">
                  <c:v>3509</c:v>
                </c:pt>
                <c:pt idx="1602">
                  <c:v>3507</c:v>
                </c:pt>
                <c:pt idx="1603">
                  <c:v>3573</c:v>
                </c:pt>
                <c:pt idx="1604">
                  <c:v>3600</c:v>
                </c:pt>
                <c:pt idx="1605">
                  <c:v>3565</c:v>
                </c:pt>
                <c:pt idx="1606">
                  <c:v>3649</c:v>
                </c:pt>
                <c:pt idx="1607">
                  <c:v>3553</c:v>
                </c:pt>
                <c:pt idx="1608">
                  <c:v>3471</c:v>
                </c:pt>
                <c:pt idx="1609">
                  <c:v>3568</c:v>
                </c:pt>
                <c:pt idx="1610">
                  <c:v>3471</c:v>
                </c:pt>
                <c:pt idx="1611">
                  <c:v>3632</c:v>
                </c:pt>
                <c:pt idx="1612">
                  <c:v>3649</c:v>
                </c:pt>
                <c:pt idx="1613">
                  <c:v>3616</c:v>
                </c:pt>
                <c:pt idx="1614">
                  <c:v>3501</c:v>
                </c:pt>
                <c:pt idx="1615">
                  <c:v>3521</c:v>
                </c:pt>
                <c:pt idx="1616">
                  <c:v>3528</c:v>
                </c:pt>
                <c:pt idx="1617">
                  <c:v>3666</c:v>
                </c:pt>
                <c:pt idx="1618">
                  <c:v>3564</c:v>
                </c:pt>
                <c:pt idx="1619">
                  <c:v>3504</c:v>
                </c:pt>
                <c:pt idx="1620">
                  <c:v>3507</c:v>
                </c:pt>
                <c:pt idx="1621">
                  <c:v>3493</c:v>
                </c:pt>
                <c:pt idx="1622">
                  <c:v>3514</c:v>
                </c:pt>
                <c:pt idx="1623">
                  <c:v>3517</c:v>
                </c:pt>
                <c:pt idx="1624">
                  <c:v>3534</c:v>
                </c:pt>
                <c:pt idx="1625">
                  <c:v>3597</c:v>
                </c:pt>
                <c:pt idx="1626">
                  <c:v>3521</c:v>
                </c:pt>
                <c:pt idx="1627">
                  <c:v>3547</c:v>
                </c:pt>
                <c:pt idx="1628">
                  <c:v>3521</c:v>
                </c:pt>
                <c:pt idx="1629">
                  <c:v>3544</c:v>
                </c:pt>
                <c:pt idx="1630">
                  <c:v>3559</c:v>
                </c:pt>
                <c:pt idx="1631">
                  <c:v>3536</c:v>
                </c:pt>
                <c:pt idx="1632">
                  <c:v>3542</c:v>
                </c:pt>
                <c:pt idx="1633">
                  <c:v>3536</c:v>
                </c:pt>
                <c:pt idx="1634">
                  <c:v>3489</c:v>
                </c:pt>
                <c:pt idx="1635">
                  <c:v>3493</c:v>
                </c:pt>
                <c:pt idx="1636">
                  <c:v>3527</c:v>
                </c:pt>
                <c:pt idx="1637">
                  <c:v>3487</c:v>
                </c:pt>
                <c:pt idx="1638">
                  <c:v>3499</c:v>
                </c:pt>
                <c:pt idx="1639">
                  <c:v>3568</c:v>
                </c:pt>
                <c:pt idx="1640">
                  <c:v>3506</c:v>
                </c:pt>
                <c:pt idx="1641">
                  <c:v>3499</c:v>
                </c:pt>
                <c:pt idx="1642">
                  <c:v>3521</c:v>
                </c:pt>
                <c:pt idx="1643">
                  <c:v>3572</c:v>
                </c:pt>
                <c:pt idx="1644">
                  <c:v>3493</c:v>
                </c:pt>
                <c:pt idx="1645">
                  <c:v>3547</c:v>
                </c:pt>
                <c:pt idx="1646">
                  <c:v>3539</c:v>
                </c:pt>
                <c:pt idx="1647">
                  <c:v>3632</c:v>
                </c:pt>
                <c:pt idx="1648">
                  <c:v>3487</c:v>
                </c:pt>
                <c:pt idx="1649">
                  <c:v>3491</c:v>
                </c:pt>
                <c:pt idx="1650">
                  <c:v>3487</c:v>
                </c:pt>
                <c:pt idx="1651">
                  <c:v>3523</c:v>
                </c:pt>
                <c:pt idx="1652">
                  <c:v>3600</c:v>
                </c:pt>
                <c:pt idx="1653">
                  <c:v>3474</c:v>
                </c:pt>
                <c:pt idx="1654">
                  <c:v>3523</c:v>
                </c:pt>
                <c:pt idx="1655">
                  <c:v>3515</c:v>
                </c:pt>
                <c:pt idx="1656">
                  <c:v>3544</c:v>
                </c:pt>
                <c:pt idx="1657">
                  <c:v>3618</c:v>
                </c:pt>
                <c:pt idx="1658">
                  <c:v>3488</c:v>
                </c:pt>
                <c:pt idx="1659">
                  <c:v>3495</c:v>
                </c:pt>
                <c:pt idx="1660">
                  <c:v>3541</c:v>
                </c:pt>
                <c:pt idx="1661">
                  <c:v>3470</c:v>
                </c:pt>
                <c:pt idx="1662">
                  <c:v>3627</c:v>
                </c:pt>
                <c:pt idx="1663">
                  <c:v>3533</c:v>
                </c:pt>
                <c:pt idx="1664">
                  <c:v>3493</c:v>
                </c:pt>
                <c:pt idx="1665">
                  <c:v>3551</c:v>
                </c:pt>
                <c:pt idx="1666">
                  <c:v>3473</c:v>
                </c:pt>
                <c:pt idx="1667">
                  <c:v>3553</c:v>
                </c:pt>
                <c:pt idx="1668">
                  <c:v>3556</c:v>
                </c:pt>
                <c:pt idx="1669">
                  <c:v>3453</c:v>
                </c:pt>
                <c:pt idx="1670">
                  <c:v>3510</c:v>
                </c:pt>
                <c:pt idx="1671">
                  <c:v>3622</c:v>
                </c:pt>
                <c:pt idx="1672">
                  <c:v>3472</c:v>
                </c:pt>
                <c:pt idx="1673">
                  <c:v>3526</c:v>
                </c:pt>
                <c:pt idx="1674">
                  <c:v>3568</c:v>
                </c:pt>
                <c:pt idx="1675">
                  <c:v>3491</c:v>
                </c:pt>
                <c:pt idx="1676">
                  <c:v>3625</c:v>
                </c:pt>
                <c:pt idx="1677">
                  <c:v>3515</c:v>
                </c:pt>
                <c:pt idx="1678">
                  <c:v>3459</c:v>
                </c:pt>
                <c:pt idx="1679">
                  <c:v>3507</c:v>
                </c:pt>
                <c:pt idx="1680">
                  <c:v>3481</c:v>
                </c:pt>
                <c:pt idx="1681">
                  <c:v>3597</c:v>
                </c:pt>
                <c:pt idx="1682">
                  <c:v>3515</c:v>
                </c:pt>
                <c:pt idx="1683">
                  <c:v>3473</c:v>
                </c:pt>
                <c:pt idx="1684">
                  <c:v>3453</c:v>
                </c:pt>
                <c:pt idx="1685">
                  <c:v>3403</c:v>
                </c:pt>
                <c:pt idx="1686">
                  <c:v>3466</c:v>
                </c:pt>
                <c:pt idx="1687">
                  <c:v>3494</c:v>
                </c:pt>
                <c:pt idx="1688">
                  <c:v>3510</c:v>
                </c:pt>
                <c:pt idx="1689">
                  <c:v>3476</c:v>
                </c:pt>
                <c:pt idx="1690">
                  <c:v>3469</c:v>
                </c:pt>
                <c:pt idx="1691">
                  <c:v>3568</c:v>
                </c:pt>
                <c:pt idx="1692">
                  <c:v>3517</c:v>
                </c:pt>
                <c:pt idx="1693">
                  <c:v>3523</c:v>
                </c:pt>
                <c:pt idx="1694">
                  <c:v>3523</c:v>
                </c:pt>
                <c:pt idx="1695">
                  <c:v>3523</c:v>
                </c:pt>
                <c:pt idx="1696">
                  <c:v>3481</c:v>
                </c:pt>
                <c:pt idx="1697">
                  <c:v>3590</c:v>
                </c:pt>
                <c:pt idx="1698">
                  <c:v>3614</c:v>
                </c:pt>
                <c:pt idx="1699">
                  <c:v>3537</c:v>
                </c:pt>
                <c:pt idx="1700">
                  <c:v>3433</c:v>
                </c:pt>
                <c:pt idx="1701">
                  <c:v>3612</c:v>
                </c:pt>
                <c:pt idx="1702">
                  <c:v>3546</c:v>
                </c:pt>
                <c:pt idx="1703">
                  <c:v>3558</c:v>
                </c:pt>
                <c:pt idx="1704">
                  <c:v>3516</c:v>
                </c:pt>
                <c:pt idx="1705">
                  <c:v>3488</c:v>
                </c:pt>
                <c:pt idx="1706">
                  <c:v>3520</c:v>
                </c:pt>
                <c:pt idx="1707">
                  <c:v>3473</c:v>
                </c:pt>
                <c:pt idx="1708">
                  <c:v>3616</c:v>
                </c:pt>
                <c:pt idx="1709">
                  <c:v>3568</c:v>
                </c:pt>
                <c:pt idx="1710">
                  <c:v>3563</c:v>
                </c:pt>
                <c:pt idx="1711">
                  <c:v>3601</c:v>
                </c:pt>
                <c:pt idx="1712">
                  <c:v>3569</c:v>
                </c:pt>
                <c:pt idx="1713">
                  <c:v>3517</c:v>
                </c:pt>
                <c:pt idx="1714">
                  <c:v>3470</c:v>
                </c:pt>
                <c:pt idx="1715">
                  <c:v>3504</c:v>
                </c:pt>
                <c:pt idx="1716">
                  <c:v>3466</c:v>
                </c:pt>
                <c:pt idx="1717">
                  <c:v>3490</c:v>
                </c:pt>
                <c:pt idx="1718">
                  <c:v>3557</c:v>
                </c:pt>
                <c:pt idx="1719">
                  <c:v>3501</c:v>
                </c:pt>
                <c:pt idx="1720">
                  <c:v>3459</c:v>
                </c:pt>
                <c:pt idx="1721">
                  <c:v>3487</c:v>
                </c:pt>
                <c:pt idx="1722">
                  <c:v>3510</c:v>
                </c:pt>
                <c:pt idx="1723">
                  <c:v>3473</c:v>
                </c:pt>
                <c:pt idx="1724">
                  <c:v>3498</c:v>
                </c:pt>
                <c:pt idx="1725">
                  <c:v>3440</c:v>
                </c:pt>
                <c:pt idx="1726">
                  <c:v>3504</c:v>
                </c:pt>
                <c:pt idx="1727">
                  <c:v>3554</c:v>
                </c:pt>
                <c:pt idx="1728">
                  <c:v>3472</c:v>
                </c:pt>
                <c:pt idx="1729">
                  <c:v>3443</c:v>
                </c:pt>
                <c:pt idx="1730">
                  <c:v>3458</c:v>
                </c:pt>
                <c:pt idx="1731">
                  <c:v>3601</c:v>
                </c:pt>
                <c:pt idx="1732">
                  <c:v>3583</c:v>
                </c:pt>
                <c:pt idx="1733">
                  <c:v>3478</c:v>
                </c:pt>
                <c:pt idx="1734">
                  <c:v>3454</c:v>
                </c:pt>
                <c:pt idx="1735">
                  <c:v>3594</c:v>
                </c:pt>
                <c:pt idx="1736">
                  <c:v>3516</c:v>
                </c:pt>
                <c:pt idx="1737">
                  <c:v>3491</c:v>
                </c:pt>
                <c:pt idx="1738">
                  <c:v>3502</c:v>
                </c:pt>
                <c:pt idx="1739">
                  <c:v>3504</c:v>
                </c:pt>
                <c:pt idx="1740">
                  <c:v>3503</c:v>
                </c:pt>
                <c:pt idx="1741">
                  <c:v>3506</c:v>
                </c:pt>
                <c:pt idx="1742">
                  <c:v>3470</c:v>
                </c:pt>
                <c:pt idx="1743">
                  <c:v>3527</c:v>
                </c:pt>
                <c:pt idx="1744">
                  <c:v>3507</c:v>
                </c:pt>
                <c:pt idx="1745">
                  <c:v>3463</c:v>
                </c:pt>
                <c:pt idx="1746">
                  <c:v>3494</c:v>
                </c:pt>
                <c:pt idx="1747">
                  <c:v>3456</c:v>
                </c:pt>
                <c:pt idx="1748">
                  <c:v>3541</c:v>
                </c:pt>
                <c:pt idx="1749">
                  <c:v>3428</c:v>
                </c:pt>
                <c:pt idx="1750">
                  <c:v>3514</c:v>
                </c:pt>
                <c:pt idx="1751">
                  <c:v>3520</c:v>
                </c:pt>
                <c:pt idx="1752">
                  <c:v>3506</c:v>
                </c:pt>
                <c:pt idx="1753">
                  <c:v>3471</c:v>
                </c:pt>
                <c:pt idx="1754">
                  <c:v>3527</c:v>
                </c:pt>
                <c:pt idx="1755">
                  <c:v>3526</c:v>
                </c:pt>
                <c:pt idx="1756">
                  <c:v>3466</c:v>
                </c:pt>
                <c:pt idx="1757">
                  <c:v>3549</c:v>
                </c:pt>
                <c:pt idx="1758">
                  <c:v>3459</c:v>
                </c:pt>
                <c:pt idx="1759">
                  <c:v>3547</c:v>
                </c:pt>
                <c:pt idx="1760">
                  <c:v>3527</c:v>
                </c:pt>
                <c:pt idx="1761">
                  <c:v>3488</c:v>
                </c:pt>
                <c:pt idx="1762">
                  <c:v>3482</c:v>
                </c:pt>
                <c:pt idx="1763">
                  <c:v>3463</c:v>
                </c:pt>
                <c:pt idx="1764">
                  <c:v>3473</c:v>
                </c:pt>
                <c:pt idx="1765">
                  <c:v>3516</c:v>
                </c:pt>
                <c:pt idx="1766">
                  <c:v>3506</c:v>
                </c:pt>
                <c:pt idx="1767">
                  <c:v>3506</c:v>
                </c:pt>
                <c:pt idx="1768">
                  <c:v>3499</c:v>
                </c:pt>
                <c:pt idx="1769">
                  <c:v>3533</c:v>
                </c:pt>
                <c:pt idx="1770">
                  <c:v>3557</c:v>
                </c:pt>
                <c:pt idx="1771">
                  <c:v>3463</c:v>
                </c:pt>
                <c:pt idx="1772">
                  <c:v>3559</c:v>
                </c:pt>
                <c:pt idx="1773">
                  <c:v>3568</c:v>
                </c:pt>
                <c:pt idx="1774">
                  <c:v>3457</c:v>
                </c:pt>
                <c:pt idx="1775">
                  <c:v>3473</c:v>
                </c:pt>
                <c:pt idx="1776">
                  <c:v>3457</c:v>
                </c:pt>
                <c:pt idx="1777">
                  <c:v>3557</c:v>
                </c:pt>
                <c:pt idx="1778">
                  <c:v>3494</c:v>
                </c:pt>
                <c:pt idx="1779">
                  <c:v>3466</c:v>
                </c:pt>
                <c:pt idx="1780">
                  <c:v>3556</c:v>
                </c:pt>
                <c:pt idx="1781">
                  <c:v>3469</c:v>
                </c:pt>
                <c:pt idx="1782">
                  <c:v>3594</c:v>
                </c:pt>
                <c:pt idx="1783">
                  <c:v>3565</c:v>
                </c:pt>
                <c:pt idx="1784">
                  <c:v>3434</c:v>
                </c:pt>
                <c:pt idx="1785">
                  <c:v>3492</c:v>
                </c:pt>
                <c:pt idx="1786">
                  <c:v>3559</c:v>
                </c:pt>
                <c:pt idx="1787">
                  <c:v>3572</c:v>
                </c:pt>
                <c:pt idx="1788">
                  <c:v>3477</c:v>
                </c:pt>
                <c:pt idx="1789">
                  <c:v>3451</c:v>
                </c:pt>
                <c:pt idx="1790">
                  <c:v>3421</c:v>
                </c:pt>
                <c:pt idx="1791">
                  <c:v>3507</c:v>
                </c:pt>
                <c:pt idx="1792">
                  <c:v>3490</c:v>
                </c:pt>
                <c:pt idx="1793">
                  <c:v>3472</c:v>
                </c:pt>
                <c:pt idx="1794">
                  <c:v>3582</c:v>
                </c:pt>
                <c:pt idx="1795">
                  <c:v>3491</c:v>
                </c:pt>
                <c:pt idx="1796">
                  <c:v>3505</c:v>
                </c:pt>
                <c:pt idx="1797">
                  <c:v>3451</c:v>
                </c:pt>
                <c:pt idx="1798">
                  <c:v>3470</c:v>
                </c:pt>
                <c:pt idx="1799">
                  <c:v>3521</c:v>
                </c:pt>
                <c:pt idx="1800">
                  <c:v>3536</c:v>
                </c:pt>
                <c:pt idx="1801">
                  <c:v>3434</c:v>
                </c:pt>
                <c:pt idx="1802">
                  <c:v>3455</c:v>
                </c:pt>
                <c:pt idx="1803">
                  <c:v>3440</c:v>
                </c:pt>
                <c:pt idx="1804">
                  <c:v>3403</c:v>
                </c:pt>
                <c:pt idx="1805">
                  <c:v>3455</c:v>
                </c:pt>
                <c:pt idx="1806">
                  <c:v>3489</c:v>
                </c:pt>
                <c:pt idx="1807">
                  <c:v>3458</c:v>
                </c:pt>
                <c:pt idx="1808">
                  <c:v>3573</c:v>
                </c:pt>
                <c:pt idx="1809">
                  <c:v>3482</c:v>
                </c:pt>
                <c:pt idx="1810">
                  <c:v>3434</c:v>
                </c:pt>
                <c:pt idx="1811">
                  <c:v>3425</c:v>
                </c:pt>
                <c:pt idx="1812">
                  <c:v>3431</c:v>
                </c:pt>
                <c:pt idx="1813">
                  <c:v>3474</c:v>
                </c:pt>
                <c:pt idx="1814">
                  <c:v>3568</c:v>
                </c:pt>
                <c:pt idx="1815">
                  <c:v>3568</c:v>
                </c:pt>
                <c:pt idx="1816">
                  <c:v>3454</c:v>
                </c:pt>
                <c:pt idx="1817">
                  <c:v>3459</c:v>
                </c:pt>
                <c:pt idx="1818">
                  <c:v>3473</c:v>
                </c:pt>
                <c:pt idx="1819">
                  <c:v>3479</c:v>
                </c:pt>
                <c:pt idx="1820">
                  <c:v>3527</c:v>
                </c:pt>
                <c:pt idx="1821">
                  <c:v>3466</c:v>
                </c:pt>
                <c:pt idx="1822">
                  <c:v>3505</c:v>
                </c:pt>
                <c:pt idx="1823">
                  <c:v>3463</c:v>
                </c:pt>
                <c:pt idx="1824">
                  <c:v>3552</c:v>
                </c:pt>
                <c:pt idx="1825">
                  <c:v>3467</c:v>
                </c:pt>
                <c:pt idx="1826">
                  <c:v>3420</c:v>
                </c:pt>
                <c:pt idx="1827">
                  <c:v>3417</c:v>
                </c:pt>
                <c:pt idx="1828">
                  <c:v>3477</c:v>
                </c:pt>
                <c:pt idx="1829">
                  <c:v>3523</c:v>
                </c:pt>
                <c:pt idx="1830">
                  <c:v>3504</c:v>
                </c:pt>
                <c:pt idx="1831">
                  <c:v>3398</c:v>
                </c:pt>
                <c:pt idx="1832">
                  <c:v>3483</c:v>
                </c:pt>
                <c:pt idx="1833">
                  <c:v>3424</c:v>
                </c:pt>
                <c:pt idx="1834">
                  <c:v>3568</c:v>
                </c:pt>
                <c:pt idx="1835">
                  <c:v>3429</c:v>
                </c:pt>
                <c:pt idx="1836">
                  <c:v>3429</c:v>
                </c:pt>
                <c:pt idx="1837">
                  <c:v>3466</c:v>
                </c:pt>
                <c:pt idx="1838">
                  <c:v>3440</c:v>
                </c:pt>
                <c:pt idx="1839">
                  <c:v>3414</c:v>
                </c:pt>
                <c:pt idx="1840">
                  <c:v>3566</c:v>
                </c:pt>
                <c:pt idx="1841">
                  <c:v>3446</c:v>
                </c:pt>
                <c:pt idx="1842">
                  <c:v>3454</c:v>
                </c:pt>
                <c:pt idx="1843">
                  <c:v>3484</c:v>
                </c:pt>
                <c:pt idx="1844">
                  <c:v>3466</c:v>
                </c:pt>
                <c:pt idx="1845">
                  <c:v>3422</c:v>
                </c:pt>
                <c:pt idx="1846">
                  <c:v>3454</c:v>
                </c:pt>
                <c:pt idx="1847">
                  <c:v>3437</c:v>
                </c:pt>
                <c:pt idx="1848">
                  <c:v>3415</c:v>
                </c:pt>
                <c:pt idx="1849">
                  <c:v>3459</c:v>
                </c:pt>
                <c:pt idx="1850">
                  <c:v>3419</c:v>
                </c:pt>
                <c:pt idx="1851">
                  <c:v>3490</c:v>
                </c:pt>
                <c:pt idx="1852">
                  <c:v>3387</c:v>
                </c:pt>
                <c:pt idx="1853">
                  <c:v>3433</c:v>
                </c:pt>
                <c:pt idx="1854">
                  <c:v>3511</c:v>
                </c:pt>
                <c:pt idx="1855">
                  <c:v>3427</c:v>
                </c:pt>
                <c:pt idx="1856">
                  <c:v>3397</c:v>
                </c:pt>
                <c:pt idx="1857">
                  <c:v>3527</c:v>
                </c:pt>
                <c:pt idx="1858">
                  <c:v>3479</c:v>
                </c:pt>
                <c:pt idx="1859">
                  <c:v>3411</c:v>
                </c:pt>
                <c:pt idx="1860">
                  <c:v>3554</c:v>
                </c:pt>
                <c:pt idx="1861">
                  <c:v>3455</c:v>
                </c:pt>
                <c:pt idx="1862">
                  <c:v>3462</c:v>
                </c:pt>
                <c:pt idx="1863">
                  <c:v>3474</c:v>
                </c:pt>
                <c:pt idx="1864">
                  <c:v>3481</c:v>
                </c:pt>
                <c:pt idx="1865">
                  <c:v>3487</c:v>
                </c:pt>
                <c:pt idx="1866">
                  <c:v>3438</c:v>
                </c:pt>
                <c:pt idx="1867">
                  <c:v>3558</c:v>
                </c:pt>
                <c:pt idx="1868">
                  <c:v>3516</c:v>
                </c:pt>
                <c:pt idx="1869">
                  <c:v>3488</c:v>
                </c:pt>
                <c:pt idx="1870">
                  <c:v>3418</c:v>
                </c:pt>
                <c:pt idx="1871">
                  <c:v>3553</c:v>
                </c:pt>
                <c:pt idx="1872">
                  <c:v>3439</c:v>
                </c:pt>
                <c:pt idx="1873">
                  <c:v>3419</c:v>
                </c:pt>
                <c:pt idx="1874">
                  <c:v>3486</c:v>
                </c:pt>
                <c:pt idx="1875">
                  <c:v>3602</c:v>
                </c:pt>
                <c:pt idx="1876">
                  <c:v>3440</c:v>
                </c:pt>
                <c:pt idx="1877">
                  <c:v>3491</c:v>
                </c:pt>
                <c:pt idx="1878">
                  <c:v>3478</c:v>
                </c:pt>
                <c:pt idx="1879">
                  <c:v>3441</c:v>
                </c:pt>
                <c:pt idx="1880">
                  <c:v>3431</c:v>
                </c:pt>
                <c:pt idx="1881">
                  <c:v>3426</c:v>
                </c:pt>
                <c:pt idx="1882">
                  <c:v>3472</c:v>
                </c:pt>
                <c:pt idx="1883">
                  <c:v>3503</c:v>
                </c:pt>
                <c:pt idx="1884">
                  <c:v>3549</c:v>
                </c:pt>
                <c:pt idx="1885">
                  <c:v>3483</c:v>
                </c:pt>
                <c:pt idx="1886">
                  <c:v>3418</c:v>
                </c:pt>
                <c:pt idx="1887">
                  <c:v>3567</c:v>
                </c:pt>
                <c:pt idx="1888">
                  <c:v>3482</c:v>
                </c:pt>
                <c:pt idx="1889">
                  <c:v>3536</c:v>
                </c:pt>
                <c:pt idx="1890">
                  <c:v>3438</c:v>
                </c:pt>
                <c:pt idx="1891">
                  <c:v>3539</c:v>
                </c:pt>
                <c:pt idx="1892">
                  <c:v>3482</c:v>
                </c:pt>
                <c:pt idx="1893">
                  <c:v>3494</c:v>
                </c:pt>
                <c:pt idx="1894">
                  <c:v>3509</c:v>
                </c:pt>
                <c:pt idx="1895">
                  <c:v>3504</c:v>
                </c:pt>
                <c:pt idx="1896">
                  <c:v>3504</c:v>
                </c:pt>
                <c:pt idx="1897">
                  <c:v>3565</c:v>
                </c:pt>
                <c:pt idx="1898">
                  <c:v>3374</c:v>
                </c:pt>
                <c:pt idx="1899">
                  <c:v>3434</c:v>
                </c:pt>
                <c:pt idx="1900">
                  <c:v>3474</c:v>
                </c:pt>
                <c:pt idx="1901">
                  <c:v>3552</c:v>
                </c:pt>
                <c:pt idx="1902">
                  <c:v>3353</c:v>
                </c:pt>
                <c:pt idx="1903">
                  <c:v>3430</c:v>
                </c:pt>
                <c:pt idx="1904">
                  <c:v>3489</c:v>
                </c:pt>
                <c:pt idx="1905">
                  <c:v>3431</c:v>
                </c:pt>
                <c:pt idx="1906">
                  <c:v>3387</c:v>
                </c:pt>
                <c:pt idx="1907">
                  <c:v>3538</c:v>
                </c:pt>
                <c:pt idx="1908">
                  <c:v>3465</c:v>
                </c:pt>
                <c:pt idx="1909">
                  <c:v>3411</c:v>
                </c:pt>
                <c:pt idx="1910">
                  <c:v>3430</c:v>
                </c:pt>
                <c:pt idx="1911">
                  <c:v>3423</c:v>
                </c:pt>
                <c:pt idx="1912">
                  <c:v>3505</c:v>
                </c:pt>
                <c:pt idx="1913">
                  <c:v>3515</c:v>
                </c:pt>
                <c:pt idx="1914">
                  <c:v>3488</c:v>
                </c:pt>
                <c:pt idx="1915">
                  <c:v>3373</c:v>
                </c:pt>
                <c:pt idx="1916">
                  <c:v>3472</c:v>
                </c:pt>
                <c:pt idx="1917">
                  <c:v>3440</c:v>
                </c:pt>
                <c:pt idx="1918">
                  <c:v>3542</c:v>
                </c:pt>
                <c:pt idx="1919">
                  <c:v>3434</c:v>
                </c:pt>
                <c:pt idx="1920">
                  <c:v>3535</c:v>
                </c:pt>
                <c:pt idx="1921">
                  <c:v>3472</c:v>
                </c:pt>
                <c:pt idx="1922">
                  <c:v>3440</c:v>
                </c:pt>
                <c:pt idx="1923">
                  <c:v>3370</c:v>
                </c:pt>
                <c:pt idx="1924">
                  <c:v>3379</c:v>
                </c:pt>
                <c:pt idx="1925">
                  <c:v>3522</c:v>
                </c:pt>
                <c:pt idx="1926">
                  <c:v>3534</c:v>
                </c:pt>
                <c:pt idx="1927">
                  <c:v>3408</c:v>
                </c:pt>
                <c:pt idx="1928">
                  <c:v>3383</c:v>
                </c:pt>
                <c:pt idx="1929">
                  <c:v>3518</c:v>
                </c:pt>
                <c:pt idx="1930">
                  <c:v>3441</c:v>
                </c:pt>
                <c:pt idx="1931">
                  <c:v>3407</c:v>
                </c:pt>
                <c:pt idx="1932">
                  <c:v>3449</c:v>
                </c:pt>
                <c:pt idx="1933">
                  <c:v>3475</c:v>
                </c:pt>
                <c:pt idx="1934">
                  <c:v>3457</c:v>
                </c:pt>
                <c:pt idx="1935">
                  <c:v>3440</c:v>
                </c:pt>
                <c:pt idx="1936">
                  <c:v>3443</c:v>
                </c:pt>
                <c:pt idx="1937">
                  <c:v>3444</c:v>
                </c:pt>
                <c:pt idx="1938">
                  <c:v>3494</c:v>
                </c:pt>
                <c:pt idx="1939">
                  <c:v>3414</c:v>
                </c:pt>
                <c:pt idx="1940">
                  <c:v>3482</c:v>
                </c:pt>
                <c:pt idx="1941">
                  <c:v>3463</c:v>
                </c:pt>
                <c:pt idx="1942">
                  <c:v>3522</c:v>
                </c:pt>
                <c:pt idx="1943">
                  <c:v>3520</c:v>
                </c:pt>
                <c:pt idx="1944">
                  <c:v>3419</c:v>
                </c:pt>
                <c:pt idx="1945">
                  <c:v>3371</c:v>
                </c:pt>
                <c:pt idx="1946">
                  <c:v>3355</c:v>
                </c:pt>
                <c:pt idx="1947">
                  <c:v>3403</c:v>
                </c:pt>
                <c:pt idx="1948">
                  <c:v>3472</c:v>
                </c:pt>
                <c:pt idx="1949">
                  <c:v>3399</c:v>
                </c:pt>
                <c:pt idx="1950">
                  <c:v>3457</c:v>
                </c:pt>
                <c:pt idx="1951">
                  <c:v>3424</c:v>
                </c:pt>
                <c:pt idx="1952">
                  <c:v>3415</c:v>
                </c:pt>
                <c:pt idx="1953">
                  <c:v>3459</c:v>
                </c:pt>
                <c:pt idx="1954">
                  <c:v>3541</c:v>
                </c:pt>
                <c:pt idx="1955">
                  <c:v>3456</c:v>
                </c:pt>
                <c:pt idx="1956">
                  <c:v>3440</c:v>
                </c:pt>
                <c:pt idx="1957">
                  <c:v>3457</c:v>
                </c:pt>
                <c:pt idx="1958">
                  <c:v>3504</c:v>
                </c:pt>
                <c:pt idx="1959">
                  <c:v>3387</c:v>
                </c:pt>
                <c:pt idx="1960">
                  <c:v>3377</c:v>
                </c:pt>
                <c:pt idx="1961">
                  <c:v>3403</c:v>
                </c:pt>
                <c:pt idx="1962">
                  <c:v>3402</c:v>
                </c:pt>
                <c:pt idx="1963">
                  <c:v>3413</c:v>
                </c:pt>
                <c:pt idx="1964">
                  <c:v>3529</c:v>
                </c:pt>
                <c:pt idx="1965">
                  <c:v>3453</c:v>
                </c:pt>
                <c:pt idx="1966">
                  <c:v>3510</c:v>
                </c:pt>
                <c:pt idx="1967">
                  <c:v>3456</c:v>
                </c:pt>
                <c:pt idx="1968">
                  <c:v>3443</c:v>
                </c:pt>
                <c:pt idx="1969">
                  <c:v>3407</c:v>
                </c:pt>
                <c:pt idx="1970">
                  <c:v>3467</c:v>
                </c:pt>
                <c:pt idx="1971">
                  <c:v>3443</c:v>
                </c:pt>
                <c:pt idx="1972">
                  <c:v>3472</c:v>
                </c:pt>
                <c:pt idx="1973">
                  <c:v>3397</c:v>
                </c:pt>
                <c:pt idx="1974">
                  <c:v>3482</c:v>
                </c:pt>
                <c:pt idx="1975">
                  <c:v>3440</c:v>
                </c:pt>
                <c:pt idx="1976">
                  <c:v>3440</c:v>
                </c:pt>
                <c:pt idx="1977">
                  <c:v>3482</c:v>
                </c:pt>
                <c:pt idx="1978">
                  <c:v>3445</c:v>
                </c:pt>
                <c:pt idx="1979">
                  <c:v>3504</c:v>
                </c:pt>
                <c:pt idx="1980">
                  <c:v>3376</c:v>
                </c:pt>
                <c:pt idx="1981">
                  <c:v>3514</c:v>
                </c:pt>
                <c:pt idx="1982">
                  <c:v>3397</c:v>
                </c:pt>
                <c:pt idx="1983">
                  <c:v>3403</c:v>
                </c:pt>
                <c:pt idx="1984">
                  <c:v>3403</c:v>
                </c:pt>
                <c:pt idx="1985">
                  <c:v>3393</c:v>
                </c:pt>
                <c:pt idx="1986">
                  <c:v>3434</c:v>
                </c:pt>
                <c:pt idx="1987">
                  <c:v>3395</c:v>
                </c:pt>
                <c:pt idx="1988">
                  <c:v>3451</c:v>
                </c:pt>
                <c:pt idx="1989">
                  <c:v>3386</c:v>
                </c:pt>
                <c:pt idx="1990">
                  <c:v>3422</c:v>
                </c:pt>
                <c:pt idx="1991">
                  <c:v>3470</c:v>
                </c:pt>
                <c:pt idx="1992">
                  <c:v>3461</c:v>
                </c:pt>
                <c:pt idx="1993">
                  <c:v>3395</c:v>
                </c:pt>
                <c:pt idx="1994">
                  <c:v>3419</c:v>
                </c:pt>
                <c:pt idx="1995">
                  <c:v>3434</c:v>
                </c:pt>
                <c:pt idx="1996">
                  <c:v>3506</c:v>
                </c:pt>
                <c:pt idx="1997">
                  <c:v>3435</c:v>
                </c:pt>
                <c:pt idx="1998">
                  <c:v>3417</c:v>
                </c:pt>
                <c:pt idx="1999">
                  <c:v>3520</c:v>
                </c:pt>
                <c:pt idx="2000">
                  <c:v>3472</c:v>
                </c:pt>
                <c:pt idx="2001">
                  <c:v>3413</c:v>
                </c:pt>
                <c:pt idx="2002">
                  <c:v>3376</c:v>
                </c:pt>
                <c:pt idx="2003">
                  <c:v>3408</c:v>
                </c:pt>
                <c:pt idx="2004">
                  <c:v>3448</c:v>
                </c:pt>
                <c:pt idx="2005">
                  <c:v>3491</c:v>
                </c:pt>
                <c:pt idx="2006">
                  <c:v>3380</c:v>
                </c:pt>
                <c:pt idx="2007">
                  <c:v>3456</c:v>
                </c:pt>
                <c:pt idx="2008">
                  <c:v>3407</c:v>
                </c:pt>
                <c:pt idx="2009">
                  <c:v>3410</c:v>
                </c:pt>
                <c:pt idx="2010">
                  <c:v>3502</c:v>
                </c:pt>
                <c:pt idx="2011">
                  <c:v>3471</c:v>
                </c:pt>
                <c:pt idx="2012">
                  <c:v>3380</c:v>
                </c:pt>
                <c:pt idx="2013">
                  <c:v>3408</c:v>
                </c:pt>
                <c:pt idx="2014">
                  <c:v>3408</c:v>
                </c:pt>
                <c:pt idx="2015">
                  <c:v>3409</c:v>
                </c:pt>
                <c:pt idx="2016">
                  <c:v>3427</c:v>
                </c:pt>
                <c:pt idx="2017">
                  <c:v>3423</c:v>
                </c:pt>
                <c:pt idx="2018">
                  <c:v>3418</c:v>
                </c:pt>
                <c:pt idx="2019">
                  <c:v>3475</c:v>
                </c:pt>
                <c:pt idx="2020">
                  <c:v>3408</c:v>
                </c:pt>
                <c:pt idx="2021">
                  <c:v>3398</c:v>
                </c:pt>
                <c:pt idx="2022">
                  <c:v>3356</c:v>
                </c:pt>
                <c:pt idx="2023">
                  <c:v>3515</c:v>
                </c:pt>
                <c:pt idx="2024">
                  <c:v>3407</c:v>
                </c:pt>
                <c:pt idx="2025">
                  <c:v>3419</c:v>
                </c:pt>
                <c:pt idx="2026">
                  <c:v>3502</c:v>
                </c:pt>
                <c:pt idx="2027">
                  <c:v>3377</c:v>
                </c:pt>
                <c:pt idx="2028">
                  <c:v>3357</c:v>
                </c:pt>
                <c:pt idx="2029">
                  <c:v>3425</c:v>
                </c:pt>
                <c:pt idx="2030">
                  <c:v>3425</c:v>
                </c:pt>
                <c:pt idx="2031">
                  <c:v>3497</c:v>
                </c:pt>
                <c:pt idx="2032">
                  <c:v>3373</c:v>
                </c:pt>
                <c:pt idx="2033">
                  <c:v>3390</c:v>
                </c:pt>
                <c:pt idx="2034">
                  <c:v>3409</c:v>
                </c:pt>
                <c:pt idx="2035">
                  <c:v>3426</c:v>
                </c:pt>
                <c:pt idx="2036">
                  <c:v>3355</c:v>
                </c:pt>
                <c:pt idx="2037">
                  <c:v>3414</c:v>
                </c:pt>
                <c:pt idx="2038">
                  <c:v>3363</c:v>
                </c:pt>
                <c:pt idx="2039">
                  <c:v>3387</c:v>
                </c:pt>
                <c:pt idx="2040">
                  <c:v>3426</c:v>
                </c:pt>
                <c:pt idx="2041">
                  <c:v>3376</c:v>
                </c:pt>
                <c:pt idx="2042">
                  <c:v>3503</c:v>
                </c:pt>
                <c:pt idx="2043">
                  <c:v>3506</c:v>
                </c:pt>
                <c:pt idx="2044">
                  <c:v>3390</c:v>
                </c:pt>
                <c:pt idx="2045">
                  <c:v>3376</c:v>
                </c:pt>
                <c:pt idx="2046">
                  <c:v>3509</c:v>
                </c:pt>
                <c:pt idx="2047">
                  <c:v>3504</c:v>
                </c:pt>
                <c:pt idx="2048">
                  <c:v>3460</c:v>
                </c:pt>
                <c:pt idx="2049">
                  <c:v>3374</c:v>
                </c:pt>
                <c:pt idx="2050">
                  <c:v>3402</c:v>
                </c:pt>
                <c:pt idx="2051">
                  <c:v>3425</c:v>
                </c:pt>
                <c:pt idx="2052">
                  <c:v>3363</c:v>
                </c:pt>
                <c:pt idx="2053">
                  <c:v>3494</c:v>
                </c:pt>
                <c:pt idx="2054">
                  <c:v>3489</c:v>
                </c:pt>
                <c:pt idx="2055">
                  <c:v>3490</c:v>
                </c:pt>
                <c:pt idx="2056">
                  <c:v>3361</c:v>
                </c:pt>
                <c:pt idx="2057">
                  <c:v>3401</c:v>
                </c:pt>
                <c:pt idx="2058">
                  <c:v>3404</c:v>
                </c:pt>
                <c:pt idx="2059">
                  <c:v>3366</c:v>
                </c:pt>
                <c:pt idx="2060">
                  <c:v>3430</c:v>
                </c:pt>
                <c:pt idx="2061">
                  <c:v>3399</c:v>
                </c:pt>
                <c:pt idx="2062">
                  <c:v>3363</c:v>
                </c:pt>
                <c:pt idx="2063">
                  <c:v>3341</c:v>
                </c:pt>
                <c:pt idx="2064">
                  <c:v>3361</c:v>
                </c:pt>
                <c:pt idx="2065">
                  <c:v>3372</c:v>
                </c:pt>
                <c:pt idx="2066">
                  <c:v>3465</c:v>
                </c:pt>
                <c:pt idx="2067">
                  <c:v>3371</c:v>
                </c:pt>
                <c:pt idx="2068">
                  <c:v>3354</c:v>
                </c:pt>
                <c:pt idx="2069">
                  <c:v>3349</c:v>
                </c:pt>
                <c:pt idx="2070">
                  <c:v>3398</c:v>
                </c:pt>
                <c:pt idx="2071">
                  <c:v>3447</c:v>
                </c:pt>
                <c:pt idx="2072">
                  <c:v>3409</c:v>
                </c:pt>
                <c:pt idx="2073">
                  <c:v>3373</c:v>
                </c:pt>
                <c:pt idx="2074">
                  <c:v>3391</c:v>
                </c:pt>
                <c:pt idx="2075">
                  <c:v>3456</c:v>
                </c:pt>
                <c:pt idx="2076">
                  <c:v>3399</c:v>
                </c:pt>
                <c:pt idx="2077">
                  <c:v>3472</c:v>
                </c:pt>
                <c:pt idx="2078">
                  <c:v>3379</c:v>
                </c:pt>
                <c:pt idx="2079">
                  <c:v>3351</c:v>
                </c:pt>
                <c:pt idx="2080">
                  <c:v>3501</c:v>
                </c:pt>
                <c:pt idx="2081">
                  <c:v>3406</c:v>
                </c:pt>
                <c:pt idx="2082">
                  <c:v>3344</c:v>
                </c:pt>
                <c:pt idx="2083">
                  <c:v>3318</c:v>
                </c:pt>
                <c:pt idx="2084">
                  <c:v>3413</c:v>
                </c:pt>
                <c:pt idx="2085">
                  <c:v>3403</c:v>
                </c:pt>
                <c:pt idx="2086">
                  <c:v>3423</c:v>
                </c:pt>
                <c:pt idx="2087">
                  <c:v>3470</c:v>
                </c:pt>
                <c:pt idx="2088">
                  <c:v>3313</c:v>
                </c:pt>
                <c:pt idx="2089">
                  <c:v>3477</c:v>
                </c:pt>
                <c:pt idx="2090">
                  <c:v>3354</c:v>
                </c:pt>
                <c:pt idx="2091">
                  <c:v>3399</c:v>
                </c:pt>
                <c:pt idx="2092">
                  <c:v>3411</c:v>
                </c:pt>
                <c:pt idx="2093">
                  <c:v>3473</c:v>
                </c:pt>
                <c:pt idx="2094">
                  <c:v>3493</c:v>
                </c:pt>
                <c:pt idx="2095">
                  <c:v>3425</c:v>
                </c:pt>
                <c:pt idx="2096">
                  <c:v>3413</c:v>
                </c:pt>
                <c:pt idx="2097">
                  <c:v>3355</c:v>
                </c:pt>
                <c:pt idx="2098">
                  <c:v>3351</c:v>
                </c:pt>
                <c:pt idx="2099">
                  <c:v>3363</c:v>
                </c:pt>
                <c:pt idx="2100">
                  <c:v>3398</c:v>
                </c:pt>
                <c:pt idx="2101">
                  <c:v>3323</c:v>
                </c:pt>
                <c:pt idx="2102">
                  <c:v>3354</c:v>
                </c:pt>
                <c:pt idx="2103">
                  <c:v>3363</c:v>
                </c:pt>
                <c:pt idx="2104">
                  <c:v>3481</c:v>
                </c:pt>
                <c:pt idx="2105">
                  <c:v>3411</c:v>
                </c:pt>
                <c:pt idx="2106">
                  <c:v>3424</c:v>
                </c:pt>
                <c:pt idx="2107">
                  <c:v>3403</c:v>
                </c:pt>
                <c:pt idx="2108">
                  <c:v>3472</c:v>
                </c:pt>
                <c:pt idx="2109">
                  <c:v>3431</c:v>
                </c:pt>
                <c:pt idx="2110">
                  <c:v>3325</c:v>
                </c:pt>
                <c:pt idx="2111">
                  <c:v>3429</c:v>
                </c:pt>
                <c:pt idx="2112">
                  <c:v>3389</c:v>
                </c:pt>
                <c:pt idx="2113">
                  <c:v>3391</c:v>
                </c:pt>
                <c:pt idx="2114">
                  <c:v>3370</c:v>
                </c:pt>
                <c:pt idx="2115">
                  <c:v>3351</c:v>
                </c:pt>
                <c:pt idx="2116">
                  <c:v>3353</c:v>
                </c:pt>
                <c:pt idx="2117">
                  <c:v>3419</c:v>
                </c:pt>
                <c:pt idx="2118">
                  <c:v>3403</c:v>
                </c:pt>
                <c:pt idx="2119">
                  <c:v>3355</c:v>
                </c:pt>
                <c:pt idx="2120">
                  <c:v>3322</c:v>
                </c:pt>
                <c:pt idx="2121">
                  <c:v>3369</c:v>
                </c:pt>
                <c:pt idx="2122">
                  <c:v>3349</c:v>
                </c:pt>
                <c:pt idx="2123">
                  <c:v>3355</c:v>
                </c:pt>
                <c:pt idx="2124">
                  <c:v>3356</c:v>
                </c:pt>
                <c:pt idx="2125">
                  <c:v>3362</c:v>
                </c:pt>
                <c:pt idx="2126">
                  <c:v>3366</c:v>
                </c:pt>
                <c:pt idx="2127">
                  <c:v>3345</c:v>
                </c:pt>
                <c:pt idx="2128">
                  <c:v>3382</c:v>
                </c:pt>
                <c:pt idx="2129">
                  <c:v>3455</c:v>
                </c:pt>
                <c:pt idx="2130">
                  <c:v>3374</c:v>
                </c:pt>
                <c:pt idx="2131">
                  <c:v>3419</c:v>
                </c:pt>
                <c:pt idx="2132">
                  <c:v>3402</c:v>
                </c:pt>
                <c:pt idx="2133">
                  <c:v>3453</c:v>
                </c:pt>
                <c:pt idx="2134">
                  <c:v>3385</c:v>
                </c:pt>
                <c:pt idx="2135">
                  <c:v>3461</c:v>
                </c:pt>
                <c:pt idx="2136">
                  <c:v>3398</c:v>
                </c:pt>
                <c:pt idx="2137">
                  <c:v>3440</c:v>
                </c:pt>
                <c:pt idx="2138">
                  <c:v>3393</c:v>
                </c:pt>
                <c:pt idx="2139">
                  <c:v>3329</c:v>
                </c:pt>
                <c:pt idx="2140">
                  <c:v>3425</c:v>
                </c:pt>
                <c:pt idx="2141">
                  <c:v>3383</c:v>
                </c:pt>
                <c:pt idx="2142">
                  <c:v>3376</c:v>
                </c:pt>
                <c:pt idx="2143">
                  <c:v>3381</c:v>
                </c:pt>
                <c:pt idx="2144">
                  <c:v>3381</c:v>
                </c:pt>
                <c:pt idx="2145">
                  <c:v>3478</c:v>
                </c:pt>
                <c:pt idx="2146">
                  <c:v>3326</c:v>
                </c:pt>
                <c:pt idx="2147">
                  <c:v>3312</c:v>
                </c:pt>
                <c:pt idx="2148">
                  <c:v>3362</c:v>
                </c:pt>
                <c:pt idx="2149">
                  <c:v>3447</c:v>
                </c:pt>
                <c:pt idx="2150">
                  <c:v>3355</c:v>
                </c:pt>
                <c:pt idx="2151">
                  <c:v>3407</c:v>
                </c:pt>
                <c:pt idx="2152">
                  <c:v>3342</c:v>
                </c:pt>
                <c:pt idx="2153">
                  <c:v>3355</c:v>
                </c:pt>
                <c:pt idx="2154">
                  <c:v>3377</c:v>
                </c:pt>
                <c:pt idx="2155">
                  <c:v>3328</c:v>
                </c:pt>
                <c:pt idx="2156">
                  <c:v>3474</c:v>
                </c:pt>
                <c:pt idx="2157">
                  <c:v>3402</c:v>
                </c:pt>
                <c:pt idx="2158">
                  <c:v>3473</c:v>
                </c:pt>
                <c:pt idx="2159">
                  <c:v>3392</c:v>
                </c:pt>
                <c:pt idx="2160">
                  <c:v>3377</c:v>
                </c:pt>
                <c:pt idx="2161">
                  <c:v>3335</c:v>
                </c:pt>
                <c:pt idx="2162">
                  <c:v>3409</c:v>
                </c:pt>
                <c:pt idx="2163">
                  <c:v>3352</c:v>
                </c:pt>
                <c:pt idx="2164">
                  <c:v>3391</c:v>
                </c:pt>
                <c:pt idx="2165">
                  <c:v>3343</c:v>
                </c:pt>
                <c:pt idx="2166">
                  <c:v>3334</c:v>
                </c:pt>
                <c:pt idx="2167">
                  <c:v>3401</c:v>
                </c:pt>
                <c:pt idx="2168">
                  <c:v>3404</c:v>
                </c:pt>
                <c:pt idx="2169">
                  <c:v>3473</c:v>
                </c:pt>
                <c:pt idx="2170">
                  <c:v>3477</c:v>
                </c:pt>
                <c:pt idx="2171">
                  <c:v>3364</c:v>
                </c:pt>
                <c:pt idx="2172">
                  <c:v>3344</c:v>
                </c:pt>
                <c:pt idx="2173">
                  <c:v>3381</c:v>
                </c:pt>
                <c:pt idx="2174">
                  <c:v>3381</c:v>
                </c:pt>
                <c:pt idx="2175">
                  <c:v>3377</c:v>
                </c:pt>
                <c:pt idx="2176">
                  <c:v>3362</c:v>
                </c:pt>
                <c:pt idx="2177">
                  <c:v>3355</c:v>
                </c:pt>
                <c:pt idx="2178">
                  <c:v>3342</c:v>
                </c:pt>
                <c:pt idx="2179">
                  <c:v>3373</c:v>
                </c:pt>
                <c:pt idx="2180">
                  <c:v>3360</c:v>
                </c:pt>
                <c:pt idx="2181">
                  <c:v>3343</c:v>
                </c:pt>
                <c:pt idx="2182">
                  <c:v>3376</c:v>
                </c:pt>
                <c:pt idx="2183">
                  <c:v>3458</c:v>
                </c:pt>
                <c:pt idx="2184">
                  <c:v>3351</c:v>
                </c:pt>
                <c:pt idx="2185">
                  <c:v>3440</c:v>
                </c:pt>
                <c:pt idx="2186">
                  <c:v>3477</c:v>
                </c:pt>
                <c:pt idx="2187">
                  <c:v>3467</c:v>
                </c:pt>
                <c:pt idx="2188">
                  <c:v>3408</c:v>
                </c:pt>
                <c:pt idx="2189">
                  <c:v>3397</c:v>
                </c:pt>
                <c:pt idx="2190">
                  <c:v>3352</c:v>
                </c:pt>
                <c:pt idx="2191">
                  <c:v>3343</c:v>
                </c:pt>
                <c:pt idx="2192">
                  <c:v>3282</c:v>
                </c:pt>
                <c:pt idx="2193">
                  <c:v>3325</c:v>
                </c:pt>
                <c:pt idx="2194">
                  <c:v>3351</c:v>
                </c:pt>
                <c:pt idx="2195">
                  <c:v>3297</c:v>
                </c:pt>
                <c:pt idx="2196">
                  <c:v>3354</c:v>
                </c:pt>
                <c:pt idx="2197">
                  <c:v>3327</c:v>
                </c:pt>
                <c:pt idx="2198">
                  <c:v>3458</c:v>
                </c:pt>
                <c:pt idx="2199">
                  <c:v>3382</c:v>
                </c:pt>
                <c:pt idx="2200">
                  <c:v>3354</c:v>
                </c:pt>
                <c:pt idx="2201">
                  <c:v>3359</c:v>
                </c:pt>
                <c:pt idx="2202">
                  <c:v>3453</c:v>
                </c:pt>
                <c:pt idx="2203">
                  <c:v>3466</c:v>
                </c:pt>
                <c:pt idx="2204">
                  <c:v>3300</c:v>
                </c:pt>
                <c:pt idx="2205">
                  <c:v>3422</c:v>
                </c:pt>
                <c:pt idx="2206">
                  <c:v>3344</c:v>
                </c:pt>
                <c:pt idx="2207">
                  <c:v>3344</c:v>
                </c:pt>
                <c:pt idx="2208">
                  <c:v>3382</c:v>
                </c:pt>
                <c:pt idx="2209">
                  <c:v>3376</c:v>
                </c:pt>
                <c:pt idx="2210">
                  <c:v>3402</c:v>
                </c:pt>
                <c:pt idx="2211">
                  <c:v>3367</c:v>
                </c:pt>
                <c:pt idx="2212">
                  <c:v>3337</c:v>
                </c:pt>
                <c:pt idx="2213">
                  <c:v>3361</c:v>
                </c:pt>
                <c:pt idx="2214">
                  <c:v>3314</c:v>
                </c:pt>
                <c:pt idx="2215">
                  <c:v>3427</c:v>
                </c:pt>
                <c:pt idx="2216">
                  <c:v>3383</c:v>
                </c:pt>
                <c:pt idx="2217">
                  <c:v>3406</c:v>
                </c:pt>
                <c:pt idx="2218">
                  <c:v>3387</c:v>
                </c:pt>
                <c:pt idx="2219">
                  <c:v>3376</c:v>
                </c:pt>
                <c:pt idx="2220">
                  <c:v>3387</c:v>
                </c:pt>
                <c:pt idx="2221">
                  <c:v>3456</c:v>
                </c:pt>
                <c:pt idx="2222">
                  <c:v>3451</c:v>
                </c:pt>
                <c:pt idx="2223">
                  <c:v>3396</c:v>
                </c:pt>
                <c:pt idx="2224">
                  <c:v>3419</c:v>
                </c:pt>
                <c:pt idx="2225">
                  <c:v>3388</c:v>
                </c:pt>
                <c:pt idx="2226">
                  <c:v>3352</c:v>
                </c:pt>
                <c:pt idx="2227">
                  <c:v>3404</c:v>
                </c:pt>
                <c:pt idx="2228">
                  <c:v>3391</c:v>
                </c:pt>
                <c:pt idx="2229">
                  <c:v>3319</c:v>
                </c:pt>
                <c:pt idx="2230">
                  <c:v>3376</c:v>
                </c:pt>
                <c:pt idx="2231">
                  <c:v>3443</c:v>
                </c:pt>
                <c:pt idx="2232">
                  <c:v>3472</c:v>
                </c:pt>
                <c:pt idx="2233">
                  <c:v>3350</c:v>
                </c:pt>
                <c:pt idx="2234">
                  <c:v>3291</c:v>
                </c:pt>
                <c:pt idx="2235">
                  <c:v>3344</c:v>
                </c:pt>
                <c:pt idx="2236">
                  <c:v>3297</c:v>
                </c:pt>
                <c:pt idx="2237">
                  <c:v>3323</c:v>
                </c:pt>
                <c:pt idx="2238">
                  <c:v>3438</c:v>
                </c:pt>
                <c:pt idx="2239">
                  <c:v>3465</c:v>
                </c:pt>
                <c:pt idx="2240">
                  <c:v>3324</c:v>
                </c:pt>
                <c:pt idx="2241">
                  <c:v>3307</c:v>
                </c:pt>
                <c:pt idx="2242">
                  <c:v>3283</c:v>
                </c:pt>
                <c:pt idx="2243">
                  <c:v>3323</c:v>
                </c:pt>
                <c:pt idx="2244">
                  <c:v>3342</c:v>
                </c:pt>
                <c:pt idx="2245">
                  <c:v>3349</c:v>
                </c:pt>
                <c:pt idx="2246">
                  <c:v>3361</c:v>
                </c:pt>
                <c:pt idx="2247">
                  <c:v>3346</c:v>
                </c:pt>
                <c:pt idx="2248">
                  <c:v>3344</c:v>
                </c:pt>
                <c:pt idx="2249">
                  <c:v>3347</c:v>
                </c:pt>
                <c:pt idx="2250">
                  <c:v>3403</c:v>
                </c:pt>
                <c:pt idx="2251">
                  <c:v>3375</c:v>
                </c:pt>
                <c:pt idx="2252">
                  <c:v>3300</c:v>
                </c:pt>
                <c:pt idx="2253">
                  <c:v>3348</c:v>
                </c:pt>
                <c:pt idx="2254">
                  <c:v>3412</c:v>
                </c:pt>
                <c:pt idx="2255">
                  <c:v>3402</c:v>
                </c:pt>
                <c:pt idx="2256">
                  <c:v>3283</c:v>
                </c:pt>
                <c:pt idx="2257">
                  <c:v>3346</c:v>
                </c:pt>
                <c:pt idx="2258">
                  <c:v>3442</c:v>
                </c:pt>
                <c:pt idx="2259">
                  <c:v>3345</c:v>
                </c:pt>
                <c:pt idx="2260">
                  <c:v>3383</c:v>
                </c:pt>
                <c:pt idx="2261">
                  <c:v>3370</c:v>
                </c:pt>
                <c:pt idx="2262">
                  <c:v>3328</c:v>
                </c:pt>
                <c:pt idx="2263">
                  <c:v>3338</c:v>
                </c:pt>
                <c:pt idx="2264">
                  <c:v>3346</c:v>
                </c:pt>
                <c:pt idx="2265">
                  <c:v>3364</c:v>
                </c:pt>
                <c:pt idx="2266">
                  <c:v>3307</c:v>
                </c:pt>
                <c:pt idx="2267">
                  <c:v>3357</c:v>
                </c:pt>
                <c:pt idx="2268">
                  <c:v>3382</c:v>
                </c:pt>
                <c:pt idx="2269">
                  <c:v>3308</c:v>
                </c:pt>
                <c:pt idx="2270">
                  <c:v>3407</c:v>
                </c:pt>
                <c:pt idx="2271">
                  <c:v>3520</c:v>
                </c:pt>
                <c:pt idx="2272">
                  <c:v>3400</c:v>
                </c:pt>
                <c:pt idx="2273">
                  <c:v>3343</c:v>
                </c:pt>
                <c:pt idx="2274">
                  <c:v>3312</c:v>
                </c:pt>
                <c:pt idx="2275">
                  <c:v>3349</c:v>
                </c:pt>
                <c:pt idx="2276">
                  <c:v>3390</c:v>
                </c:pt>
                <c:pt idx="2277">
                  <c:v>3314</c:v>
                </c:pt>
                <c:pt idx="2278">
                  <c:v>3366</c:v>
                </c:pt>
                <c:pt idx="2279">
                  <c:v>3382</c:v>
                </c:pt>
                <c:pt idx="2280">
                  <c:v>3355</c:v>
                </c:pt>
                <c:pt idx="2281">
                  <c:v>3311</c:v>
                </c:pt>
                <c:pt idx="2282">
                  <c:v>3361</c:v>
                </c:pt>
                <c:pt idx="2283">
                  <c:v>3329</c:v>
                </c:pt>
                <c:pt idx="2284">
                  <c:v>3344</c:v>
                </c:pt>
                <c:pt idx="2285">
                  <c:v>3271</c:v>
                </c:pt>
                <c:pt idx="2286">
                  <c:v>3312</c:v>
                </c:pt>
                <c:pt idx="2287">
                  <c:v>3302</c:v>
                </c:pt>
                <c:pt idx="2288">
                  <c:v>3323</c:v>
                </c:pt>
                <c:pt idx="2289">
                  <c:v>3301</c:v>
                </c:pt>
                <c:pt idx="2290">
                  <c:v>3312</c:v>
                </c:pt>
                <c:pt idx="2291">
                  <c:v>3437</c:v>
                </c:pt>
                <c:pt idx="2292">
                  <c:v>3457</c:v>
                </c:pt>
                <c:pt idx="2293">
                  <c:v>3452</c:v>
                </c:pt>
                <c:pt idx="2294">
                  <c:v>3434</c:v>
                </c:pt>
                <c:pt idx="2295">
                  <c:v>3327</c:v>
                </c:pt>
                <c:pt idx="2296">
                  <c:v>3435</c:v>
                </c:pt>
                <c:pt idx="2297">
                  <c:v>3343</c:v>
                </c:pt>
                <c:pt idx="2298">
                  <c:v>3344</c:v>
                </c:pt>
                <c:pt idx="2299">
                  <c:v>3342</c:v>
                </c:pt>
                <c:pt idx="2300">
                  <c:v>3350</c:v>
                </c:pt>
                <c:pt idx="2301">
                  <c:v>3425</c:v>
                </c:pt>
                <c:pt idx="2302">
                  <c:v>3342</c:v>
                </c:pt>
                <c:pt idx="2303">
                  <c:v>3312</c:v>
                </c:pt>
                <c:pt idx="2304">
                  <c:v>3306</c:v>
                </c:pt>
                <c:pt idx="2305">
                  <c:v>3311</c:v>
                </c:pt>
                <c:pt idx="2306">
                  <c:v>3347</c:v>
                </c:pt>
                <c:pt idx="2307">
                  <c:v>3344</c:v>
                </c:pt>
                <c:pt idx="2308">
                  <c:v>3364</c:v>
                </c:pt>
                <c:pt idx="2309">
                  <c:v>3439</c:v>
                </c:pt>
                <c:pt idx="2310">
                  <c:v>3345</c:v>
                </c:pt>
                <c:pt idx="2311">
                  <c:v>3347</c:v>
                </c:pt>
                <c:pt idx="2312">
                  <c:v>3303</c:v>
                </c:pt>
                <c:pt idx="2313">
                  <c:v>3331</c:v>
                </c:pt>
                <c:pt idx="2314">
                  <c:v>3435</c:v>
                </c:pt>
                <c:pt idx="2315">
                  <c:v>3376</c:v>
                </c:pt>
                <c:pt idx="2316">
                  <c:v>3345</c:v>
                </c:pt>
                <c:pt idx="2317">
                  <c:v>3284</c:v>
                </c:pt>
                <c:pt idx="2318">
                  <c:v>3307</c:v>
                </c:pt>
                <c:pt idx="2319">
                  <c:v>3356</c:v>
                </c:pt>
                <c:pt idx="2320">
                  <c:v>3312</c:v>
                </c:pt>
                <c:pt idx="2321">
                  <c:v>3398</c:v>
                </c:pt>
                <c:pt idx="2322">
                  <c:v>3419</c:v>
                </c:pt>
                <c:pt idx="2323">
                  <c:v>3317</c:v>
                </c:pt>
                <c:pt idx="2324">
                  <c:v>3287</c:v>
                </c:pt>
                <c:pt idx="2325">
                  <c:v>3300</c:v>
                </c:pt>
                <c:pt idx="2326">
                  <c:v>3325</c:v>
                </c:pt>
                <c:pt idx="2327">
                  <c:v>3348</c:v>
                </c:pt>
                <c:pt idx="2328">
                  <c:v>3299</c:v>
                </c:pt>
                <c:pt idx="2329">
                  <c:v>3295</c:v>
                </c:pt>
                <c:pt idx="2330">
                  <c:v>3329</c:v>
                </c:pt>
                <c:pt idx="2331">
                  <c:v>3346</c:v>
                </c:pt>
                <c:pt idx="2332">
                  <c:v>3312</c:v>
                </c:pt>
                <c:pt idx="2333">
                  <c:v>3346</c:v>
                </c:pt>
                <c:pt idx="2334">
                  <c:v>3297</c:v>
                </c:pt>
                <c:pt idx="2335">
                  <c:v>3433</c:v>
                </c:pt>
                <c:pt idx="2336">
                  <c:v>3417</c:v>
                </c:pt>
                <c:pt idx="2337">
                  <c:v>3439</c:v>
                </c:pt>
                <c:pt idx="2338">
                  <c:v>3327</c:v>
                </c:pt>
                <c:pt idx="2339">
                  <c:v>3302</c:v>
                </c:pt>
                <c:pt idx="2340">
                  <c:v>3393</c:v>
                </c:pt>
                <c:pt idx="2341">
                  <c:v>3321</c:v>
                </c:pt>
                <c:pt idx="2342">
                  <c:v>3303</c:v>
                </c:pt>
                <c:pt idx="2343">
                  <c:v>3302</c:v>
                </c:pt>
                <c:pt idx="2344">
                  <c:v>3287</c:v>
                </c:pt>
                <c:pt idx="2345">
                  <c:v>3438</c:v>
                </c:pt>
                <c:pt idx="2346">
                  <c:v>3327</c:v>
                </c:pt>
                <c:pt idx="2347">
                  <c:v>3303</c:v>
                </c:pt>
                <c:pt idx="2348">
                  <c:v>3429</c:v>
                </c:pt>
                <c:pt idx="2349">
                  <c:v>3299</c:v>
                </c:pt>
                <c:pt idx="2350">
                  <c:v>3187</c:v>
                </c:pt>
                <c:pt idx="2351">
                  <c:v>3273</c:v>
                </c:pt>
                <c:pt idx="2352">
                  <c:v>3313</c:v>
                </c:pt>
                <c:pt idx="2353">
                  <c:v>3309</c:v>
                </c:pt>
                <c:pt idx="2354">
                  <c:v>3407</c:v>
                </c:pt>
                <c:pt idx="2355">
                  <c:v>3291</c:v>
                </c:pt>
                <c:pt idx="2356">
                  <c:v>3337</c:v>
                </c:pt>
                <c:pt idx="2357">
                  <c:v>3271</c:v>
                </c:pt>
                <c:pt idx="2358">
                  <c:v>3393</c:v>
                </c:pt>
                <c:pt idx="2359">
                  <c:v>3319</c:v>
                </c:pt>
                <c:pt idx="2360">
                  <c:v>3277</c:v>
                </c:pt>
                <c:pt idx="2361">
                  <c:v>3421</c:v>
                </c:pt>
                <c:pt idx="2362">
                  <c:v>3340</c:v>
                </c:pt>
                <c:pt idx="2363">
                  <c:v>3345</c:v>
                </c:pt>
                <c:pt idx="2364">
                  <c:v>3311</c:v>
                </c:pt>
                <c:pt idx="2365">
                  <c:v>3438</c:v>
                </c:pt>
                <c:pt idx="2366">
                  <c:v>3293</c:v>
                </c:pt>
                <c:pt idx="2367">
                  <c:v>3333</c:v>
                </c:pt>
                <c:pt idx="2368">
                  <c:v>3361</c:v>
                </c:pt>
                <c:pt idx="2369">
                  <c:v>3347</c:v>
                </c:pt>
                <c:pt idx="2370">
                  <c:v>3291</c:v>
                </c:pt>
                <c:pt idx="2371">
                  <c:v>3310</c:v>
                </c:pt>
                <c:pt idx="2372">
                  <c:v>3303</c:v>
                </c:pt>
                <c:pt idx="2373">
                  <c:v>3274</c:v>
                </c:pt>
                <c:pt idx="2374">
                  <c:v>3408</c:v>
                </c:pt>
                <c:pt idx="2375">
                  <c:v>3369</c:v>
                </c:pt>
                <c:pt idx="2376">
                  <c:v>3435</c:v>
                </c:pt>
                <c:pt idx="2377">
                  <c:v>3344</c:v>
                </c:pt>
                <c:pt idx="2378">
                  <c:v>3408</c:v>
                </c:pt>
                <c:pt idx="2379">
                  <c:v>3354</c:v>
                </c:pt>
                <c:pt idx="2380">
                  <c:v>3328</c:v>
                </c:pt>
                <c:pt idx="2381">
                  <c:v>3311</c:v>
                </c:pt>
                <c:pt idx="2382">
                  <c:v>3423</c:v>
                </c:pt>
                <c:pt idx="2383">
                  <c:v>3411</c:v>
                </c:pt>
                <c:pt idx="2384">
                  <c:v>3276</c:v>
                </c:pt>
                <c:pt idx="2385">
                  <c:v>3293</c:v>
                </c:pt>
                <c:pt idx="2386">
                  <c:v>3376</c:v>
                </c:pt>
                <c:pt idx="2387">
                  <c:v>3306</c:v>
                </c:pt>
                <c:pt idx="2388">
                  <c:v>3317</c:v>
                </c:pt>
                <c:pt idx="2389">
                  <c:v>3309</c:v>
                </c:pt>
                <c:pt idx="2390">
                  <c:v>3341</c:v>
                </c:pt>
                <c:pt idx="2391">
                  <c:v>3346</c:v>
                </c:pt>
                <c:pt idx="2392">
                  <c:v>3280</c:v>
                </c:pt>
                <c:pt idx="2393">
                  <c:v>3337</c:v>
                </c:pt>
                <c:pt idx="2394">
                  <c:v>3271</c:v>
                </c:pt>
                <c:pt idx="2395">
                  <c:v>3393</c:v>
                </c:pt>
                <c:pt idx="2396">
                  <c:v>3412</c:v>
                </c:pt>
                <c:pt idx="2397">
                  <c:v>3302</c:v>
                </c:pt>
                <c:pt idx="2398">
                  <c:v>3411</c:v>
                </c:pt>
                <c:pt idx="2399">
                  <c:v>3290</c:v>
                </c:pt>
                <c:pt idx="2400">
                  <c:v>3312</c:v>
                </c:pt>
                <c:pt idx="2401">
                  <c:v>3318</c:v>
                </c:pt>
                <c:pt idx="2402">
                  <c:v>3327</c:v>
                </c:pt>
                <c:pt idx="2403">
                  <c:v>3275</c:v>
                </c:pt>
                <c:pt idx="2404">
                  <c:v>3240</c:v>
                </c:pt>
                <c:pt idx="2405">
                  <c:v>3295</c:v>
                </c:pt>
                <c:pt idx="2406">
                  <c:v>3413</c:v>
                </c:pt>
                <c:pt idx="2407">
                  <c:v>3274</c:v>
                </c:pt>
                <c:pt idx="2408">
                  <c:v>3410</c:v>
                </c:pt>
                <c:pt idx="2409">
                  <c:v>3343</c:v>
                </c:pt>
                <c:pt idx="2410">
                  <c:v>3335</c:v>
                </c:pt>
                <c:pt idx="2411">
                  <c:v>3322</c:v>
                </c:pt>
                <c:pt idx="2412">
                  <c:v>3319</c:v>
                </c:pt>
                <c:pt idx="2413">
                  <c:v>3398</c:v>
                </c:pt>
                <c:pt idx="2414">
                  <c:v>3344</c:v>
                </c:pt>
                <c:pt idx="2415">
                  <c:v>3268</c:v>
                </c:pt>
                <c:pt idx="2416">
                  <c:v>3339</c:v>
                </c:pt>
                <c:pt idx="2417">
                  <c:v>3315</c:v>
                </c:pt>
                <c:pt idx="2418">
                  <c:v>3333</c:v>
                </c:pt>
                <c:pt idx="2419">
                  <c:v>3414</c:v>
                </c:pt>
                <c:pt idx="2420">
                  <c:v>3285</c:v>
                </c:pt>
                <c:pt idx="2421">
                  <c:v>3259</c:v>
                </c:pt>
                <c:pt idx="2422">
                  <c:v>3392</c:v>
                </c:pt>
                <c:pt idx="2423">
                  <c:v>3248</c:v>
                </c:pt>
                <c:pt idx="2424">
                  <c:v>3332</c:v>
                </c:pt>
                <c:pt idx="2425">
                  <c:v>3355</c:v>
                </c:pt>
                <c:pt idx="2426">
                  <c:v>3307</c:v>
                </c:pt>
                <c:pt idx="2427">
                  <c:v>3305</c:v>
                </c:pt>
                <c:pt idx="2428">
                  <c:v>3270</c:v>
                </c:pt>
                <c:pt idx="2429">
                  <c:v>3314</c:v>
                </c:pt>
                <c:pt idx="2430">
                  <c:v>3331</c:v>
                </c:pt>
                <c:pt idx="2431">
                  <c:v>3399</c:v>
                </c:pt>
                <c:pt idx="2432">
                  <c:v>3267</c:v>
                </c:pt>
                <c:pt idx="2433">
                  <c:v>3388</c:v>
                </c:pt>
                <c:pt idx="2434">
                  <c:v>3409</c:v>
                </c:pt>
                <c:pt idx="2435">
                  <c:v>3248</c:v>
                </c:pt>
                <c:pt idx="2436">
                  <c:v>3316</c:v>
                </c:pt>
                <c:pt idx="2437">
                  <c:v>3255</c:v>
                </c:pt>
                <c:pt idx="2438">
                  <c:v>3387</c:v>
                </c:pt>
                <c:pt idx="2439">
                  <c:v>3280</c:v>
                </c:pt>
                <c:pt idx="2440">
                  <c:v>3298</c:v>
                </c:pt>
                <c:pt idx="2441">
                  <c:v>3282</c:v>
                </c:pt>
                <c:pt idx="2442">
                  <c:v>3413</c:v>
                </c:pt>
                <c:pt idx="2443">
                  <c:v>3384</c:v>
                </c:pt>
                <c:pt idx="2444">
                  <c:v>3316</c:v>
                </c:pt>
                <c:pt idx="2445">
                  <c:v>3290</c:v>
                </c:pt>
                <c:pt idx="2446">
                  <c:v>3313</c:v>
                </c:pt>
                <c:pt idx="2447">
                  <c:v>3393</c:v>
                </c:pt>
                <c:pt idx="2448">
                  <c:v>3280</c:v>
                </c:pt>
                <c:pt idx="2449">
                  <c:v>3295</c:v>
                </c:pt>
                <c:pt idx="2450">
                  <c:v>3383</c:v>
                </c:pt>
                <c:pt idx="2451">
                  <c:v>3381</c:v>
                </c:pt>
                <c:pt idx="2452">
                  <c:v>3295</c:v>
                </c:pt>
                <c:pt idx="2453">
                  <c:v>3412</c:v>
                </c:pt>
                <c:pt idx="2454">
                  <c:v>3274</c:v>
                </c:pt>
                <c:pt idx="2455">
                  <c:v>3281</c:v>
                </c:pt>
                <c:pt idx="2456">
                  <c:v>3298</c:v>
                </c:pt>
                <c:pt idx="2457">
                  <c:v>3323</c:v>
                </c:pt>
                <c:pt idx="2458">
                  <c:v>3387</c:v>
                </c:pt>
                <c:pt idx="2459">
                  <c:v>3259</c:v>
                </c:pt>
                <c:pt idx="2460">
                  <c:v>3408</c:v>
                </c:pt>
                <c:pt idx="2461">
                  <c:v>3284</c:v>
                </c:pt>
                <c:pt idx="2462">
                  <c:v>3276</c:v>
                </c:pt>
                <c:pt idx="2463">
                  <c:v>3243</c:v>
                </c:pt>
                <c:pt idx="2464">
                  <c:v>3285</c:v>
                </c:pt>
                <c:pt idx="2465">
                  <c:v>3261</c:v>
                </c:pt>
                <c:pt idx="2466">
                  <c:v>3299</c:v>
                </c:pt>
                <c:pt idx="2467">
                  <c:v>3344</c:v>
                </c:pt>
                <c:pt idx="2468">
                  <c:v>3403</c:v>
                </c:pt>
                <c:pt idx="2469">
                  <c:v>3405</c:v>
                </c:pt>
                <c:pt idx="2470">
                  <c:v>3392</c:v>
                </c:pt>
                <c:pt idx="2471">
                  <c:v>3280</c:v>
                </c:pt>
                <c:pt idx="2472">
                  <c:v>3278</c:v>
                </c:pt>
                <c:pt idx="2473">
                  <c:v>3307</c:v>
                </c:pt>
                <c:pt idx="2474">
                  <c:v>3280</c:v>
                </c:pt>
                <c:pt idx="2475">
                  <c:v>3384</c:v>
                </c:pt>
                <c:pt idx="2476">
                  <c:v>3307</c:v>
                </c:pt>
                <c:pt idx="2477">
                  <c:v>3282</c:v>
                </c:pt>
                <c:pt idx="2478">
                  <c:v>3269</c:v>
                </c:pt>
                <c:pt idx="2479">
                  <c:v>3268</c:v>
                </c:pt>
                <c:pt idx="2480">
                  <c:v>3297</c:v>
                </c:pt>
                <c:pt idx="2481">
                  <c:v>3340</c:v>
                </c:pt>
                <c:pt idx="2482">
                  <c:v>3330</c:v>
                </c:pt>
                <c:pt idx="2483">
                  <c:v>3369</c:v>
                </c:pt>
                <c:pt idx="2484">
                  <c:v>3285</c:v>
                </c:pt>
                <c:pt idx="2485">
                  <c:v>3392</c:v>
                </c:pt>
                <c:pt idx="2486">
                  <c:v>3280</c:v>
                </c:pt>
                <c:pt idx="2487">
                  <c:v>3285</c:v>
                </c:pt>
                <c:pt idx="2488">
                  <c:v>3245</c:v>
                </c:pt>
                <c:pt idx="2489">
                  <c:v>3235</c:v>
                </c:pt>
                <c:pt idx="2490">
                  <c:v>3236</c:v>
                </c:pt>
                <c:pt idx="2491">
                  <c:v>3302</c:v>
                </c:pt>
                <c:pt idx="2492">
                  <c:v>3280</c:v>
                </c:pt>
                <c:pt idx="2493">
                  <c:v>3273</c:v>
                </c:pt>
                <c:pt idx="2494">
                  <c:v>3233</c:v>
                </c:pt>
                <c:pt idx="2495">
                  <c:v>3274</c:v>
                </c:pt>
                <c:pt idx="2496">
                  <c:v>3235</c:v>
                </c:pt>
                <c:pt idx="2497">
                  <c:v>3265</c:v>
                </c:pt>
                <c:pt idx="2498">
                  <c:v>3231</c:v>
                </c:pt>
                <c:pt idx="2499">
                  <c:v>3330</c:v>
                </c:pt>
                <c:pt idx="2500">
                  <c:v>3254</c:v>
                </c:pt>
                <c:pt idx="2501">
                  <c:v>3341</c:v>
                </c:pt>
                <c:pt idx="2502">
                  <c:v>3316</c:v>
                </c:pt>
                <c:pt idx="2503">
                  <c:v>3322</c:v>
                </c:pt>
                <c:pt idx="2504">
                  <c:v>3264</c:v>
                </c:pt>
                <c:pt idx="2505">
                  <c:v>3283</c:v>
                </c:pt>
                <c:pt idx="2506">
                  <c:v>3333</c:v>
                </c:pt>
                <c:pt idx="2507">
                  <c:v>3223</c:v>
                </c:pt>
                <c:pt idx="2508">
                  <c:v>3408</c:v>
                </c:pt>
                <c:pt idx="2509">
                  <c:v>3322</c:v>
                </c:pt>
                <c:pt idx="2510">
                  <c:v>3275</c:v>
                </c:pt>
                <c:pt idx="2511">
                  <c:v>3309</c:v>
                </c:pt>
                <c:pt idx="2512">
                  <c:v>3317</c:v>
                </c:pt>
                <c:pt idx="2513">
                  <c:v>3369</c:v>
                </c:pt>
                <c:pt idx="2514">
                  <c:v>3312</c:v>
                </c:pt>
                <c:pt idx="2515">
                  <c:v>3331</c:v>
                </c:pt>
                <c:pt idx="2516">
                  <c:v>3251</c:v>
                </c:pt>
                <c:pt idx="2517">
                  <c:v>3241</c:v>
                </c:pt>
                <c:pt idx="2518">
                  <c:v>3395</c:v>
                </c:pt>
                <c:pt idx="2519">
                  <c:v>3392</c:v>
                </c:pt>
                <c:pt idx="2520">
                  <c:v>3279</c:v>
                </c:pt>
                <c:pt idx="2521">
                  <c:v>3264</c:v>
                </c:pt>
                <c:pt idx="2522">
                  <c:v>3392</c:v>
                </c:pt>
                <c:pt idx="2523">
                  <c:v>3341</c:v>
                </c:pt>
                <c:pt idx="2524">
                  <c:v>3301</c:v>
                </c:pt>
                <c:pt idx="2525">
                  <c:v>3231</c:v>
                </c:pt>
                <c:pt idx="2526">
                  <c:v>3258</c:v>
                </c:pt>
                <c:pt idx="2527">
                  <c:v>3227</c:v>
                </c:pt>
                <c:pt idx="2528">
                  <c:v>3257</c:v>
                </c:pt>
                <c:pt idx="2529">
                  <c:v>3377</c:v>
                </c:pt>
                <c:pt idx="2530">
                  <c:v>3227</c:v>
                </c:pt>
                <c:pt idx="2531">
                  <c:v>3317</c:v>
                </c:pt>
                <c:pt idx="2532">
                  <c:v>3344</c:v>
                </c:pt>
                <c:pt idx="2533">
                  <c:v>3294</c:v>
                </c:pt>
                <c:pt idx="2534">
                  <c:v>3255</c:v>
                </c:pt>
                <c:pt idx="2535">
                  <c:v>3309</c:v>
                </c:pt>
                <c:pt idx="2536">
                  <c:v>3264</c:v>
                </c:pt>
                <c:pt idx="2537">
                  <c:v>3312</c:v>
                </c:pt>
                <c:pt idx="2538">
                  <c:v>3363</c:v>
                </c:pt>
                <c:pt idx="2539">
                  <c:v>3280</c:v>
                </c:pt>
                <c:pt idx="2540">
                  <c:v>3242</c:v>
                </c:pt>
                <c:pt idx="2541">
                  <c:v>3278</c:v>
                </c:pt>
                <c:pt idx="2542">
                  <c:v>3261</c:v>
                </c:pt>
                <c:pt idx="2543">
                  <c:v>3340</c:v>
                </c:pt>
                <c:pt idx="2544">
                  <c:v>3386</c:v>
                </c:pt>
                <c:pt idx="2545">
                  <c:v>3259</c:v>
                </c:pt>
                <c:pt idx="2546">
                  <c:v>3317</c:v>
                </c:pt>
                <c:pt idx="2547">
                  <c:v>3281</c:v>
                </c:pt>
                <c:pt idx="2548">
                  <c:v>3297</c:v>
                </c:pt>
                <c:pt idx="2549">
                  <c:v>3235</c:v>
                </c:pt>
                <c:pt idx="2550">
                  <c:v>3274</c:v>
                </c:pt>
                <c:pt idx="2551">
                  <c:v>3287</c:v>
                </c:pt>
                <c:pt idx="2552">
                  <c:v>3282</c:v>
                </c:pt>
                <c:pt idx="2553">
                  <c:v>3290</c:v>
                </c:pt>
                <c:pt idx="2554">
                  <c:v>3263</c:v>
                </c:pt>
                <c:pt idx="2555">
                  <c:v>3333</c:v>
                </c:pt>
                <c:pt idx="2556">
                  <c:v>3295</c:v>
                </c:pt>
                <c:pt idx="2557">
                  <c:v>3392</c:v>
                </c:pt>
                <c:pt idx="2558">
                  <c:v>3279</c:v>
                </c:pt>
                <c:pt idx="2559">
                  <c:v>3219</c:v>
                </c:pt>
                <c:pt idx="2560">
                  <c:v>3241</c:v>
                </c:pt>
                <c:pt idx="2561">
                  <c:v>3298</c:v>
                </c:pt>
                <c:pt idx="2562">
                  <c:v>3214</c:v>
                </c:pt>
                <c:pt idx="2563">
                  <c:v>3389</c:v>
                </c:pt>
                <c:pt idx="2564">
                  <c:v>3298</c:v>
                </c:pt>
                <c:pt idx="2565">
                  <c:v>3328</c:v>
                </c:pt>
                <c:pt idx="2566">
                  <c:v>3287</c:v>
                </c:pt>
                <c:pt idx="2567">
                  <c:v>3385</c:v>
                </c:pt>
                <c:pt idx="2568">
                  <c:v>3253</c:v>
                </c:pt>
                <c:pt idx="2569">
                  <c:v>3328</c:v>
                </c:pt>
                <c:pt idx="2570">
                  <c:v>3265</c:v>
                </c:pt>
                <c:pt idx="2571">
                  <c:v>3343</c:v>
                </c:pt>
                <c:pt idx="2572">
                  <c:v>3321</c:v>
                </c:pt>
                <c:pt idx="2573">
                  <c:v>3265</c:v>
                </c:pt>
                <c:pt idx="2574">
                  <c:v>3258</c:v>
                </c:pt>
                <c:pt idx="2575">
                  <c:v>3245</c:v>
                </c:pt>
                <c:pt idx="2576">
                  <c:v>3221</c:v>
                </c:pt>
                <c:pt idx="2577">
                  <c:v>3376</c:v>
                </c:pt>
                <c:pt idx="2578">
                  <c:v>3301</c:v>
                </c:pt>
                <c:pt idx="2579">
                  <c:v>3265</c:v>
                </c:pt>
                <c:pt idx="2580">
                  <c:v>3310</c:v>
                </c:pt>
                <c:pt idx="2581">
                  <c:v>3280</c:v>
                </c:pt>
                <c:pt idx="2582">
                  <c:v>3414</c:v>
                </c:pt>
                <c:pt idx="2583">
                  <c:v>3310</c:v>
                </c:pt>
                <c:pt idx="2584">
                  <c:v>3254</c:v>
                </c:pt>
                <c:pt idx="2585">
                  <c:v>3376</c:v>
                </c:pt>
                <c:pt idx="2586">
                  <c:v>3363</c:v>
                </c:pt>
                <c:pt idx="2587">
                  <c:v>3264</c:v>
                </c:pt>
                <c:pt idx="2588">
                  <c:v>3297</c:v>
                </c:pt>
                <c:pt idx="2589">
                  <c:v>3280</c:v>
                </c:pt>
                <c:pt idx="2590">
                  <c:v>3245</c:v>
                </c:pt>
                <c:pt idx="2591">
                  <c:v>3261</c:v>
                </c:pt>
                <c:pt idx="2592">
                  <c:v>3298</c:v>
                </c:pt>
                <c:pt idx="2593">
                  <c:v>3275</c:v>
                </c:pt>
                <c:pt idx="2594">
                  <c:v>3293</c:v>
                </c:pt>
                <c:pt idx="2595">
                  <c:v>3299</c:v>
                </c:pt>
                <c:pt idx="2596">
                  <c:v>3262</c:v>
                </c:pt>
                <c:pt idx="2597">
                  <c:v>3325</c:v>
                </c:pt>
                <c:pt idx="2598">
                  <c:v>3274</c:v>
                </c:pt>
                <c:pt idx="2599">
                  <c:v>3269</c:v>
                </c:pt>
                <c:pt idx="2600">
                  <c:v>3312</c:v>
                </c:pt>
                <c:pt idx="2601">
                  <c:v>3206</c:v>
                </c:pt>
                <c:pt idx="2602">
                  <c:v>3202</c:v>
                </c:pt>
                <c:pt idx="2603">
                  <c:v>3243</c:v>
                </c:pt>
                <c:pt idx="2604">
                  <c:v>3313</c:v>
                </c:pt>
                <c:pt idx="2605">
                  <c:v>3231</c:v>
                </c:pt>
                <c:pt idx="2606">
                  <c:v>3227</c:v>
                </c:pt>
                <c:pt idx="2607">
                  <c:v>3222</c:v>
                </c:pt>
                <c:pt idx="2608">
                  <c:v>3216</c:v>
                </c:pt>
                <c:pt idx="2609">
                  <c:v>3248</c:v>
                </c:pt>
                <c:pt idx="2610">
                  <c:v>3237</c:v>
                </c:pt>
                <c:pt idx="2611">
                  <c:v>3365</c:v>
                </c:pt>
                <c:pt idx="2612">
                  <c:v>3216</c:v>
                </c:pt>
                <c:pt idx="2613">
                  <c:v>3218</c:v>
                </c:pt>
                <c:pt idx="2614">
                  <c:v>3207</c:v>
                </c:pt>
                <c:pt idx="2615">
                  <c:v>3281</c:v>
                </c:pt>
                <c:pt idx="2616">
                  <c:v>3248</c:v>
                </c:pt>
                <c:pt idx="2617">
                  <c:v>3235</c:v>
                </c:pt>
                <c:pt idx="2618">
                  <c:v>3286</c:v>
                </c:pt>
                <c:pt idx="2619">
                  <c:v>3286</c:v>
                </c:pt>
                <c:pt idx="2620">
                  <c:v>3201</c:v>
                </c:pt>
                <c:pt idx="2621">
                  <c:v>3254</c:v>
                </c:pt>
                <c:pt idx="2622">
                  <c:v>3298</c:v>
                </c:pt>
                <c:pt idx="2623">
                  <c:v>3291</c:v>
                </c:pt>
                <c:pt idx="2624">
                  <c:v>3292</c:v>
                </c:pt>
                <c:pt idx="2625">
                  <c:v>3280</c:v>
                </c:pt>
                <c:pt idx="2626">
                  <c:v>3376</c:v>
                </c:pt>
                <c:pt idx="2627">
                  <c:v>3189</c:v>
                </c:pt>
                <c:pt idx="2628">
                  <c:v>3221</c:v>
                </c:pt>
                <c:pt idx="2629">
                  <c:v>3242</c:v>
                </c:pt>
                <c:pt idx="2630">
                  <c:v>3365</c:v>
                </c:pt>
                <c:pt idx="2631">
                  <c:v>3246</c:v>
                </c:pt>
                <c:pt idx="2632">
                  <c:v>3249</c:v>
                </c:pt>
                <c:pt idx="2633">
                  <c:v>3339</c:v>
                </c:pt>
                <c:pt idx="2634">
                  <c:v>3308</c:v>
                </c:pt>
                <c:pt idx="2635">
                  <c:v>3251</c:v>
                </c:pt>
                <c:pt idx="2636">
                  <c:v>3233</c:v>
                </c:pt>
                <c:pt idx="2637">
                  <c:v>3276</c:v>
                </c:pt>
                <c:pt idx="2638">
                  <c:v>3360</c:v>
                </c:pt>
                <c:pt idx="2639">
                  <c:v>3287</c:v>
                </c:pt>
                <c:pt idx="2640">
                  <c:v>3229</c:v>
                </c:pt>
                <c:pt idx="2641">
                  <c:v>3253</c:v>
                </c:pt>
                <c:pt idx="2642">
                  <c:v>3350</c:v>
                </c:pt>
                <c:pt idx="2643">
                  <c:v>3216</c:v>
                </c:pt>
                <c:pt idx="2644">
                  <c:v>3376</c:v>
                </c:pt>
                <c:pt idx="2645">
                  <c:v>3280</c:v>
                </c:pt>
                <c:pt idx="2646">
                  <c:v>3233</c:v>
                </c:pt>
                <c:pt idx="2647">
                  <c:v>3276</c:v>
                </c:pt>
                <c:pt idx="2648">
                  <c:v>3251</c:v>
                </c:pt>
                <c:pt idx="2649">
                  <c:v>3227</c:v>
                </c:pt>
                <c:pt idx="2650">
                  <c:v>3236</c:v>
                </c:pt>
                <c:pt idx="2651">
                  <c:v>3211</c:v>
                </c:pt>
                <c:pt idx="2652">
                  <c:v>3248</c:v>
                </c:pt>
                <c:pt idx="2653">
                  <c:v>3371</c:v>
                </c:pt>
                <c:pt idx="2654">
                  <c:v>3269</c:v>
                </c:pt>
                <c:pt idx="2655">
                  <c:v>3270</c:v>
                </c:pt>
                <c:pt idx="2656">
                  <c:v>3234</c:v>
                </c:pt>
                <c:pt idx="2657">
                  <c:v>3230</c:v>
                </c:pt>
                <c:pt idx="2658">
                  <c:v>3258</c:v>
                </c:pt>
                <c:pt idx="2659">
                  <c:v>3259</c:v>
                </c:pt>
                <c:pt idx="2660">
                  <c:v>3366</c:v>
                </c:pt>
                <c:pt idx="2661">
                  <c:v>3247</c:v>
                </c:pt>
                <c:pt idx="2662">
                  <c:v>3271</c:v>
                </c:pt>
                <c:pt idx="2663">
                  <c:v>3259</c:v>
                </c:pt>
                <c:pt idx="2664">
                  <c:v>3274</c:v>
                </c:pt>
                <c:pt idx="2665">
                  <c:v>3287</c:v>
                </c:pt>
                <c:pt idx="2666">
                  <c:v>3238</c:v>
                </c:pt>
                <c:pt idx="2667">
                  <c:v>3277</c:v>
                </c:pt>
                <c:pt idx="2668">
                  <c:v>3349</c:v>
                </c:pt>
                <c:pt idx="2669">
                  <c:v>3221</c:v>
                </c:pt>
                <c:pt idx="2670">
                  <c:v>3299</c:v>
                </c:pt>
                <c:pt idx="2671">
                  <c:v>3294</c:v>
                </c:pt>
                <c:pt idx="2672">
                  <c:v>3347</c:v>
                </c:pt>
                <c:pt idx="2673">
                  <c:v>3262</c:v>
                </c:pt>
                <c:pt idx="2674">
                  <c:v>3269</c:v>
                </c:pt>
                <c:pt idx="2675">
                  <c:v>3280</c:v>
                </c:pt>
                <c:pt idx="2676">
                  <c:v>3235</c:v>
                </c:pt>
                <c:pt idx="2677">
                  <c:v>3237</c:v>
                </c:pt>
                <c:pt idx="2678">
                  <c:v>3219</c:v>
                </c:pt>
                <c:pt idx="2679">
                  <c:v>3295</c:v>
                </c:pt>
                <c:pt idx="2680">
                  <c:v>3359</c:v>
                </c:pt>
                <c:pt idx="2681">
                  <c:v>3233</c:v>
                </c:pt>
                <c:pt idx="2682">
                  <c:v>3321</c:v>
                </c:pt>
                <c:pt idx="2683">
                  <c:v>3271</c:v>
                </c:pt>
                <c:pt idx="2684">
                  <c:v>3229</c:v>
                </c:pt>
                <c:pt idx="2685">
                  <c:v>3326</c:v>
                </c:pt>
                <c:pt idx="2686">
                  <c:v>3206</c:v>
                </c:pt>
                <c:pt idx="2687">
                  <c:v>3280</c:v>
                </c:pt>
                <c:pt idx="2688">
                  <c:v>3247</c:v>
                </c:pt>
                <c:pt idx="2689">
                  <c:v>3250</c:v>
                </c:pt>
                <c:pt idx="2690">
                  <c:v>3287</c:v>
                </c:pt>
                <c:pt idx="2691">
                  <c:v>3327</c:v>
                </c:pt>
                <c:pt idx="2692">
                  <c:v>3279</c:v>
                </c:pt>
                <c:pt idx="2693">
                  <c:v>3218</c:v>
                </c:pt>
                <c:pt idx="2694">
                  <c:v>3307</c:v>
                </c:pt>
                <c:pt idx="2695">
                  <c:v>3206</c:v>
                </c:pt>
                <c:pt idx="2696">
                  <c:v>3287</c:v>
                </c:pt>
                <c:pt idx="2697">
                  <c:v>3195</c:v>
                </c:pt>
                <c:pt idx="2698">
                  <c:v>3215</c:v>
                </c:pt>
                <c:pt idx="2699">
                  <c:v>3221</c:v>
                </c:pt>
                <c:pt idx="2700">
                  <c:v>3229</c:v>
                </c:pt>
                <c:pt idx="2701">
                  <c:v>3252</c:v>
                </c:pt>
                <c:pt idx="2702">
                  <c:v>3253</c:v>
                </c:pt>
                <c:pt idx="2703">
                  <c:v>3265</c:v>
                </c:pt>
                <c:pt idx="2704">
                  <c:v>3258</c:v>
                </c:pt>
                <c:pt idx="2705">
                  <c:v>3263</c:v>
                </c:pt>
                <c:pt idx="2706">
                  <c:v>3344</c:v>
                </c:pt>
                <c:pt idx="2707">
                  <c:v>3295</c:v>
                </c:pt>
                <c:pt idx="2708">
                  <c:v>3226</c:v>
                </c:pt>
                <c:pt idx="2709">
                  <c:v>3215</c:v>
                </c:pt>
                <c:pt idx="2710">
                  <c:v>3239</c:v>
                </c:pt>
                <c:pt idx="2711">
                  <c:v>3214</c:v>
                </c:pt>
                <c:pt idx="2712">
                  <c:v>3312</c:v>
                </c:pt>
                <c:pt idx="2713">
                  <c:v>3280</c:v>
                </c:pt>
                <c:pt idx="2714">
                  <c:v>3283</c:v>
                </c:pt>
                <c:pt idx="2715">
                  <c:v>3255</c:v>
                </c:pt>
                <c:pt idx="2716">
                  <c:v>3312</c:v>
                </c:pt>
                <c:pt idx="2717">
                  <c:v>3261</c:v>
                </c:pt>
                <c:pt idx="2718">
                  <c:v>3281</c:v>
                </c:pt>
                <c:pt idx="2719">
                  <c:v>3280</c:v>
                </c:pt>
                <c:pt idx="2720">
                  <c:v>3245</c:v>
                </c:pt>
                <c:pt idx="2721">
                  <c:v>3262</c:v>
                </c:pt>
                <c:pt idx="2722">
                  <c:v>3250</c:v>
                </c:pt>
                <c:pt idx="2723">
                  <c:v>3256</c:v>
                </c:pt>
                <c:pt idx="2724">
                  <c:v>3273</c:v>
                </c:pt>
                <c:pt idx="2725">
                  <c:v>3261</c:v>
                </c:pt>
                <c:pt idx="2726">
                  <c:v>3202</c:v>
                </c:pt>
                <c:pt idx="2727">
                  <c:v>3194</c:v>
                </c:pt>
                <c:pt idx="2728">
                  <c:v>3266</c:v>
                </c:pt>
                <c:pt idx="2729">
                  <c:v>3338</c:v>
                </c:pt>
                <c:pt idx="2730">
                  <c:v>3334</c:v>
                </c:pt>
                <c:pt idx="2731">
                  <c:v>3244</c:v>
                </c:pt>
                <c:pt idx="2732">
                  <c:v>3358</c:v>
                </c:pt>
                <c:pt idx="2733">
                  <c:v>3199</c:v>
                </c:pt>
                <c:pt idx="2734">
                  <c:v>3202</c:v>
                </c:pt>
                <c:pt idx="2735">
                  <c:v>3204</c:v>
                </c:pt>
                <c:pt idx="2736">
                  <c:v>3274</c:v>
                </c:pt>
                <c:pt idx="2737">
                  <c:v>3233</c:v>
                </c:pt>
                <c:pt idx="2738">
                  <c:v>3249</c:v>
                </c:pt>
                <c:pt idx="2739">
                  <c:v>3213</c:v>
                </c:pt>
                <c:pt idx="2740">
                  <c:v>3252</c:v>
                </c:pt>
                <c:pt idx="2741">
                  <c:v>3302</c:v>
                </c:pt>
                <c:pt idx="2742">
                  <c:v>3248</c:v>
                </c:pt>
                <c:pt idx="2743">
                  <c:v>3247</c:v>
                </c:pt>
                <c:pt idx="2744">
                  <c:v>3253</c:v>
                </c:pt>
                <c:pt idx="2745">
                  <c:v>3259</c:v>
                </c:pt>
                <c:pt idx="2746">
                  <c:v>3248</c:v>
                </c:pt>
                <c:pt idx="2747">
                  <c:v>3217</c:v>
                </c:pt>
                <c:pt idx="2748">
                  <c:v>3338</c:v>
                </c:pt>
                <c:pt idx="2749">
                  <c:v>3277</c:v>
                </c:pt>
                <c:pt idx="2750">
                  <c:v>3343</c:v>
                </c:pt>
                <c:pt idx="2751">
                  <c:v>3267</c:v>
                </c:pt>
                <c:pt idx="2752">
                  <c:v>3200</c:v>
                </c:pt>
                <c:pt idx="2753">
                  <c:v>3251</c:v>
                </c:pt>
                <c:pt idx="2754">
                  <c:v>3200</c:v>
                </c:pt>
                <c:pt idx="2755">
                  <c:v>3243</c:v>
                </c:pt>
                <c:pt idx="2756">
                  <c:v>3182</c:v>
                </c:pt>
                <c:pt idx="2757">
                  <c:v>3226</c:v>
                </c:pt>
                <c:pt idx="2758">
                  <c:v>3274</c:v>
                </c:pt>
                <c:pt idx="2759">
                  <c:v>3262</c:v>
                </c:pt>
                <c:pt idx="2760">
                  <c:v>3327</c:v>
                </c:pt>
                <c:pt idx="2761">
                  <c:v>3187</c:v>
                </c:pt>
                <c:pt idx="2762">
                  <c:v>3254</c:v>
                </c:pt>
                <c:pt idx="2763">
                  <c:v>3312</c:v>
                </c:pt>
                <c:pt idx="2764">
                  <c:v>3264</c:v>
                </c:pt>
                <c:pt idx="2765">
                  <c:v>3250</c:v>
                </c:pt>
                <c:pt idx="2766">
                  <c:v>3253</c:v>
                </c:pt>
                <c:pt idx="2767">
                  <c:v>3247</c:v>
                </c:pt>
                <c:pt idx="2768">
                  <c:v>3248</c:v>
                </c:pt>
                <c:pt idx="2769">
                  <c:v>3223</c:v>
                </c:pt>
                <c:pt idx="2770">
                  <c:v>3222</c:v>
                </c:pt>
                <c:pt idx="2771">
                  <c:v>3233</c:v>
                </c:pt>
                <c:pt idx="2772">
                  <c:v>3216</c:v>
                </c:pt>
                <c:pt idx="2773">
                  <c:v>3201</c:v>
                </c:pt>
                <c:pt idx="2774">
                  <c:v>3216</c:v>
                </c:pt>
                <c:pt idx="2775">
                  <c:v>3203</c:v>
                </c:pt>
                <c:pt idx="2776">
                  <c:v>3344</c:v>
                </c:pt>
                <c:pt idx="2777">
                  <c:v>3252</c:v>
                </c:pt>
                <c:pt idx="2778">
                  <c:v>3201</c:v>
                </c:pt>
                <c:pt idx="2779">
                  <c:v>3271</c:v>
                </c:pt>
                <c:pt idx="2780">
                  <c:v>3273</c:v>
                </c:pt>
                <c:pt idx="2781">
                  <c:v>3303</c:v>
                </c:pt>
                <c:pt idx="2782">
                  <c:v>3171</c:v>
                </c:pt>
                <c:pt idx="2783">
                  <c:v>3202</c:v>
                </c:pt>
                <c:pt idx="2784">
                  <c:v>3338</c:v>
                </c:pt>
                <c:pt idx="2785">
                  <c:v>3195</c:v>
                </c:pt>
                <c:pt idx="2786">
                  <c:v>3273</c:v>
                </c:pt>
                <c:pt idx="2787">
                  <c:v>3345</c:v>
                </c:pt>
                <c:pt idx="2788">
                  <c:v>3344</c:v>
                </c:pt>
                <c:pt idx="2789">
                  <c:v>3200</c:v>
                </c:pt>
                <c:pt idx="2790">
                  <c:v>3211</c:v>
                </c:pt>
                <c:pt idx="2791">
                  <c:v>3266</c:v>
                </c:pt>
                <c:pt idx="2792">
                  <c:v>3310</c:v>
                </c:pt>
                <c:pt idx="2793">
                  <c:v>3283</c:v>
                </c:pt>
                <c:pt idx="2794">
                  <c:v>3312</c:v>
                </c:pt>
                <c:pt idx="2795">
                  <c:v>3344</c:v>
                </c:pt>
                <c:pt idx="2796">
                  <c:v>3195</c:v>
                </c:pt>
                <c:pt idx="2797">
                  <c:v>3231</c:v>
                </c:pt>
                <c:pt idx="2798">
                  <c:v>3192</c:v>
                </c:pt>
                <c:pt idx="2799">
                  <c:v>3228</c:v>
                </c:pt>
                <c:pt idx="2800">
                  <c:v>3251</c:v>
                </c:pt>
                <c:pt idx="2801">
                  <c:v>3204</c:v>
                </c:pt>
                <c:pt idx="2802">
                  <c:v>3328</c:v>
                </c:pt>
                <c:pt idx="2803">
                  <c:v>3211</c:v>
                </c:pt>
                <c:pt idx="2804">
                  <c:v>3165</c:v>
                </c:pt>
                <c:pt idx="2805">
                  <c:v>3225</c:v>
                </c:pt>
                <c:pt idx="2806">
                  <c:v>3238</c:v>
                </c:pt>
                <c:pt idx="2807">
                  <c:v>3253</c:v>
                </c:pt>
                <c:pt idx="2808">
                  <c:v>3211</c:v>
                </c:pt>
                <c:pt idx="2809">
                  <c:v>3206</c:v>
                </c:pt>
                <c:pt idx="2810">
                  <c:v>3266</c:v>
                </c:pt>
                <c:pt idx="2811">
                  <c:v>3241</c:v>
                </c:pt>
                <c:pt idx="2812">
                  <c:v>3200</c:v>
                </c:pt>
                <c:pt idx="2813">
                  <c:v>3191</c:v>
                </c:pt>
                <c:pt idx="2814">
                  <c:v>3259</c:v>
                </c:pt>
                <c:pt idx="2815">
                  <c:v>3152</c:v>
                </c:pt>
                <c:pt idx="2816">
                  <c:v>3159</c:v>
                </c:pt>
                <c:pt idx="2817">
                  <c:v>3312</c:v>
                </c:pt>
                <c:pt idx="2818">
                  <c:v>3294</c:v>
                </c:pt>
                <c:pt idx="2819">
                  <c:v>3243</c:v>
                </c:pt>
                <c:pt idx="2820">
                  <c:v>3199</c:v>
                </c:pt>
                <c:pt idx="2821">
                  <c:v>3266</c:v>
                </c:pt>
                <c:pt idx="2822">
                  <c:v>3215</c:v>
                </c:pt>
                <c:pt idx="2823">
                  <c:v>3258</c:v>
                </c:pt>
                <c:pt idx="2824">
                  <c:v>3254</c:v>
                </c:pt>
                <c:pt idx="2825">
                  <c:v>3264</c:v>
                </c:pt>
                <c:pt idx="2826">
                  <c:v>3316</c:v>
                </c:pt>
                <c:pt idx="2827">
                  <c:v>3316</c:v>
                </c:pt>
                <c:pt idx="2828">
                  <c:v>3295</c:v>
                </c:pt>
                <c:pt idx="2829">
                  <c:v>3273</c:v>
                </c:pt>
                <c:pt idx="2830">
                  <c:v>3184</c:v>
                </c:pt>
                <c:pt idx="2831">
                  <c:v>3239</c:v>
                </c:pt>
                <c:pt idx="2832">
                  <c:v>3155</c:v>
                </c:pt>
                <c:pt idx="2833">
                  <c:v>3246</c:v>
                </c:pt>
                <c:pt idx="2834">
                  <c:v>3239</c:v>
                </c:pt>
                <c:pt idx="2835">
                  <c:v>3186</c:v>
                </c:pt>
                <c:pt idx="2836">
                  <c:v>3264</c:v>
                </c:pt>
                <c:pt idx="2837">
                  <c:v>3191</c:v>
                </c:pt>
                <c:pt idx="2838">
                  <c:v>3195</c:v>
                </c:pt>
                <c:pt idx="2839">
                  <c:v>3299</c:v>
                </c:pt>
                <c:pt idx="2840">
                  <c:v>3303</c:v>
                </c:pt>
                <c:pt idx="2841">
                  <c:v>3238</c:v>
                </c:pt>
                <c:pt idx="2842">
                  <c:v>3152</c:v>
                </c:pt>
                <c:pt idx="2843">
                  <c:v>3243</c:v>
                </c:pt>
                <c:pt idx="2844">
                  <c:v>3155</c:v>
                </c:pt>
                <c:pt idx="2845">
                  <c:v>3324</c:v>
                </c:pt>
                <c:pt idx="2846">
                  <c:v>3184</c:v>
                </c:pt>
                <c:pt idx="2847">
                  <c:v>3275</c:v>
                </c:pt>
                <c:pt idx="2848">
                  <c:v>3197</c:v>
                </c:pt>
                <c:pt idx="2849">
                  <c:v>3216</c:v>
                </c:pt>
                <c:pt idx="2850">
                  <c:v>3312</c:v>
                </c:pt>
                <c:pt idx="2851">
                  <c:v>3335</c:v>
                </c:pt>
                <c:pt idx="2852">
                  <c:v>3216</c:v>
                </c:pt>
                <c:pt idx="2853">
                  <c:v>3280</c:v>
                </c:pt>
                <c:pt idx="2854">
                  <c:v>3343</c:v>
                </c:pt>
                <c:pt idx="2855">
                  <c:v>3305</c:v>
                </c:pt>
                <c:pt idx="2856">
                  <c:v>3142</c:v>
                </c:pt>
                <c:pt idx="2857">
                  <c:v>3221</c:v>
                </c:pt>
                <c:pt idx="2858">
                  <c:v>3218</c:v>
                </c:pt>
                <c:pt idx="2859">
                  <c:v>3255</c:v>
                </c:pt>
                <c:pt idx="2860">
                  <c:v>3326</c:v>
                </c:pt>
                <c:pt idx="2861">
                  <c:v>3290</c:v>
                </c:pt>
                <c:pt idx="2862">
                  <c:v>3229</c:v>
                </c:pt>
                <c:pt idx="2863">
                  <c:v>3230</c:v>
                </c:pt>
                <c:pt idx="2864">
                  <c:v>3154</c:v>
                </c:pt>
                <c:pt idx="2865">
                  <c:v>3178</c:v>
                </c:pt>
                <c:pt idx="2866">
                  <c:v>3178</c:v>
                </c:pt>
                <c:pt idx="2867">
                  <c:v>3170</c:v>
                </c:pt>
                <c:pt idx="2868">
                  <c:v>3139</c:v>
                </c:pt>
                <c:pt idx="2869">
                  <c:v>3285</c:v>
                </c:pt>
                <c:pt idx="2870">
                  <c:v>3334</c:v>
                </c:pt>
                <c:pt idx="2871">
                  <c:v>3163</c:v>
                </c:pt>
                <c:pt idx="2872">
                  <c:v>3261</c:v>
                </c:pt>
                <c:pt idx="2873">
                  <c:v>3248</c:v>
                </c:pt>
                <c:pt idx="2874">
                  <c:v>3216</c:v>
                </c:pt>
                <c:pt idx="2875">
                  <c:v>3184</c:v>
                </c:pt>
                <c:pt idx="2876">
                  <c:v>3239</c:v>
                </c:pt>
                <c:pt idx="2877">
                  <c:v>3267</c:v>
                </c:pt>
                <c:pt idx="2878">
                  <c:v>3231</c:v>
                </c:pt>
                <c:pt idx="2879">
                  <c:v>3251</c:v>
                </c:pt>
                <c:pt idx="2880">
                  <c:v>3170</c:v>
                </c:pt>
                <c:pt idx="2881">
                  <c:v>3326</c:v>
                </c:pt>
                <c:pt idx="2882">
                  <c:v>3146</c:v>
                </c:pt>
                <c:pt idx="2883">
                  <c:v>3207</c:v>
                </c:pt>
                <c:pt idx="2884">
                  <c:v>3251</c:v>
                </c:pt>
                <c:pt idx="2885">
                  <c:v>3205</c:v>
                </c:pt>
                <c:pt idx="2886">
                  <c:v>3243</c:v>
                </c:pt>
                <c:pt idx="2887">
                  <c:v>3223</c:v>
                </c:pt>
                <c:pt idx="2888">
                  <c:v>3309</c:v>
                </c:pt>
                <c:pt idx="2889">
                  <c:v>3243</c:v>
                </c:pt>
                <c:pt idx="2890">
                  <c:v>3237</c:v>
                </c:pt>
                <c:pt idx="2891">
                  <c:v>3241</c:v>
                </c:pt>
                <c:pt idx="2892">
                  <c:v>3283</c:v>
                </c:pt>
                <c:pt idx="2893">
                  <c:v>3184</c:v>
                </c:pt>
                <c:pt idx="2894">
                  <c:v>3323</c:v>
                </c:pt>
                <c:pt idx="2895">
                  <c:v>3263</c:v>
                </c:pt>
                <c:pt idx="2896">
                  <c:v>3167</c:v>
                </c:pt>
                <c:pt idx="2897">
                  <c:v>3179</c:v>
                </c:pt>
                <c:pt idx="2898">
                  <c:v>3254</c:v>
                </c:pt>
                <c:pt idx="2899">
                  <c:v>3167</c:v>
                </c:pt>
                <c:pt idx="2900">
                  <c:v>3215</c:v>
                </c:pt>
                <c:pt idx="2901">
                  <c:v>3217</c:v>
                </c:pt>
                <c:pt idx="2902">
                  <c:v>3222</c:v>
                </c:pt>
                <c:pt idx="2903">
                  <c:v>3214</c:v>
                </c:pt>
                <c:pt idx="2904">
                  <c:v>3190</c:v>
                </c:pt>
                <c:pt idx="2905">
                  <c:v>3183</c:v>
                </c:pt>
                <c:pt idx="2906">
                  <c:v>3311</c:v>
                </c:pt>
                <c:pt idx="2907">
                  <c:v>3189</c:v>
                </c:pt>
                <c:pt idx="2908">
                  <c:v>3138</c:v>
                </c:pt>
                <c:pt idx="2909">
                  <c:v>3248</c:v>
                </c:pt>
                <c:pt idx="2910">
                  <c:v>3294</c:v>
                </c:pt>
                <c:pt idx="2911">
                  <c:v>3172</c:v>
                </c:pt>
                <c:pt idx="2912">
                  <c:v>3173</c:v>
                </c:pt>
                <c:pt idx="2913">
                  <c:v>3231</c:v>
                </c:pt>
                <c:pt idx="2914">
                  <c:v>3234</c:v>
                </c:pt>
                <c:pt idx="2915">
                  <c:v>3229</c:v>
                </c:pt>
                <c:pt idx="2916">
                  <c:v>3218</c:v>
                </c:pt>
                <c:pt idx="2917">
                  <c:v>3184</c:v>
                </c:pt>
                <c:pt idx="2918">
                  <c:v>3250</c:v>
                </c:pt>
                <c:pt idx="2919">
                  <c:v>3151</c:v>
                </c:pt>
                <c:pt idx="2920">
                  <c:v>3179</c:v>
                </c:pt>
                <c:pt idx="2921">
                  <c:v>3215</c:v>
                </c:pt>
                <c:pt idx="2922">
                  <c:v>3221</c:v>
                </c:pt>
                <c:pt idx="2923">
                  <c:v>3277</c:v>
                </c:pt>
                <c:pt idx="2924">
                  <c:v>3317</c:v>
                </c:pt>
                <c:pt idx="2925">
                  <c:v>3307</c:v>
                </c:pt>
                <c:pt idx="2926">
                  <c:v>3235</c:v>
                </c:pt>
                <c:pt idx="2927">
                  <c:v>3203</c:v>
                </c:pt>
                <c:pt idx="2928">
                  <c:v>3183</c:v>
                </c:pt>
                <c:pt idx="2929">
                  <c:v>3145</c:v>
                </c:pt>
                <c:pt idx="2930">
                  <c:v>3136</c:v>
                </c:pt>
                <c:pt idx="2931">
                  <c:v>3187</c:v>
                </c:pt>
                <c:pt idx="2932">
                  <c:v>3314</c:v>
                </c:pt>
                <c:pt idx="2933">
                  <c:v>3230</c:v>
                </c:pt>
                <c:pt idx="2934">
                  <c:v>3218</c:v>
                </c:pt>
                <c:pt idx="2935">
                  <c:v>3190</c:v>
                </c:pt>
                <c:pt idx="2936">
                  <c:v>3241</c:v>
                </c:pt>
                <c:pt idx="2937">
                  <c:v>3161</c:v>
                </c:pt>
                <c:pt idx="2938">
                  <c:v>3161</c:v>
                </c:pt>
                <c:pt idx="2939">
                  <c:v>3187</c:v>
                </c:pt>
                <c:pt idx="2940">
                  <c:v>3254</c:v>
                </c:pt>
                <c:pt idx="2941">
                  <c:v>3234</c:v>
                </c:pt>
                <c:pt idx="2942">
                  <c:v>3246</c:v>
                </c:pt>
                <c:pt idx="2943">
                  <c:v>3222</c:v>
                </c:pt>
                <c:pt idx="2944">
                  <c:v>3155</c:v>
                </c:pt>
                <c:pt idx="2945">
                  <c:v>3271</c:v>
                </c:pt>
                <c:pt idx="2946">
                  <c:v>3302</c:v>
                </c:pt>
                <c:pt idx="2947">
                  <c:v>3190</c:v>
                </c:pt>
                <c:pt idx="2948">
                  <c:v>3237</c:v>
                </c:pt>
                <c:pt idx="2949">
                  <c:v>3307</c:v>
                </c:pt>
                <c:pt idx="2950">
                  <c:v>3194</c:v>
                </c:pt>
                <c:pt idx="2951">
                  <c:v>3198</c:v>
                </c:pt>
                <c:pt idx="2952">
                  <c:v>3204</c:v>
                </c:pt>
                <c:pt idx="2953">
                  <c:v>3205</c:v>
                </c:pt>
                <c:pt idx="2954">
                  <c:v>3213</c:v>
                </c:pt>
                <c:pt idx="2955">
                  <c:v>3181</c:v>
                </c:pt>
                <c:pt idx="2956">
                  <c:v>3131</c:v>
                </c:pt>
                <c:pt idx="2957">
                  <c:v>3245</c:v>
                </c:pt>
                <c:pt idx="2958">
                  <c:v>3239</c:v>
                </c:pt>
                <c:pt idx="2959">
                  <c:v>3299</c:v>
                </c:pt>
                <c:pt idx="2960">
                  <c:v>3161</c:v>
                </c:pt>
                <c:pt idx="2961">
                  <c:v>3152</c:v>
                </c:pt>
                <c:pt idx="2962">
                  <c:v>3182</c:v>
                </c:pt>
                <c:pt idx="2963">
                  <c:v>3300</c:v>
                </c:pt>
                <c:pt idx="2964">
                  <c:v>3234</c:v>
                </c:pt>
                <c:pt idx="2965">
                  <c:v>3298</c:v>
                </c:pt>
                <c:pt idx="2966">
                  <c:v>3252</c:v>
                </c:pt>
                <c:pt idx="2967">
                  <c:v>3214</c:v>
                </c:pt>
                <c:pt idx="2968">
                  <c:v>3248</c:v>
                </c:pt>
                <c:pt idx="2969">
                  <c:v>3295</c:v>
                </c:pt>
                <c:pt idx="2970">
                  <c:v>3233</c:v>
                </c:pt>
                <c:pt idx="2971">
                  <c:v>3294</c:v>
                </c:pt>
                <c:pt idx="2972">
                  <c:v>3162</c:v>
                </c:pt>
                <c:pt idx="2973">
                  <c:v>3231</c:v>
                </c:pt>
                <c:pt idx="2974">
                  <c:v>3199</c:v>
                </c:pt>
                <c:pt idx="2975">
                  <c:v>3145</c:v>
                </c:pt>
                <c:pt idx="2976">
                  <c:v>3241</c:v>
                </c:pt>
                <c:pt idx="2977">
                  <c:v>3222</c:v>
                </c:pt>
                <c:pt idx="2978">
                  <c:v>3147</c:v>
                </c:pt>
                <c:pt idx="2979">
                  <c:v>3178</c:v>
                </c:pt>
                <c:pt idx="2980">
                  <c:v>3168</c:v>
                </c:pt>
                <c:pt idx="2981">
                  <c:v>3235</c:v>
                </c:pt>
                <c:pt idx="2982">
                  <c:v>3244</c:v>
                </c:pt>
                <c:pt idx="2983">
                  <c:v>3213</c:v>
                </c:pt>
                <c:pt idx="2984">
                  <c:v>3239</c:v>
                </c:pt>
                <c:pt idx="2985">
                  <c:v>3181</c:v>
                </c:pt>
                <c:pt idx="2986">
                  <c:v>3271</c:v>
                </c:pt>
                <c:pt idx="2987">
                  <c:v>3232</c:v>
                </c:pt>
                <c:pt idx="2988">
                  <c:v>3310</c:v>
                </c:pt>
                <c:pt idx="2989">
                  <c:v>3219</c:v>
                </c:pt>
                <c:pt idx="2990">
                  <c:v>3167</c:v>
                </c:pt>
                <c:pt idx="2991">
                  <c:v>3178</c:v>
                </c:pt>
                <c:pt idx="2992">
                  <c:v>3151</c:v>
                </c:pt>
                <c:pt idx="2993">
                  <c:v>3303</c:v>
                </c:pt>
                <c:pt idx="2994">
                  <c:v>3151</c:v>
                </c:pt>
                <c:pt idx="2995">
                  <c:v>3280</c:v>
                </c:pt>
                <c:pt idx="2996">
                  <c:v>3223</c:v>
                </c:pt>
                <c:pt idx="2997">
                  <c:v>3179</c:v>
                </c:pt>
                <c:pt idx="2998">
                  <c:v>3238</c:v>
                </c:pt>
                <c:pt idx="2999">
                  <c:v>3152</c:v>
                </c:pt>
                <c:pt idx="3000">
                  <c:v>3161</c:v>
                </c:pt>
                <c:pt idx="3001">
                  <c:v>3246</c:v>
                </c:pt>
                <c:pt idx="3002">
                  <c:v>3209</c:v>
                </c:pt>
                <c:pt idx="3003">
                  <c:v>3149</c:v>
                </c:pt>
                <c:pt idx="3004">
                  <c:v>3279</c:v>
                </c:pt>
                <c:pt idx="3005">
                  <c:v>3187</c:v>
                </c:pt>
                <c:pt idx="3006">
                  <c:v>3179</c:v>
                </c:pt>
                <c:pt idx="3007">
                  <c:v>3183</c:v>
                </c:pt>
                <c:pt idx="3008">
                  <c:v>3189</c:v>
                </c:pt>
                <c:pt idx="3009">
                  <c:v>3198</c:v>
                </c:pt>
                <c:pt idx="3010">
                  <c:v>3228</c:v>
                </c:pt>
                <c:pt idx="3011">
                  <c:v>3310</c:v>
                </c:pt>
                <c:pt idx="3012">
                  <c:v>3167</c:v>
                </c:pt>
                <c:pt idx="3013">
                  <c:v>3200</c:v>
                </c:pt>
                <c:pt idx="3014">
                  <c:v>3214</c:v>
                </c:pt>
                <c:pt idx="3015">
                  <c:v>3193</c:v>
                </c:pt>
                <c:pt idx="3016">
                  <c:v>3197</c:v>
                </c:pt>
                <c:pt idx="3017">
                  <c:v>3222</c:v>
                </c:pt>
                <c:pt idx="3018">
                  <c:v>3233</c:v>
                </c:pt>
                <c:pt idx="3019">
                  <c:v>3239</c:v>
                </c:pt>
                <c:pt idx="3020">
                  <c:v>3301</c:v>
                </c:pt>
                <c:pt idx="3021">
                  <c:v>3197</c:v>
                </c:pt>
                <c:pt idx="3022">
                  <c:v>3255</c:v>
                </c:pt>
                <c:pt idx="3023">
                  <c:v>3218</c:v>
                </c:pt>
                <c:pt idx="3024">
                  <c:v>3180</c:v>
                </c:pt>
                <c:pt idx="3025">
                  <c:v>3181</c:v>
                </c:pt>
                <c:pt idx="3026">
                  <c:v>3232</c:v>
                </c:pt>
                <c:pt idx="3027">
                  <c:v>3237</c:v>
                </c:pt>
                <c:pt idx="3028">
                  <c:v>3223</c:v>
                </c:pt>
                <c:pt idx="3029">
                  <c:v>3216</c:v>
                </c:pt>
                <c:pt idx="3030">
                  <c:v>3183</c:v>
                </c:pt>
                <c:pt idx="3031">
                  <c:v>3135</c:v>
                </c:pt>
                <c:pt idx="3032">
                  <c:v>3157</c:v>
                </c:pt>
                <c:pt idx="3033">
                  <c:v>3233</c:v>
                </c:pt>
                <c:pt idx="3034">
                  <c:v>3141</c:v>
                </c:pt>
                <c:pt idx="3035">
                  <c:v>3233</c:v>
                </c:pt>
                <c:pt idx="3036">
                  <c:v>3229</c:v>
                </c:pt>
                <c:pt idx="3037">
                  <c:v>3216</c:v>
                </c:pt>
                <c:pt idx="3038">
                  <c:v>3216</c:v>
                </c:pt>
                <c:pt idx="3039">
                  <c:v>3101</c:v>
                </c:pt>
                <c:pt idx="3040">
                  <c:v>3211</c:v>
                </c:pt>
                <c:pt idx="3041">
                  <c:v>3123</c:v>
                </c:pt>
                <c:pt idx="3042">
                  <c:v>3184</c:v>
                </c:pt>
                <c:pt idx="3043">
                  <c:v>3281</c:v>
                </c:pt>
                <c:pt idx="3044">
                  <c:v>3280</c:v>
                </c:pt>
                <c:pt idx="3045">
                  <c:v>3217</c:v>
                </c:pt>
                <c:pt idx="3046">
                  <c:v>3148</c:v>
                </c:pt>
                <c:pt idx="3047">
                  <c:v>3179</c:v>
                </c:pt>
                <c:pt idx="3048">
                  <c:v>3168</c:v>
                </c:pt>
                <c:pt idx="3049">
                  <c:v>3214</c:v>
                </c:pt>
                <c:pt idx="3050">
                  <c:v>3209</c:v>
                </c:pt>
                <c:pt idx="3051">
                  <c:v>3173</c:v>
                </c:pt>
                <c:pt idx="3052">
                  <c:v>3216</c:v>
                </c:pt>
                <c:pt idx="3053">
                  <c:v>3207</c:v>
                </c:pt>
                <c:pt idx="3054">
                  <c:v>3201</c:v>
                </c:pt>
                <c:pt idx="3055">
                  <c:v>3183</c:v>
                </c:pt>
                <c:pt idx="3056">
                  <c:v>3149</c:v>
                </c:pt>
                <c:pt idx="3057">
                  <c:v>3271</c:v>
                </c:pt>
                <c:pt idx="3058">
                  <c:v>3206</c:v>
                </c:pt>
                <c:pt idx="3059">
                  <c:v>3138</c:v>
                </c:pt>
                <c:pt idx="3060">
                  <c:v>3135</c:v>
                </c:pt>
                <c:pt idx="3061">
                  <c:v>3195</c:v>
                </c:pt>
                <c:pt idx="3062">
                  <c:v>3139</c:v>
                </c:pt>
                <c:pt idx="3063">
                  <c:v>3216</c:v>
                </c:pt>
                <c:pt idx="3064">
                  <c:v>3152</c:v>
                </c:pt>
                <c:pt idx="3065">
                  <c:v>3189</c:v>
                </c:pt>
                <c:pt idx="3066">
                  <c:v>3152</c:v>
                </c:pt>
                <c:pt idx="3067">
                  <c:v>3139</c:v>
                </c:pt>
                <c:pt idx="3068">
                  <c:v>3221</c:v>
                </c:pt>
                <c:pt idx="3069">
                  <c:v>3215</c:v>
                </c:pt>
                <c:pt idx="3070">
                  <c:v>3169</c:v>
                </c:pt>
                <c:pt idx="3071">
                  <c:v>3184</c:v>
                </c:pt>
                <c:pt idx="3072">
                  <c:v>3194</c:v>
                </c:pt>
                <c:pt idx="3073">
                  <c:v>3151</c:v>
                </c:pt>
                <c:pt idx="3074">
                  <c:v>3201</c:v>
                </c:pt>
                <c:pt idx="3075">
                  <c:v>3216</c:v>
                </c:pt>
                <c:pt idx="3076">
                  <c:v>3198</c:v>
                </c:pt>
                <c:pt idx="3077">
                  <c:v>3102</c:v>
                </c:pt>
                <c:pt idx="3078">
                  <c:v>3235</c:v>
                </c:pt>
                <c:pt idx="3079">
                  <c:v>3226</c:v>
                </c:pt>
                <c:pt idx="3080">
                  <c:v>3191</c:v>
                </c:pt>
                <c:pt idx="3081">
                  <c:v>3169</c:v>
                </c:pt>
                <c:pt idx="3082">
                  <c:v>3182</c:v>
                </c:pt>
                <c:pt idx="3083">
                  <c:v>3272</c:v>
                </c:pt>
                <c:pt idx="3084">
                  <c:v>3344</c:v>
                </c:pt>
                <c:pt idx="3085">
                  <c:v>3102</c:v>
                </c:pt>
                <c:pt idx="3086">
                  <c:v>3177</c:v>
                </c:pt>
                <c:pt idx="3087">
                  <c:v>3194</c:v>
                </c:pt>
                <c:pt idx="3088">
                  <c:v>3196</c:v>
                </c:pt>
                <c:pt idx="3089">
                  <c:v>3193</c:v>
                </c:pt>
                <c:pt idx="3090">
                  <c:v>3120</c:v>
                </c:pt>
                <c:pt idx="3091">
                  <c:v>3223</c:v>
                </c:pt>
                <c:pt idx="3092">
                  <c:v>3183</c:v>
                </c:pt>
                <c:pt idx="3093">
                  <c:v>3195</c:v>
                </c:pt>
                <c:pt idx="3094">
                  <c:v>3154</c:v>
                </c:pt>
                <c:pt idx="3095">
                  <c:v>3298</c:v>
                </c:pt>
                <c:pt idx="3096">
                  <c:v>3195</c:v>
                </c:pt>
                <c:pt idx="3097">
                  <c:v>3295</c:v>
                </c:pt>
                <c:pt idx="3098">
                  <c:v>3166</c:v>
                </c:pt>
                <c:pt idx="3099">
                  <c:v>3154</c:v>
                </c:pt>
                <c:pt idx="3100">
                  <c:v>3150</c:v>
                </c:pt>
                <c:pt idx="3101">
                  <c:v>3184</c:v>
                </c:pt>
                <c:pt idx="3102">
                  <c:v>3286</c:v>
                </c:pt>
                <c:pt idx="3103">
                  <c:v>3131</c:v>
                </c:pt>
                <c:pt idx="3104">
                  <c:v>3209</c:v>
                </c:pt>
                <c:pt idx="3105">
                  <c:v>3190</c:v>
                </c:pt>
                <c:pt idx="3106">
                  <c:v>3152</c:v>
                </c:pt>
                <c:pt idx="3107">
                  <c:v>3152</c:v>
                </c:pt>
                <c:pt idx="3108">
                  <c:v>3169</c:v>
                </c:pt>
                <c:pt idx="3109">
                  <c:v>3105</c:v>
                </c:pt>
                <c:pt idx="3110">
                  <c:v>3095</c:v>
                </c:pt>
                <c:pt idx="3111">
                  <c:v>3215</c:v>
                </c:pt>
                <c:pt idx="3112">
                  <c:v>3139</c:v>
                </c:pt>
                <c:pt idx="3113">
                  <c:v>3211</c:v>
                </c:pt>
                <c:pt idx="3114">
                  <c:v>3136</c:v>
                </c:pt>
                <c:pt idx="3115">
                  <c:v>3127</c:v>
                </c:pt>
                <c:pt idx="3116">
                  <c:v>3191</c:v>
                </c:pt>
                <c:pt idx="3117">
                  <c:v>3127</c:v>
                </c:pt>
                <c:pt idx="3118">
                  <c:v>3202</c:v>
                </c:pt>
                <c:pt idx="3119">
                  <c:v>3166</c:v>
                </c:pt>
                <c:pt idx="3120">
                  <c:v>3186</c:v>
                </c:pt>
                <c:pt idx="3121">
                  <c:v>3184</c:v>
                </c:pt>
                <c:pt idx="3122">
                  <c:v>3189</c:v>
                </c:pt>
                <c:pt idx="3123">
                  <c:v>3170</c:v>
                </c:pt>
                <c:pt idx="3124">
                  <c:v>3185</c:v>
                </c:pt>
                <c:pt idx="3125">
                  <c:v>3184</c:v>
                </c:pt>
                <c:pt idx="3126">
                  <c:v>3216</c:v>
                </c:pt>
                <c:pt idx="3127">
                  <c:v>3173</c:v>
                </c:pt>
                <c:pt idx="3128">
                  <c:v>3184</c:v>
                </c:pt>
                <c:pt idx="3129">
                  <c:v>3152</c:v>
                </c:pt>
                <c:pt idx="3130">
                  <c:v>3153</c:v>
                </c:pt>
                <c:pt idx="3131">
                  <c:v>3195</c:v>
                </c:pt>
                <c:pt idx="3132">
                  <c:v>3169</c:v>
                </c:pt>
                <c:pt idx="3133">
                  <c:v>3199</c:v>
                </c:pt>
                <c:pt idx="3134">
                  <c:v>3101</c:v>
                </c:pt>
                <c:pt idx="3135">
                  <c:v>3197</c:v>
                </c:pt>
                <c:pt idx="3136">
                  <c:v>3198</c:v>
                </c:pt>
                <c:pt idx="3137">
                  <c:v>3139</c:v>
                </c:pt>
                <c:pt idx="3138">
                  <c:v>3210</c:v>
                </c:pt>
                <c:pt idx="3139">
                  <c:v>3124</c:v>
                </c:pt>
                <c:pt idx="3140">
                  <c:v>3213</c:v>
                </c:pt>
                <c:pt idx="3141">
                  <c:v>3206</c:v>
                </c:pt>
                <c:pt idx="3142">
                  <c:v>3184</c:v>
                </c:pt>
                <c:pt idx="3143">
                  <c:v>3271</c:v>
                </c:pt>
                <c:pt idx="3144">
                  <c:v>3138</c:v>
                </c:pt>
                <c:pt idx="3145">
                  <c:v>3153</c:v>
                </c:pt>
                <c:pt idx="3146">
                  <c:v>3121</c:v>
                </c:pt>
                <c:pt idx="3147">
                  <c:v>3106</c:v>
                </c:pt>
                <c:pt idx="3148">
                  <c:v>3194</c:v>
                </c:pt>
                <c:pt idx="3149">
                  <c:v>3135</c:v>
                </c:pt>
                <c:pt idx="3150">
                  <c:v>3152</c:v>
                </c:pt>
                <c:pt idx="3151">
                  <c:v>3213</c:v>
                </c:pt>
                <c:pt idx="3152">
                  <c:v>3242</c:v>
                </c:pt>
                <c:pt idx="3153">
                  <c:v>3184</c:v>
                </c:pt>
                <c:pt idx="3154">
                  <c:v>3203</c:v>
                </c:pt>
                <c:pt idx="3155">
                  <c:v>3194</c:v>
                </c:pt>
                <c:pt idx="3156">
                  <c:v>3176</c:v>
                </c:pt>
                <c:pt idx="3157">
                  <c:v>3149</c:v>
                </c:pt>
                <c:pt idx="3158">
                  <c:v>3152</c:v>
                </c:pt>
                <c:pt idx="3159">
                  <c:v>3157</c:v>
                </c:pt>
                <c:pt idx="3160">
                  <c:v>3198</c:v>
                </c:pt>
                <c:pt idx="3161">
                  <c:v>3147</c:v>
                </c:pt>
                <c:pt idx="3162">
                  <c:v>3169</c:v>
                </c:pt>
                <c:pt idx="3163">
                  <c:v>3277</c:v>
                </c:pt>
                <c:pt idx="3164">
                  <c:v>3188</c:v>
                </c:pt>
                <c:pt idx="3165">
                  <c:v>3134</c:v>
                </c:pt>
                <c:pt idx="3166">
                  <c:v>3213</c:v>
                </c:pt>
                <c:pt idx="3167">
                  <c:v>3123</c:v>
                </c:pt>
                <c:pt idx="3168">
                  <c:v>3182</c:v>
                </c:pt>
                <c:pt idx="3169">
                  <c:v>3266</c:v>
                </c:pt>
                <c:pt idx="3170">
                  <c:v>3200</c:v>
                </c:pt>
                <c:pt idx="3171">
                  <c:v>3266</c:v>
                </c:pt>
                <c:pt idx="3172">
                  <c:v>3278</c:v>
                </c:pt>
                <c:pt idx="3173">
                  <c:v>3211</c:v>
                </c:pt>
                <c:pt idx="3174">
                  <c:v>3137</c:v>
                </c:pt>
                <c:pt idx="3175">
                  <c:v>3197</c:v>
                </c:pt>
                <c:pt idx="3176">
                  <c:v>3145</c:v>
                </c:pt>
                <c:pt idx="3177">
                  <c:v>3185</c:v>
                </c:pt>
                <c:pt idx="3178">
                  <c:v>3183</c:v>
                </c:pt>
                <c:pt idx="3179">
                  <c:v>3121</c:v>
                </c:pt>
                <c:pt idx="3180">
                  <c:v>3152</c:v>
                </c:pt>
                <c:pt idx="3181">
                  <c:v>3270</c:v>
                </c:pt>
                <c:pt idx="3182">
                  <c:v>3122</c:v>
                </c:pt>
                <c:pt idx="3183">
                  <c:v>3138</c:v>
                </c:pt>
                <c:pt idx="3184">
                  <c:v>3139</c:v>
                </c:pt>
                <c:pt idx="3185">
                  <c:v>3155</c:v>
                </c:pt>
                <c:pt idx="3186">
                  <c:v>3248</c:v>
                </c:pt>
                <c:pt idx="3187">
                  <c:v>3138</c:v>
                </c:pt>
                <c:pt idx="3188">
                  <c:v>3234</c:v>
                </c:pt>
                <c:pt idx="3189">
                  <c:v>3136</c:v>
                </c:pt>
                <c:pt idx="3190">
                  <c:v>3178</c:v>
                </c:pt>
                <c:pt idx="3191">
                  <c:v>3141</c:v>
                </c:pt>
                <c:pt idx="3192">
                  <c:v>3168</c:v>
                </c:pt>
                <c:pt idx="3193">
                  <c:v>3165</c:v>
                </c:pt>
                <c:pt idx="3194">
                  <c:v>3186</c:v>
                </c:pt>
                <c:pt idx="3195">
                  <c:v>3182</c:v>
                </c:pt>
                <c:pt idx="3196">
                  <c:v>3095</c:v>
                </c:pt>
                <c:pt idx="3197">
                  <c:v>3189</c:v>
                </c:pt>
                <c:pt idx="3198">
                  <c:v>3240</c:v>
                </c:pt>
                <c:pt idx="3199">
                  <c:v>3145</c:v>
                </c:pt>
                <c:pt idx="3200">
                  <c:v>3178</c:v>
                </c:pt>
                <c:pt idx="3201">
                  <c:v>3251</c:v>
                </c:pt>
                <c:pt idx="3202">
                  <c:v>3166</c:v>
                </c:pt>
                <c:pt idx="3203">
                  <c:v>3197</c:v>
                </c:pt>
                <c:pt idx="3204">
                  <c:v>3197</c:v>
                </c:pt>
                <c:pt idx="3205">
                  <c:v>3189</c:v>
                </c:pt>
                <c:pt idx="3206">
                  <c:v>3211</c:v>
                </c:pt>
                <c:pt idx="3207">
                  <c:v>3151</c:v>
                </c:pt>
                <c:pt idx="3208">
                  <c:v>3178</c:v>
                </c:pt>
                <c:pt idx="3209">
                  <c:v>3177</c:v>
                </c:pt>
                <c:pt idx="3210">
                  <c:v>3173</c:v>
                </c:pt>
                <c:pt idx="3211">
                  <c:v>3152</c:v>
                </c:pt>
                <c:pt idx="3212">
                  <c:v>3118</c:v>
                </c:pt>
                <c:pt idx="3213">
                  <c:v>3236</c:v>
                </c:pt>
                <c:pt idx="3214">
                  <c:v>3176</c:v>
                </c:pt>
                <c:pt idx="3215">
                  <c:v>3199</c:v>
                </c:pt>
                <c:pt idx="3216">
                  <c:v>3183</c:v>
                </c:pt>
                <c:pt idx="3217">
                  <c:v>3126</c:v>
                </c:pt>
                <c:pt idx="3218">
                  <c:v>3162</c:v>
                </c:pt>
                <c:pt idx="3219">
                  <c:v>3133</c:v>
                </c:pt>
                <c:pt idx="3220">
                  <c:v>3262</c:v>
                </c:pt>
                <c:pt idx="3221">
                  <c:v>3161</c:v>
                </c:pt>
                <c:pt idx="3222">
                  <c:v>3152</c:v>
                </c:pt>
                <c:pt idx="3223">
                  <c:v>3200</c:v>
                </c:pt>
                <c:pt idx="3224">
                  <c:v>3150</c:v>
                </c:pt>
                <c:pt idx="3225">
                  <c:v>3165</c:v>
                </c:pt>
                <c:pt idx="3226">
                  <c:v>3194</c:v>
                </c:pt>
                <c:pt idx="3227">
                  <c:v>3107</c:v>
                </c:pt>
                <c:pt idx="3228">
                  <c:v>3259</c:v>
                </c:pt>
                <c:pt idx="3229">
                  <c:v>3181</c:v>
                </c:pt>
                <c:pt idx="3230">
                  <c:v>3200</c:v>
                </c:pt>
                <c:pt idx="3231">
                  <c:v>3095</c:v>
                </c:pt>
                <c:pt idx="3232">
                  <c:v>3264</c:v>
                </c:pt>
                <c:pt idx="3233">
                  <c:v>3146</c:v>
                </c:pt>
                <c:pt idx="3234">
                  <c:v>3257</c:v>
                </c:pt>
                <c:pt idx="3235">
                  <c:v>3064</c:v>
                </c:pt>
                <c:pt idx="3236">
                  <c:v>3229</c:v>
                </c:pt>
                <c:pt idx="3237">
                  <c:v>3120</c:v>
                </c:pt>
                <c:pt idx="3238">
                  <c:v>3173</c:v>
                </c:pt>
                <c:pt idx="3239">
                  <c:v>3233</c:v>
                </c:pt>
                <c:pt idx="3240">
                  <c:v>3118</c:v>
                </c:pt>
                <c:pt idx="3241">
                  <c:v>3184</c:v>
                </c:pt>
                <c:pt idx="3242">
                  <c:v>3081</c:v>
                </c:pt>
                <c:pt idx="3243">
                  <c:v>3186</c:v>
                </c:pt>
                <c:pt idx="3244">
                  <c:v>3267</c:v>
                </c:pt>
                <c:pt idx="3245">
                  <c:v>3158</c:v>
                </c:pt>
                <c:pt idx="3246">
                  <c:v>3228</c:v>
                </c:pt>
                <c:pt idx="3247">
                  <c:v>3190</c:v>
                </c:pt>
                <c:pt idx="3248">
                  <c:v>3071</c:v>
                </c:pt>
                <c:pt idx="3249">
                  <c:v>3170</c:v>
                </c:pt>
                <c:pt idx="3250">
                  <c:v>3112</c:v>
                </c:pt>
                <c:pt idx="3251">
                  <c:v>3070</c:v>
                </c:pt>
                <c:pt idx="3252">
                  <c:v>3230</c:v>
                </c:pt>
                <c:pt idx="3253">
                  <c:v>3166</c:v>
                </c:pt>
                <c:pt idx="3254">
                  <c:v>3113</c:v>
                </c:pt>
                <c:pt idx="3255">
                  <c:v>3088</c:v>
                </c:pt>
                <c:pt idx="3256">
                  <c:v>3178</c:v>
                </c:pt>
                <c:pt idx="3257">
                  <c:v>3177</c:v>
                </c:pt>
                <c:pt idx="3258">
                  <c:v>3175</c:v>
                </c:pt>
                <c:pt idx="3259">
                  <c:v>3117</c:v>
                </c:pt>
                <c:pt idx="3260">
                  <c:v>3152</c:v>
                </c:pt>
                <c:pt idx="3261">
                  <c:v>3233</c:v>
                </c:pt>
                <c:pt idx="3262">
                  <c:v>3232</c:v>
                </c:pt>
                <c:pt idx="3263">
                  <c:v>3177</c:v>
                </c:pt>
                <c:pt idx="3264">
                  <c:v>3145</c:v>
                </c:pt>
                <c:pt idx="3265">
                  <c:v>3195</c:v>
                </c:pt>
                <c:pt idx="3266">
                  <c:v>3177</c:v>
                </c:pt>
                <c:pt idx="3267">
                  <c:v>3182</c:v>
                </c:pt>
                <c:pt idx="3268">
                  <c:v>3179</c:v>
                </c:pt>
                <c:pt idx="3269">
                  <c:v>3155</c:v>
                </c:pt>
                <c:pt idx="3270">
                  <c:v>3169</c:v>
                </c:pt>
                <c:pt idx="3271">
                  <c:v>3200</c:v>
                </c:pt>
                <c:pt idx="3272">
                  <c:v>3184</c:v>
                </c:pt>
                <c:pt idx="3273">
                  <c:v>3120</c:v>
                </c:pt>
                <c:pt idx="3274">
                  <c:v>3168</c:v>
                </c:pt>
                <c:pt idx="3275">
                  <c:v>3164</c:v>
                </c:pt>
                <c:pt idx="3276">
                  <c:v>3163</c:v>
                </c:pt>
                <c:pt idx="3277">
                  <c:v>3187</c:v>
                </c:pt>
                <c:pt idx="3278">
                  <c:v>3142</c:v>
                </c:pt>
                <c:pt idx="3279">
                  <c:v>3248</c:v>
                </c:pt>
                <c:pt idx="3280">
                  <c:v>3191</c:v>
                </c:pt>
                <c:pt idx="3281">
                  <c:v>3177</c:v>
                </c:pt>
                <c:pt idx="3282">
                  <c:v>3155</c:v>
                </c:pt>
                <c:pt idx="3283">
                  <c:v>3159</c:v>
                </c:pt>
                <c:pt idx="3284">
                  <c:v>3124</c:v>
                </c:pt>
                <c:pt idx="3285">
                  <c:v>3156</c:v>
                </c:pt>
                <c:pt idx="3286">
                  <c:v>3135</c:v>
                </c:pt>
                <c:pt idx="3287">
                  <c:v>3184</c:v>
                </c:pt>
                <c:pt idx="3288">
                  <c:v>3173</c:v>
                </c:pt>
                <c:pt idx="3289">
                  <c:v>3158</c:v>
                </c:pt>
                <c:pt idx="3290">
                  <c:v>3194</c:v>
                </c:pt>
                <c:pt idx="3291">
                  <c:v>3195</c:v>
                </c:pt>
                <c:pt idx="3292">
                  <c:v>3151</c:v>
                </c:pt>
                <c:pt idx="3293">
                  <c:v>3168</c:v>
                </c:pt>
                <c:pt idx="3294">
                  <c:v>3155</c:v>
                </c:pt>
                <c:pt idx="3295">
                  <c:v>3166</c:v>
                </c:pt>
                <c:pt idx="3296">
                  <c:v>3172</c:v>
                </c:pt>
                <c:pt idx="3297">
                  <c:v>3183</c:v>
                </c:pt>
                <c:pt idx="3298">
                  <c:v>3155</c:v>
                </c:pt>
                <c:pt idx="3299">
                  <c:v>3150</c:v>
                </c:pt>
                <c:pt idx="3300">
                  <c:v>3142</c:v>
                </c:pt>
                <c:pt idx="3301">
                  <c:v>3154</c:v>
                </c:pt>
                <c:pt idx="3302">
                  <c:v>3206</c:v>
                </c:pt>
                <c:pt idx="3303">
                  <c:v>3254</c:v>
                </c:pt>
                <c:pt idx="3304">
                  <c:v>3261</c:v>
                </c:pt>
                <c:pt idx="3305">
                  <c:v>3174</c:v>
                </c:pt>
                <c:pt idx="3306">
                  <c:v>3135</c:v>
                </c:pt>
                <c:pt idx="3307">
                  <c:v>3137</c:v>
                </c:pt>
                <c:pt idx="3308">
                  <c:v>3125</c:v>
                </c:pt>
                <c:pt idx="3309">
                  <c:v>3151</c:v>
                </c:pt>
                <c:pt idx="3310">
                  <c:v>3207</c:v>
                </c:pt>
                <c:pt idx="3311">
                  <c:v>3095</c:v>
                </c:pt>
                <c:pt idx="3312">
                  <c:v>3099</c:v>
                </c:pt>
                <c:pt idx="3313">
                  <c:v>3233</c:v>
                </c:pt>
                <c:pt idx="3314">
                  <c:v>3078</c:v>
                </c:pt>
                <c:pt idx="3315">
                  <c:v>3134</c:v>
                </c:pt>
                <c:pt idx="3316">
                  <c:v>3138</c:v>
                </c:pt>
                <c:pt idx="3317">
                  <c:v>3136</c:v>
                </c:pt>
                <c:pt idx="3318">
                  <c:v>3169</c:v>
                </c:pt>
                <c:pt idx="3319">
                  <c:v>3217</c:v>
                </c:pt>
                <c:pt idx="3320">
                  <c:v>3261</c:v>
                </c:pt>
                <c:pt idx="3321">
                  <c:v>3127</c:v>
                </c:pt>
                <c:pt idx="3322">
                  <c:v>3099</c:v>
                </c:pt>
                <c:pt idx="3323">
                  <c:v>3142</c:v>
                </c:pt>
                <c:pt idx="3324">
                  <c:v>3181</c:v>
                </c:pt>
                <c:pt idx="3325">
                  <c:v>3083</c:v>
                </c:pt>
                <c:pt idx="3326">
                  <c:v>3147</c:v>
                </c:pt>
                <c:pt idx="3327">
                  <c:v>3251</c:v>
                </c:pt>
                <c:pt idx="3328">
                  <c:v>3134</c:v>
                </c:pt>
                <c:pt idx="3329">
                  <c:v>3102</c:v>
                </c:pt>
                <c:pt idx="3330">
                  <c:v>3138</c:v>
                </c:pt>
                <c:pt idx="3331">
                  <c:v>3138</c:v>
                </c:pt>
                <c:pt idx="3332">
                  <c:v>3167</c:v>
                </c:pt>
                <c:pt idx="3333">
                  <c:v>3212</c:v>
                </c:pt>
                <c:pt idx="3334">
                  <c:v>3155</c:v>
                </c:pt>
                <c:pt idx="3335">
                  <c:v>3059</c:v>
                </c:pt>
                <c:pt idx="3336">
                  <c:v>3139</c:v>
                </c:pt>
                <c:pt idx="3337">
                  <c:v>3189</c:v>
                </c:pt>
                <c:pt idx="3338">
                  <c:v>3119</c:v>
                </c:pt>
                <c:pt idx="3339">
                  <c:v>3162</c:v>
                </c:pt>
                <c:pt idx="3340">
                  <c:v>3111</c:v>
                </c:pt>
                <c:pt idx="3341">
                  <c:v>3099</c:v>
                </c:pt>
                <c:pt idx="3342">
                  <c:v>3183</c:v>
                </c:pt>
                <c:pt idx="3343">
                  <c:v>3173</c:v>
                </c:pt>
                <c:pt idx="3344">
                  <c:v>3152</c:v>
                </c:pt>
                <c:pt idx="3345">
                  <c:v>3187</c:v>
                </c:pt>
                <c:pt idx="3346">
                  <c:v>3201</c:v>
                </c:pt>
                <c:pt idx="3347">
                  <c:v>3210</c:v>
                </c:pt>
                <c:pt idx="3348">
                  <c:v>3165</c:v>
                </c:pt>
                <c:pt idx="3349">
                  <c:v>3125</c:v>
                </c:pt>
                <c:pt idx="3350">
                  <c:v>3185</c:v>
                </c:pt>
                <c:pt idx="3351">
                  <c:v>3136</c:v>
                </c:pt>
                <c:pt idx="3352">
                  <c:v>3248</c:v>
                </c:pt>
                <c:pt idx="3353">
                  <c:v>3071</c:v>
                </c:pt>
                <c:pt idx="3354">
                  <c:v>3120</c:v>
                </c:pt>
                <c:pt idx="3355">
                  <c:v>3117</c:v>
                </c:pt>
                <c:pt idx="3356">
                  <c:v>3218</c:v>
                </c:pt>
                <c:pt idx="3357">
                  <c:v>3184</c:v>
                </c:pt>
                <c:pt idx="3358">
                  <c:v>3114</c:v>
                </c:pt>
                <c:pt idx="3359">
                  <c:v>3149</c:v>
                </c:pt>
                <c:pt idx="3360">
                  <c:v>3158</c:v>
                </c:pt>
                <c:pt idx="3361">
                  <c:v>3166</c:v>
                </c:pt>
                <c:pt idx="3362">
                  <c:v>3123</c:v>
                </c:pt>
                <c:pt idx="3363">
                  <c:v>3248</c:v>
                </c:pt>
                <c:pt idx="3364">
                  <c:v>3153</c:v>
                </c:pt>
                <c:pt idx="3365">
                  <c:v>3208</c:v>
                </c:pt>
                <c:pt idx="3366">
                  <c:v>3117</c:v>
                </c:pt>
                <c:pt idx="3367">
                  <c:v>3254</c:v>
                </c:pt>
                <c:pt idx="3368">
                  <c:v>3173</c:v>
                </c:pt>
                <c:pt idx="3369">
                  <c:v>3155</c:v>
                </c:pt>
                <c:pt idx="3370">
                  <c:v>3166</c:v>
                </c:pt>
                <c:pt idx="3371">
                  <c:v>3157</c:v>
                </c:pt>
                <c:pt idx="3372">
                  <c:v>3152</c:v>
                </c:pt>
                <c:pt idx="3373">
                  <c:v>3079</c:v>
                </c:pt>
                <c:pt idx="3374">
                  <c:v>3141</c:v>
                </c:pt>
                <c:pt idx="3375">
                  <c:v>3117</c:v>
                </c:pt>
                <c:pt idx="3376">
                  <c:v>3168</c:v>
                </c:pt>
                <c:pt idx="3377">
                  <c:v>3120</c:v>
                </c:pt>
                <c:pt idx="3378">
                  <c:v>3232</c:v>
                </c:pt>
                <c:pt idx="3379">
                  <c:v>3146</c:v>
                </c:pt>
                <c:pt idx="3380">
                  <c:v>3178</c:v>
                </c:pt>
                <c:pt idx="3381">
                  <c:v>3061</c:v>
                </c:pt>
                <c:pt idx="3382">
                  <c:v>3055</c:v>
                </c:pt>
                <c:pt idx="3383">
                  <c:v>3088</c:v>
                </c:pt>
                <c:pt idx="3384">
                  <c:v>3166</c:v>
                </c:pt>
                <c:pt idx="3385">
                  <c:v>3248</c:v>
                </c:pt>
                <c:pt idx="3386">
                  <c:v>3182</c:v>
                </c:pt>
                <c:pt idx="3387">
                  <c:v>3152</c:v>
                </c:pt>
                <c:pt idx="3388">
                  <c:v>3218</c:v>
                </c:pt>
                <c:pt idx="3389">
                  <c:v>3177</c:v>
                </c:pt>
                <c:pt idx="3390">
                  <c:v>3123</c:v>
                </c:pt>
                <c:pt idx="3391">
                  <c:v>3218</c:v>
                </c:pt>
                <c:pt idx="3392">
                  <c:v>3199</c:v>
                </c:pt>
                <c:pt idx="3393">
                  <c:v>3149</c:v>
                </c:pt>
                <c:pt idx="3394">
                  <c:v>3152</c:v>
                </c:pt>
                <c:pt idx="3395">
                  <c:v>3150</c:v>
                </c:pt>
                <c:pt idx="3396">
                  <c:v>3159</c:v>
                </c:pt>
                <c:pt idx="3397">
                  <c:v>3181</c:v>
                </c:pt>
                <c:pt idx="3398">
                  <c:v>3159</c:v>
                </c:pt>
                <c:pt idx="3399">
                  <c:v>3126</c:v>
                </c:pt>
                <c:pt idx="3400">
                  <c:v>3138</c:v>
                </c:pt>
                <c:pt idx="3401">
                  <c:v>3102</c:v>
                </c:pt>
                <c:pt idx="3402">
                  <c:v>3120</c:v>
                </c:pt>
                <c:pt idx="3403">
                  <c:v>3149</c:v>
                </c:pt>
                <c:pt idx="3404">
                  <c:v>3155</c:v>
                </c:pt>
                <c:pt idx="3405">
                  <c:v>3131</c:v>
                </c:pt>
                <c:pt idx="3406">
                  <c:v>3093</c:v>
                </c:pt>
                <c:pt idx="3407">
                  <c:v>3101</c:v>
                </c:pt>
                <c:pt idx="3408">
                  <c:v>3152</c:v>
                </c:pt>
                <c:pt idx="3409">
                  <c:v>3154</c:v>
                </c:pt>
                <c:pt idx="3410">
                  <c:v>3211</c:v>
                </c:pt>
                <c:pt idx="3411">
                  <c:v>3190</c:v>
                </c:pt>
                <c:pt idx="3412">
                  <c:v>3152</c:v>
                </c:pt>
                <c:pt idx="3413">
                  <c:v>3157</c:v>
                </c:pt>
                <c:pt idx="3414">
                  <c:v>3127</c:v>
                </c:pt>
                <c:pt idx="3415">
                  <c:v>3205</c:v>
                </c:pt>
                <c:pt idx="3416">
                  <c:v>3155</c:v>
                </c:pt>
                <c:pt idx="3417">
                  <c:v>3090</c:v>
                </c:pt>
                <c:pt idx="3418">
                  <c:v>3094</c:v>
                </c:pt>
                <c:pt idx="3419">
                  <c:v>3197</c:v>
                </c:pt>
                <c:pt idx="3420">
                  <c:v>3091</c:v>
                </c:pt>
                <c:pt idx="3421">
                  <c:v>3162</c:v>
                </c:pt>
                <c:pt idx="3422">
                  <c:v>3154</c:v>
                </c:pt>
                <c:pt idx="3423">
                  <c:v>3204</c:v>
                </c:pt>
                <c:pt idx="3424">
                  <c:v>3055</c:v>
                </c:pt>
                <c:pt idx="3425">
                  <c:v>3139</c:v>
                </c:pt>
                <c:pt idx="3426">
                  <c:v>3099</c:v>
                </c:pt>
                <c:pt idx="3427">
                  <c:v>3247</c:v>
                </c:pt>
                <c:pt idx="3428">
                  <c:v>3137</c:v>
                </c:pt>
                <c:pt idx="3429">
                  <c:v>3097</c:v>
                </c:pt>
                <c:pt idx="3430">
                  <c:v>3135</c:v>
                </c:pt>
                <c:pt idx="3431">
                  <c:v>3082</c:v>
                </c:pt>
                <c:pt idx="3432">
                  <c:v>3139</c:v>
                </c:pt>
                <c:pt idx="3433">
                  <c:v>3127</c:v>
                </c:pt>
                <c:pt idx="3434">
                  <c:v>3086</c:v>
                </c:pt>
                <c:pt idx="3435">
                  <c:v>3171</c:v>
                </c:pt>
                <c:pt idx="3436">
                  <c:v>3200</c:v>
                </c:pt>
                <c:pt idx="3437">
                  <c:v>3219</c:v>
                </c:pt>
                <c:pt idx="3438">
                  <c:v>3155</c:v>
                </c:pt>
                <c:pt idx="3439">
                  <c:v>3150</c:v>
                </c:pt>
                <c:pt idx="3440">
                  <c:v>3123</c:v>
                </c:pt>
                <c:pt idx="3441">
                  <c:v>3079</c:v>
                </c:pt>
                <c:pt idx="3442">
                  <c:v>3213</c:v>
                </c:pt>
                <c:pt idx="3443">
                  <c:v>3222</c:v>
                </c:pt>
                <c:pt idx="3444">
                  <c:v>3184</c:v>
                </c:pt>
                <c:pt idx="3445">
                  <c:v>3102</c:v>
                </c:pt>
                <c:pt idx="3446">
                  <c:v>3158</c:v>
                </c:pt>
                <c:pt idx="3447">
                  <c:v>3152</c:v>
                </c:pt>
                <c:pt idx="3448">
                  <c:v>3142</c:v>
                </c:pt>
                <c:pt idx="3449">
                  <c:v>3101</c:v>
                </c:pt>
                <c:pt idx="3450">
                  <c:v>3119</c:v>
                </c:pt>
                <c:pt idx="3451">
                  <c:v>3083</c:v>
                </c:pt>
                <c:pt idx="3452">
                  <c:v>3203</c:v>
                </c:pt>
                <c:pt idx="3453">
                  <c:v>3131</c:v>
                </c:pt>
                <c:pt idx="3454">
                  <c:v>3115</c:v>
                </c:pt>
                <c:pt idx="3455">
                  <c:v>3087</c:v>
                </c:pt>
                <c:pt idx="3456">
                  <c:v>3130</c:v>
                </c:pt>
                <c:pt idx="3457">
                  <c:v>3056</c:v>
                </c:pt>
                <c:pt idx="3458">
                  <c:v>3136</c:v>
                </c:pt>
                <c:pt idx="3459">
                  <c:v>3097</c:v>
                </c:pt>
                <c:pt idx="3460">
                  <c:v>3135</c:v>
                </c:pt>
                <c:pt idx="3461">
                  <c:v>3134</c:v>
                </c:pt>
                <c:pt idx="3462">
                  <c:v>3124</c:v>
                </c:pt>
                <c:pt idx="3463">
                  <c:v>3121</c:v>
                </c:pt>
                <c:pt idx="3464">
                  <c:v>3138</c:v>
                </c:pt>
                <c:pt idx="3465">
                  <c:v>3127</c:v>
                </c:pt>
                <c:pt idx="3466">
                  <c:v>3216</c:v>
                </c:pt>
                <c:pt idx="3467">
                  <c:v>3049</c:v>
                </c:pt>
                <c:pt idx="3468">
                  <c:v>3221</c:v>
                </c:pt>
                <c:pt idx="3469">
                  <c:v>3068</c:v>
                </c:pt>
                <c:pt idx="3470">
                  <c:v>3079</c:v>
                </c:pt>
                <c:pt idx="3471">
                  <c:v>3125</c:v>
                </c:pt>
                <c:pt idx="3472">
                  <c:v>3135</c:v>
                </c:pt>
                <c:pt idx="3473">
                  <c:v>3125</c:v>
                </c:pt>
                <c:pt idx="3474">
                  <c:v>3179</c:v>
                </c:pt>
                <c:pt idx="3475">
                  <c:v>3119</c:v>
                </c:pt>
                <c:pt idx="3476">
                  <c:v>3056</c:v>
                </c:pt>
                <c:pt idx="3477">
                  <c:v>3152</c:v>
                </c:pt>
                <c:pt idx="3478">
                  <c:v>3207</c:v>
                </c:pt>
                <c:pt idx="3479">
                  <c:v>3152</c:v>
                </c:pt>
                <c:pt idx="3480">
                  <c:v>3184</c:v>
                </c:pt>
                <c:pt idx="3481">
                  <c:v>3131</c:v>
                </c:pt>
                <c:pt idx="3482">
                  <c:v>3129</c:v>
                </c:pt>
                <c:pt idx="3483">
                  <c:v>3158</c:v>
                </c:pt>
                <c:pt idx="3484">
                  <c:v>3120</c:v>
                </c:pt>
                <c:pt idx="3485">
                  <c:v>3131</c:v>
                </c:pt>
                <c:pt idx="3486">
                  <c:v>3137</c:v>
                </c:pt>
                <c:pt idx="3487">
                  <c:v>3056</c:v>
                </c:pt>
                <c:pt idx="3488">
                  <c:v>3089</c:v>
                </c:pt>
                <c:pt idx="3489">
                  <c:v>3137</c:v>
                </c:pt>
                <c:pt idx="3490">
                  <c:v>3078</c:v>
                </c:pt>
                <c:pt idx="3491">
                  <c:v>3088</c:v>
                </c:pt>
                <c:pt idx="3492">
                  <c:v>3051</c:v>
                </c:pt>
                <c:pt idx="3493">
                  <c:v>3045</c:v>
                </c:pt>
                <c:pt idx="3494">
                  <c:v>3199</c:v>
                </c:pt>
                <c:pt idx="3495">
                  <c:v>3312</c:v>
                </c:pt>
                <c:pt idx="3496">
                  <c:v>3194</c:v>
                </c:pt>
                <c:pt idx="3497">
                  <c:v>3201</c:v>
                </c:pt>
                <c:pt idx="3498">
                  <c:v>3135</c:v>
                </c:pt>
                <c:pt idx="3499">
                  <c:v>3092</c:v>
                </c:pt>
                <c:pt idx="3500">
                  <c:v>3139</c:v>
                </c:pt>
                <c:pt idx="3501">
                  <c:v>3141</c:v>
                </c:pt>
                <c:pt idx="3502">
                  <c:v>3154</c:v>
                </c:pt>
                <c:pt idx="3503">
                  <c:v>3106</c:v>
                </c:pt>
                <c:pt idx="3504">
                  <c:v>3216</c:v>
                </c:pt>
                <c:pt idx="3505">
                  <c:v>3144</c:v>
                </c:pt>
                <c:pt idx="3506">
                  <c:v>3137</c:v>
                </c:pt>
                <c:pt idx="3507">
                  <c:v>3070</c:v>
                </c:pt>
                <c:pt idx="3508">
                  <c:v>3089</c:v>
                </c:pt>
                <c:pt idx="3509">
                  <c:v>3157</c:v>
                </c:pt>
                <c:pt idx="3510">
                  <c:v>3155</c:v>
                </c:pt>
                <c:pt idx="3511">
                  <c:v>3081</c:v>
                </c:pt>
                <c:pt idx="3512">
                  <c:v>3056</c:v>
                </c:pt>
                <c:pt idx="3513">
                  <c:v>3115</c:v>
                </c:pt>
                <c:pt idx="3514">
                  <c:v>3131</c:v>
                </c:pt>
                <c:pt idx="3515">
                  <c:v>3145</c:v>
                </c:pt>
                <c:pt idx="3516">
                  <c:v>3152</c:v>
                </c:pt>
                <c:pt idx="3517">
                  <c:v>3118</c:v>
                </c:pt>
                <c:pt idx="3518">
                  <c:v>3167</c:v>
                </c:pt>
                <c:pt idx="3519">
                  <c:v>3211</c:v>
                </c:pt>
                <c:pt idx="3520">
                  <c:v>3136</c:v>
                </c:pt>
                <c:pt idx="3521">
                  <c:v>3138</c:v>
                </c:pt>
                <c:pt idx="3522">
                  <c:v>3124</c:v>
                </c:pt>
                <c:pt idx="3523">
                  <c:v>3136</c:v>
                </c:pt>
                <c:pt idx="3524">
                  <c:v>3193</c:v>
                </c:pt>
                <c:pt idx="3525">
                  <c:v>3169</c:v>
                </c:pt>
                <c:pt idx="3526">
                  <c:v>3119</c:v>
                </c:pt>
                <c:pt idx="3527">
                  <c:v>3105</c:v>
                </c:pt>
                <c:pt idx="3528">
                  <c:v>3135</c:v>
                </c:pt>
                <c:pt idx="3529">
                  <c:v>3103</c:v>
                </c:pt>
                <c:pt idx="3530">
                  <c:v>3079</c:v>
                </c:pt>
                <c:pt idx="3531">
                  <c:v>3190</c:v>
                </c:pt>
                <c:pt idx="3532">
                  <c:v>3078</c:v>
                </c:pt>
                <c:pt idx="3533">
                  <c:v>3088</c:v>
                </c:pt>
                <c:pt idx="3534">
                  <c:v>3109</c:v>
                </c:pt>
                <c:pt idx="3535">
                  <c:v>3120</c:v>
                </c:pt>
                <c:pt idx="3536">
                  <c:v>3131</c:v>
                </c:pt>
                <c:pt idx="3537">
                  <c:v>3127</c:v>
                </c:pt>
                <c:pt idx="3538">
                  <c:v>3108</c:v>
                </c:pt>
                <c:pt idx="3539">
                  <c:v>3059</c:v>
                </c:pt>
                <c:pt idx="3540">
                  <c:v>3083</c:v>
                </c:pt>
                <c:pt idx="3541">
                  <c:v>3138</c:v>
                </c:pt>
                <c:pt idx="3542">
                  <c:v>3214</c:v>
                </c:pt>
                <c:pt idx="3543">
                  <c:v>3138</c:v>
                </c:pt>
                <c:pt idx="3544">
                  <c:v>3133</c:v>
                </c:pt>
                <c:pt idx="3545">
                  <c:v>3141</c:v>
                </c:pt>
                <c:pt idx="3546">
                  <c:v>3137</c:v>
                </c:pt>
                <c:pt idx="3547">
                  <c:v>3071</c:v>
                </c:pt>
                <c:pt idx="3548">
                  <c:v>3121</c:v>
                </c:pt>
                <c:pt idx="3549">
                  <c:v>3113</c:v>
                </c:pt>
                <c:pt idx="3550">
                  <c:v>3111</c:v>
                </c:pt>
                <c:pt idx="3551">
                  <c:v>3133</c:v>
                </c:pt>
                <c:pt idx="3552">
                  <c:v>3045</c:v>
                </c:pt>
                <c:pt idx="3553">
                  <c:v>3105</c:v>
                </c:pt>
                <c:pt idx="3554">
                  <c:v>3182</c:v>
                </c:pt>
                <c:pt idx="3555">
                  <c:v>3182</c:v>
                </c:pt>
                <c:pt idx="3556">
                  <c:v>3066</c:v>
                </c:pt>
                <c:pt idx="3557">
                  <c:v>3116</c:v>
                </c:pt>
                <c:pt idx="3558">
                  <c:v>3089</c:v>
                </c:pt>
                <c:pt idx="3559">
                  <c:v>3115</c:v>
                </c:pt>
                <c:pt idx="3560">
                  <c:v>3175</c:v>
                </c:pt>
                <c:pt idx="3561">
                  <c:v>3211</c:v>
                </c:pt>
                <c:pt idx="3562">
                  <c:v>3052</c:v>
                </c:pt>
                <c:pt idx="3563">
                  <c:v>3133</c:v>
                </c:pt>
                <c:pt idx="3564">
                  <c:v>3152</c:v>
                </c:pt>
                <c:pt idx="3565">
                  <c:v>3213</c:v>
                </c:pt>
                <c:pt idx="3566">
                  <c:v>3071</c:v>
                </c:pt>
                <c:pt idx="3567">
                  <c:v>3047</c:v>
                </c:pt>
                <c:pt idx="3568">
                  <c:v>3146</c:v>
                </c:pt>
                <c:pt idx="3569">
                  <c:v>3058</c:v>
                </c:pt>
                <c:pt idx="3570">
                  <c:v>3152</c:v>
                </c:pt>
                <c:pt idx="3571">
                  <c:v>3152</c:v>
                </c:pt>
                <c:pt idx="3572">
                  <c:v>3078</c:v>
                </c:pt>
                <c:pt idx="3573">
                  <c:v>3079</c:v>
                </c:pt>
                <c:pt idx="3574">
                  <c:v>3134</c:v>
                </c:pt>
                <c:pt idx="3575">
                  <c:v>3103</c:v>
                </c:pt>
                <c:pt idx="3576">
                  <c:v>3109</c:v>
                </c:pt>
                <c:pt idx="3577">
                  <c:v>3165</c:v>
                </c:pt>
                <c:pt idx="3578">
                  <c:v>3152</c:v>
                </c:pt>
                <c:pt idx="3579">
                  <c:v>3134</c:v>
                </c:pt>
                <c:pt idx="3580">
                  <c:v>3120</c:v>
                </c:pt>
                <c:pt idx="3581">
                  <c:v>3120</c:v>
                </c:pt>
                <c:pt idx="3582">
                  <c:v>3200</c:v>
                </c:pt>
                <c:pt idx="3583">
                  <c:v>3107</c:v>
                </c:pt>
                <c:pt idx="3584">
                  <c:v>3102</c:v>
                </c:pt>
                <c:pt idx="3585">
                  <c:v>3055</c:v>
                </c:pt>
                <c:pt idx="3586">
                  <c:v>3062</c:v>
                </c:pt>
                <c:pt idx="3587">
                  <c:v>3120</c:v>
                </c:pt>
                <c:pt idx="3588">
                  <c:v>3151</c:v>
                </c:pt>
                <c:pt idx="3589">
                  <c:v>3099</c:v>
                </c:pt>
                <c:pt idx="3590">
                  <c:v>3104</c:v>
                </c:pt>
                <c:pt idx="3591">
                  <c:v>3131</c:v>
                </c:pt>
                <c:pt idx="3592">
                  <c:v>3065</c:v>
                </c:pt>
                <c:pt idx="3593">
                  <c:v>3058</c:v>
                </c:pt>
                <c:pt idx="3594">
                  <c:v>3174</c:v>
                </c:pt>
                <c:pt idx="3595">
                  <c:v>3066</c:v>
                </c:pt>
                <c:pt idx="3596">
                  <c:v>3088</c:v>
                </c:pt>
                <c:pt idx="3597">
                  <c:v>3103</c:v>
                </c:pt>
                <c:pt idx="3598">
                  <c:v>3134</c:v>
                </c:pt>
                <c:pt idx="3599">
                  <c:v>3117</c:v>
                </c:pt>
                <c:pt idx="3600">
                  <c:v>3119</c:v>
                </c:pt>
                <c:pt idx="3601">
                  <c:v>3055</c:v>
                </c:pt>
                <c:pt idx="3602">
                  <c:v>3136</c:v>
                </c:pt>
                <c:pt idx="3603">
                  <c:v>3056</c:v>
                </c:pt>
                <c:pt idx="3604">
                  <c:v>3055</c:v>
                </c:pt>
                <c:pt idx="3605">
                  <c:v>3059</c:v>
                </c:pt>
                <c:pt idx="3606">
                  <c:v>3121</c:v>
                </c:pt>
                <c:pt idx="3607">
                  <c:v>3063</c:v>
                </c:pt>
                <c:pt idx="3608">
                  <c:v>3100</c:v>
                </c:pt>
                <c:pt idx="3609">
                  <c:v>3114</c:v>
                </c:pt>
                <c:pt idx="3610">
                  <c:v>3146</c:v>
                </c:pt>
                <c:pt idx="3611">
                  <c:v>3185</c:v>
                </c:pt>
                <c:pt idx="3612">
                  <c:v>3125</c:v>
                </c:pt>
                <c:pt idx="3613">
                  <c:v>3120</c:v>
                </c:pt>
                <c:pt idx="3614">
                  <c:v>3106</c:v>
                </c:pt>
                <c:pt idx="3615">
                  <c:v>3200</c:v>
                </c:pt>
                <c:pt idx="3616">
                  <c:v>3137</c:v>
                </c:pt>
                <c:pt idx="3617">
                  <c:v>3151</c:v>
                </c:pt>
                <c:pt idx="3618">
                  <c:v>3120</c:v>
                </c:pt>
                <c:pt idx="3619">
                  <c:v>3099</c:v>
                </c:pt>
                <c:pt idx="3620">
                  <c:v>3113</c:v>
                </c:pt>
                <c:pt idx="3621">
                  <c:v>3057</c:v>
                </c:pt>
                <c:pt idx="3622">
                  <c:v>3125</c:v>
                </c:pt>
                <c:pt idx="3623">
                  <c:v>3136</c:v>
                </c:pt>
                <c:pt idx="3624">
                  <c:v>3110</c:v>
                </c:pt>
                <c:pt idx="3625">
                  <c:v>3053</c:v>
                </c:pt>
                <c:pt idx="3626">
                  <c:v>3114</c:v>
                </c:pt>
                <c:pt idx="3627">
                  <c:v>3082</c:v>
                </c:pt>
                <c:pt idx="3628">
                  <c:v>3030</c:v>
                </c:pt>
                <c:pt idx="3629">
                  <c:v>3079</c:v>
                </c:pt>
                <c:pt idx="3630">
                  <c:v>3166</c:v>
                </c:pt>
                <c:pt idx="3631">
                  <c:v>3036</c:v>
                </c:pt>
                <c:pt idx="3632">
                  <c:v>3034</c:v>
                </c:pt>
                <c:pt idx="3633">
                  <c:v>3088</c:v>
                </c:pt>
                <c:pt idx="3634">
                  <c:v>3094</c:v>
                </c:pt>
                <c:pt idx="3635">
                  <c:v>3094</c:v>
                </c:pt>
                <c:pt idx="3636">
                  <c:v>3086</c:v>
                </c:pt>
                <c:pt idx="3637">
                  <c:v>3140</c:v>
                </c:pt>
                <c:pt idx="3638">
                  <c:v>3088</c:v>
                </c:pt>
                <c:pt idx="3639">
                  <c:v>3212</c:v>
                </c:pt>
                <c:pt idx="3640">
                  <c:v>3113</c:v>
                </c:pt>
                <c:pt idx="3641">
                  <c:v>3216</c:v>
                </c:pt>
                <c:pt idx="3642">
                  <c:v>3199</c:v>
                </c:pt>
                <c:pt idx="3643">
                  <c:v>3205</c:v>
                </c:pt>
                <c:pt idx="3644">
                  <c:v>3165</c:v>
                </c:pt>
                <c:pt idx="3645">
                  <c:v>3199</c:v>
                </c:pt>
                <c:pt idx="3646">
                  <c:v>3179</c:v>
                </c:pt>
                <c:pt idx="3647">
                  <c:v>3056</c:v>
                </c:pt>
                <c:pt idx="3648">
                  <c:v>3159</c:v>
                </c:pt>
                <c:pt idx="3649">
                  <c:v>3078</c:v>
                </c:pt>
                <c:pt idx="3650">
                  <c:v>3106</c:v>
                </c:pt>
                <c:pt idx="3651">
                  <c:v>3105</c:v>
                </c:pt>
                <c:pt idx="3652">
                  <c:v>3062</c:v>
                </c:pt>
                <c:pt idx="3653">
                  <c:v>3099</c:v>
                </c:pt>
                <c:pt idx="3654">
                  <c:v>3207</c:v>
                </c:pt>
                <c:pt idx="3655">
                  <c:v>3217</c:v>
                </c:pt>
                <c:pt idx="3656">
                  <c:v>3056</c:v>
                </c:pt>
                <c:pt idx="3657">
                  <c:v>3216</c:v>
                </c:pt>
                <c:pt idx="3658">
                  <c:v>3047</c:v>
                </c:pt>
                <c:pt idx="3659">
                  <c:v>3127</c:v>
                </c:pt>
                <c:pt idx="3660">
                  <c:v>3088</c:v>
                </c:pt>
                <c:pt idx="3661">
                  <c:v>3121</c:v>
                </c:pt>
                <c:pt idx="3662">
                  <c:v>3050</c:v>
                </c:pt>
                <c:pt idx="3663">
                  <c:v>3127</c:v>
                </c:pt>
                <c:pt idx="3664">
                  <c:v>3106</c:v>
                </c:pt>
                <c:pt idx="3665">
                  <c:v>3168</c:v>
                </c:pt>
                <c:pt idx="3666">
                  <c:v>3188</c:v>
                </c:pt>
                <c:pt idx="3667">
                  <c:v>3087</c:v>
                </c:pt>
                <c:pt idx="3668">
                  <c:v>3183</c:v>
                </c:pt>
                <c:pt idx="3669">
                  <c:v>3071</c:v>
                </c:pt>
                <c:pt idx="3670">
                  <c:v>3105</c:v>
                </c:pt>
                <c:pt idx="3671">
                  <c:v>3216</c:v>
                </c:pt>
                <c:pt idx="3672">
                  <c:v>3089</c:v>
                </c:pt>
                <c:pt idx="3673">
                  <c:v>3186</c:v>
                </c:pt>
                <c:pt idx="3674">
                  <c:v>3201</c:v>
                </c:pt>
                <c:pt idx="3675">
                  <c:v>3034</c:v>
                </c:pt>
                <c:pt idx="3676">
                  <c:v>3209</c:v>
                </c:pt>
                <c:pt idx="3677">
                  <c:v>3115</c:v>
                </c:pt>
                <c:pt idx="3678">
                  <c:v>3105</c:v>
                </c:pt>
                <c:pt idx="3679">
                  <c:v>3163</c:v>
                </c:pt>
                <c:pt idx="3680">
                  <c:v>3081</c:v>
                </c:pt>
                <c:pt idx="3681">
                  <c:v>3086</c:v>
                </c:pt>
                <c:pt idx="3682">
                  <c:v>3130</c:v>
                </c:pt>
                <c:pt idx="3683">
                  <c:v>3194</c:v>
                </c:pt>
                <c:pt idx="3684">
                  <c:v>3124</c:v>
                </c:pt>
                <c:pt idx="3685">
                  <c:v>3056</c:v>
                </c:pt>
                <c:pt idx="3686">
                  <c:v>3107</c:v>
                </c:pt>
                <c:pt idx="3687">
                  <c:v>3136</c:v>
                </c:pt>
                <c:pt idx="3688">
                  <c:v>3099</c:v>
                </c:pt>
                <c:pt idx="3689">
                  <c:v>3135</c:v>
                </c:pt>
                <c:pt idx="3690">
                  <c:v>3088</c:v>
                </c:pt>
                <c:pt idx="3691">
                  <c:v>3143</c:v>
                </c:pt>
                <c:pt idx="3692">
                  <c:v>3123</c:v>
                </c:pt>
                <c:pt idx="3693">
                  <c:v>3056</c:v>
                </c:pt>
                <c:pt idx="3694">
                  <c:v>3044</c:v>
                </c:pt>
                <c:pt idx="3695">
                  <c:v>3127</c:v>
                </c:pt>
                <c:pt idx="3696">
                  <c:v>3071</c:v>
                </c:pt>
                <c:pt idx="3697">
                  <c:v>3134</c:v>
                </c:pt>
                <c:pt idx="3698">
                  <c:v>3127</c:v>
                </c:pt>
                <c:pt idx="3699">
                  <c:v>3038</c:v>
                </c:pt>
                <c:pt idx="3700">
                  <c:v>3043</c:v>
                </c:pt>
                <c:pt idx="3701">
                  <c:v>3070</c:v>
                </c:pt>
                <c:pt idx="3702">
                  <c:v>3133</c:v>
                </c:pt>
                <c:pt idx="3703">
                  <c:v>3029</c:v>
                </c:pt>
                <c:pt idx="3704">
                  <c:v>3207</c:v>
                </c:pt>
                <c:pt idx="3705">
                  <c:v>3088</c:v>
                </c:pt>
                <c:pt idx="3706">
                  <c:v>3098</c:v>
                </c:pt>
                <c:pt idx="3707">
                  <c:v>3088</c:v>
                </c:pt>
                <c:pt idx="3708">
                  <c:v>3091</c:v>
                </c:pt>
                <c:pt idx="3709">
                  <c:v>3101</c:v>
                </c:pt>
                <c:pt idx="3710">
                  <c:v>3029</c:v>
                </c:pt>
                <c:pt idx="3711">
                  <c:v>3158</c:v>
                </c:pt>
                <c:pt idx="3712">
                  <c:v>3152</c:v>
                </c:pt>
                <c:pt idx="3713">
                  <c:v>3115</c:v>
                </c:pt>
                <c:pt idx="3714">
                  <c:v>3184</c:v>
                </c:pt>
                <c:pt idx="3715">
                  <c:v>3165</c:v>
                </c:pt>
                <c:pt idx="3716">
                  <c:v>3114</c:v>
                </c:pt>
                <c:pt idx="3717">
                  <c:v>3061</c:v>
                </c:pt>
                <c:pt idx="3718">
                  <c:v>3126</c:v>
                </c:pt>
                <c:pt idx="3719">
                  <c:v>3082</c:v>
                </c:pt>
                <c:pt idx="3720">
                  <c:v>3013</c:v>
                </c:pt>
                <c:pt idx="3721">
                  <c:v>3040</c:v>
                </c:pt>
                <c:pt idx="3722">
                  <c:v>3098</c:v>
                </c:pt>
                <c:pt idx="3723">
                  <c:v>3130</c:v>
                </c:pt>
                <c:pt idx="3724">
                  <c:v>3041</c:v>
                </c:pt>
                <c:pt idx="3725">
                  <c:v>3026</c:v>
                </c:pt>
                <c:pt idx="3726">
                  <c:v>3159</c:v>
                </c:pt>
                <c:pt idx="3727">
                  <c:v>3114</c:v>
                </c:pt>
                <c:pt idx="3728">
                  <c:v>3154</c:v>
                </c:pt>
                <c:pt idx="3729">
                  <c:v>3067</c:v>
                </c:pt>
                <c:pt idx="3730">
                  <c:v>3043</c:v>
                </c:pt>
                <c:pt idx="3731">
                  <c:v>3099</c:v>
                </c:pt>
                <c:pt idx="3732">
                  <c:v>3199</c:v>
                </c:pt>
                <c:pt idx="3733">
                  <c:v>3098</c:v>
                </c:pt>
                <c:pt idx="3734">
                  <c:v>3109</c:v>
                </c:pt>
                <c:pt idx="3735">
                  <c:v>3101</c:v>
                </c:pt>
                <c:pt idx="3736">
                  <c:v>3083</c:v>
                </c:pt>
                <c:pt idx="3737">
                  <c:v>3084</c:v>
                </c:pt>
                <c:pt idx="3738">
                  <c:v>3159</c:v>
                </c:pt>
                <c:pt idx="3739">
                  <c:v>3126</c:v>
                </c:pt>
                <c:pt idx="3740">
                  <c:v>3125</c:v>
                </c:pt>
                <c:pt idx="3741">
                  <c:v>3104</c:v>
                </c:pt>
                <c:pt idx="3742">
                  <c:v>3117</c:v>
                </c:pt>
                <c:pt idx="3743">
                  <c:v>3120</c:v>
                </c:pt>
                <c:pt idx="3744">
                  <c:v>3056</c:v>
                </c:pt>
                <c:pt idx="3745">
                  <c:v>3047</c:v>
                </c:pt>
                <c:pt idx="3746">
                  <c:v>3056</c:v>
                </c:pt>
                <c:pt idx="3747">
                  <c:v>3077</c:v>
                </c:pt>
                <c:pt idx="3748">
                  <c:v>3088</c:v>
                </c:pt>
                <c:pt idx="3749">
                  <c:v>3059</c:v>
                </c:pt>
                <c:pt idx="3750">
                  <c:v>3093</c:v>
                </c:pt>
                <c:pt idx="3751">
                  <c:v>3087</c:v>
                </c:pt>
                <c:pt idx="3752">
                  <c:v>3088</c:v>
                </c:pt>
                <c:pt idx="3753">
                  <c:v>3053</c:v>
                </c:pt>
                <c:pt idx="3754">
                  <c:v>3098</c:v>
                </c:pt>
                <c:pt idx="3755">
                  <c:v>3109</c:v>
                </c:pt>
                <c:pt idx="3756">
                  <c:v>3053</c:v>
                </c:pt>
                <c:pt idx="3757">
                  <c:v>3193</c:v>
                </c:pt>
                <c:pt idx="3758">
                  <c:v>3174</c:v>
                </c:pt>
                <c:pt idx="3759">
                  <c:v>3136</c:v>
                </c:pt>
                <c:pt idx="3760">
                  <c:v>3053</c:v>
                </c:pt>
                <c:pt idx="3761">
                  <c:v>3037</c:v>
                </c:pt>
                <c:pt idx="3762">
                  <c:v>3058</c:v>
                </c:pt>
                <c:pt idx="3763">
                  <c:v>3090</c:v>
                </c:pt>
                <c:pt idx="3764">
                  <c:v>3066</c:v>
                </c:pt>
                <c:pt idx="3765">
                  <c:v>3195</c:v>
                </c:pt>
                <c:pt idx="3766">
                  <c:v>3220</c:v>
                </c:pt>
                <c:pt idx="3767">
                  <c:v>3136</c:v>
                </c:pt>
                <c:pt idx="3768">
                  <c:v>3001</c:v>
                </c:pt>
                <c:pt idx="3769">
                  <c:v>3063</c:v>
                </c:pt>
                <c:pt idx="3770">
                  <c:v>3183</c:v>
                </c:pt>
                <c:pt idx="3771">
                  <c:v>3138</c:v>
                </c:pt>
                <c:pt idx="3772">
                  <c:v>3041</c:v>
                </c:pt>
                <c:pt idx="3773">
                  <c:v>3007</c:v>
                </c:pt>
                <c:pt idx="3774">
                  <c:v>3023</c:v>
                </c:pt>
                <c:pt idx="3775">
                  <c:v>3097</c:v>
                </c:pt>
                <c:pt idx="3776">
                  <c:v>3098</c:v>
                </c:pt>
                <c:pt idx="3777">
                  <c:v>3087</c:v>
                </c:pt>
                <c:pt idx="3778">
                  <c:v>3088</c:v>
                </c:pt>
                <c:pt idx="3779">
                  <c:v>3187</c:v>
                </c:pt>
                <c:pt idx="3780">
                  <c:v>3030</c:v>
                </c:pt>
                <c:pt idx="3781">
                  <c:v>3025</c:v>
                </c:pt>
                <c:pt idx="3782">
                  <c:v>3111</c:v>
                </c:pt>
                <c:pt idx="3783">
                  <c:v>3136</c:v>
                </c:pt>
                <c:pt idx="3784">
                  <c:v>3058</c:v>
                </c:pt>
                <c:pt idx="3785">
                  <c:v>3181</c:v>
                </c:pt>
                <c:pt idx="3786">
                  <c:v>3117</c:v>
                </c:pt>
                <c:pt idx="3787">
                  <c:v>3100</c:v>
                </c:pt>
                <c:pt idx="3788">
                  <c:v>3183</c:v>
                </c:pt>
                <c:pt idx="3789">
                  <c:v>3090</c:v>
                </c:pt>
                <c:pt idx="3790">
                  <c:v>3067</c:v>
                </c:pt>
                <c:pt idx="3791">
                  <c:v>3088</c:v>
                </c:pt>
                <c:pt idx="3792">
                  <c:v>3088</c:v>
                </c:pt>
                <c:pt idx="3793">
                  <c:v>3088</c:v>
                </c:pt>
                <c:pt idx="3794">
                  <c:v>3115</c:v>
                </c:pt>
                <c:pt idx="3795">
                  <c:v>3066</c:v>
                </c:pt>
                <c:pt idx="3796">
                  <c:v>3034</c:v>
                </c:pt>
                <c:pt idx="3797">
                  <c:v>3109</c:v>
                </c:pt>
                <c:pt idx="3798">
                  <c:v>3064</c:v>
                </c:pt>
                <c:pt idx="3799">
                  <c:v>3167</c:v>
                </c:pt>
                <c:pt idx="3800">
                  <c:v>3034</c:v>
                </c:pt>
                <c:pt idx="3801">
                  <c:v>3115</c:v>
                </c:pt>
                <c:pt idx="3802">
                  <c:v>3023</c:v>
                </c:pt>
                <c:pt idx="3803">
                  <c:v>3106</c:v>
                </c:pt>
                <c:pt idx="3804">
                  <c:v>3042</c:v>
                </c:pt>
                <c:pt idx="3805">
                  <c:v>3183</c:v>
                </c:pt>
                <c:pt idx="3806">
                  <c:v>3041</c:v>
                </c:pt>
                <c:pt idx="3807">
                  <c:v>3081</c:v>
                </c:pt>
                <c:pt idx="3808">
                  <c:v>3117</c:v>
                </c:pt>
                <c:pt idx="3809">
                  <c:v>2995</c:v>
                </c:pt>
                <c:pt idx="3810">
                  <c:v>3089</c:v>
                </c:pt>
                <c:pt idx="3811">
                  <c:v>3113</c:v>
                </c:pt>
                <c:pt idx="3812">
                  <c:v>3067</c:v>
                </c:pt>
                <c:pt idx="3813">
                  <c:v>3134</c:v>
                </c:pt>
                <c:pt idx="3814">
                  <c:v>3086</c:v>
                </c:pt>
                <c:pt idx="3815">
                  <c:v>3023</c:v>
                </c:pt>
                <c:pt idx="3816">
                  <c:v>3035</c:v>
                </c:pt>
                <c:pt idx="3817">
                  <c:v>3014</c:v>
                </c:pt>
                <c:pt idx="3818">
                  <c:v>3179</c:v>
                </c:pt>
                <c:pt idx="3819">
                  <c:v>3169</c:v>
                </c:pt>
                <c:pt idx="3820">
                  <c:v>3115</c:v>
                </c:pt>
                <c:pt idx="3821">
                  <c:v>3093</c:v>
                </c:pt>
                <c:pt idx="3822">
                  <c:v>3088</c:v>
                </c:pt>
                <c:pt idx="3823">
                  <c:v>3035</c:v>
                </c:pt>
                <c:pt idx="3824">
                  <c:v>3017</c:v>
                </c:pt>
                <c:pt idx="3825">
                  <c:v>3103</c:v>
                </c:pt>
                <c:pt idx="3826">
                  <c:v>3176</c:v>
                </c:pt>
                <c:pt idx="3827">
                  <c:v>3094</c:v>
                </c:pt>
                <c:pt idx="3828">
                  <c:v>3057</c:v>
                </c:pt>
                <c:pt idx="3829">
                  <c:v>3156</c:v>
                </c:pt>
                <c:pt idx="3830">
                  <c:v>3137</c:v>
                </c:pt>
                <c:pt idx="3831">
                  <c:v>3070</c:v>
                </c:pt>
                <c:pt idx="3832">
                  <c:v>3045</c:v>
                </c:pt>
                <c:pt idx="3833">
                  <c:v>3113</c:v>
                </c:pt>
                <c:pt idx="3834">
                  <c:v>2993</c:v>
                </c:pt>
                <c:pt idx="3835">
                  <c:v>3104</c:v>
                </c:pt>
                <c:pt idx="3836">
                  <c:v>3088</c:v>
                </c:pt>
                <c:pt idx="3837">
                  <c:v>3115</c:v>
                </c:pt>
                <c:pt idx="3838">
                  <c:v>3077</c:v>
                </c:pt>
                <c:pt idx="3839">
                  <c:v>3132</c:v>
                </c:pt>
                <c:pt idx="3840">
                  <c:v>3106</c:v>
                </c:pt>
                <c:pt idx="3841">
                  <c:v>3092</c:v>
                </c:pt>
                <c:pt idx="3842">
                  <c:v>3104</c:v>
                </c:pt>
                <c:pt idx="3843">
                  <c:v>3061</c:v>
                </c:pt>
                <c:pt idx="3844">
                  <c:v>3008</c:v>
                </c:pt>
                <c:pt idx="3845">
                  <c:v>3137</c:v>
                </c:pt>
                <c:pt idx="3846">
                  <c:v>3110</c:v>
                </c:pt>
                <c:pt idx="3847">
                  <c:v>3105</c:v>
                </c:pt>
                <c:pt idx="3848">
                  <c:v>3031</c:v>
                </c:pt>
                <c:pt idx="3849">
                  <c:v>3118</c:v>
                </c:pt>
                <c:pt idx="3850">
                  <c:v>3159</c:v>
                </c:pt>
                <c:pt idx="3851">
                  <c:v>3093</c:v>
                </c:pt>
                <c:pt idx="3852">
                  <c:v>3053</c:v>
                </c:pt>
                <c:pt idx="3853">
                  <c:v>3077</c:v>
                </c:pt>
                <c:pt idx="3854">
                  <c:v>3082</c:v>
                </c:pt>
                <c:pt idx="3855">
                  <c:v>3098</c:v>
                </c:pt>
                <c:pt idx="3856">
                  <c:v>3057</c:v>
                </c:pt>
                <c:pt idx="3857">
                  <c:v>3090</c:v>
                </c:pt>
                <c:pt idx="3858">
                  <c:v>2993</c:v>
                </c:pt>
                <c:pt idx="3859">
                  <c:v>3082</c:v>
                </c:pt>
                <c:pt idx="3860">
                  <c:v>3115</c:v>
                </c:pt>
                <c:pt idx="3861">
                  <c:v>3079</c:v>
                </c:pt>
                <c:pt idx="3862">
                  <c:v>3053</c:v>
                </c:pt>
                <c:pt idx="3863">
                  <c:v>3139</c:v>
                </c:pt>
                <c:pt idx="3864">
                  <c:v>3054</c:v>
                </c:pt>
                <c:pt idx="3865">
                  <c:v>3183</c:v>
                </c:pt>
                <c:pt idx="3866">
                  <c:v>3021</c:v>
                </c:pt>
                <c:pt idx="3867">
                  <c:v>2979</c:v>
                </c:pt>
                <c:pt idx="3868">
                  <c:v>3045</c:v>
                </c:pt>
                <c:pt idx="3869">
                  <c:v>3055</c:v>
                </c:pt>
                <c:pt idx="3870">
                  <c:v>3071</c:v>
                </c:pt>
                <c:pt idx="3871">
                  <c:v>3101</c:v>
                </c:pt>
                <c:pt idx="3872">
                  <c:v>3107</c:v>
                </c:pt>
                <c:pt idx="3873">
                  <c:v>3009</c:v>
                </c:pt>
                <c:pt idx="3874">
                  <c:v>3184</c:v>
                </c:pt>
                <c:pt idx="3875">
                  <c:v>3071</c:v>
                </c:pt>
                <c:pt idx="3876">
                  <c:v>3079</c:v>
                </c:pt>
                <c:pt idx="3877">
                  <c:v>3058</c:v>
                </c:pt>
                <c:pt idx="3878">
                  <c:v>3065</c:v>
                </c:pt>
                <c:pt idx="3879">
                  <c:v>3104</c:v>
                </c:pt>
                <c:pt idx="3880">
                  <c:v>3054</c:v>
                </c:pt>
                <c:pt idx="3881">
                  <c:v>3039</c:v>
                </c:pt>
                <c:pt idx="3882">
                  <c:v>3043</c:v>
                </c:pt>
                <c:pt idx="3883">
                  <c:v>3038</c:v>
                </c:pt>
                <c:pt idx="3884">
                  <c:v>3070</c:v>
                </c:pt>
                <c:pt idx="3885">
                  <c:v>3099</c:v>
                </c:pt>
                <c:pt idx="3886">
                  <c:v>3137</c:v>
                </c:pt>
                <c:pt idx="3887">
                  <c:v>3043</c:v>
                </c:pt>
                <c:pt idx="3888">
                  <c:v>3021</c:v>
                </c:pt>
                <c:pt idx="3889">
                  <c:v>3045</c:v>
                </c:pt>
                <c:pt idx="3890">
                  <c:v>3070</c:v>
                </c:pt>
                <c:pt idx="3891">
                  <c:v>3062</c:v>
                </c:pt>
                <c:pt idx="3892">
                  <c:v>3081</c:v>
                </c:pt>
                <c:pt idx="3893">
                  <c:v>3078</c:v>
                </c:pt>
                <c:pt idx="3894">
                  <c:v>3047</c:v>
                </c:pt>
                <c:pt idx="3895">
                  <c:v>3067</c:v>
                </c:pt>
                <c:pt idx="3896">
                  <c:v>3096</c:v>
                </c:pt>
                <c:pt idx="3897">
                  <c:v>3065</c:v>
                </c:pt>
                <c:pt idx="3898">
                  <c:v>3087</c:v>
                </c:pt>
                <c:pt idx="3899">
                  <c:v>3008</c:v>
                </c:pt>
                <c:pt idx="3900">
                  <c:v>3055</c:v>
                </c:pt>
                <c:pt idx="3901">
                  <c:v>3108</c:v>
                </c:pt>
                <c:pt idx="3902">
                  <c:v>3002</c:v>
                </c:pt>
                <c:pt idx="3903">
                  <c:v>3001</c:v>
                </c:pt>
                <c:pt idx="3904">
                  <c:v>3082</c:v>
                </c:pt>
                <c:pt idx="3905">
                  <c:v>3120</c:v>
                </c:pt>
                <c:pt idx="3906">
                  <c:v>3147</c:v>
                </c:pt>
                <c:pt idx="3907">
                  <c:v>3011</c:v>
                </c:pt>
                <c:pt idx="3908">
                  <c:v>3017</c:v>
                </c:pt>
                <c:pt idx="3909">
                  <c:v>3063</c:v>
                </c:pt>
                <c:pt idx="3910">
                  <c:v>3116</c:v>
                </c:pt>
                <c:pt idx="3911">
                  <c:v>3153</c:v>
                </c:pt>
                <c:pt idx="3912">
                  <c:v>3062</c:v>
                </c:pt>
                <c:pt idx="3913">
                  <c:v>3081</c:v>
                </c:pt>
                <c:pt idx="3914">
                  <c:v>3061</c:v>
                </c:pt>
                <c:pt idx="3915">
                  <c:v>3055</c:v>
                </c:pt>
                <c:pt idx="3916">
                  <c:v>3040</c:v>
                </c:pt>
                <c:pt idx="3917">
                  <c:v>3041</c:v>
                </c:pt>
                <c:pt idx="3918">
                  <c:v>3014</c:v>
                </c:pt>
                <c:pt idx="3919">
                  <c:v>3086</c:v>
                </c:pt>
                <c:pt idx="3920">
                  <c:v>3115</c:v>
                </c:pt>
                <c:pt idx="3921">
                  <c:v>3009</c:v>
                </c:pt>
                <c:pt idx="3922">
                  <c:v>3071</c:v>
                </c:pt>
                <c:pt idx="3923">
                  <c:v>3069</c:v>
                </c:pt>
                <c:pt idx="3924">
                  <c:v>3103</c:v>
                </c:pt>
                <c:pt idx="3925">
                  <c:v>3102</c:v>
                </c:pt>
                <c:pt idx="3926">
                  <c:v>3062</c:v>
                </c:pt>
                <c:pt idx="3927">
                  <c:v>3027</c:v>
                </c:pt>
                <c:pt idx="3928">
                  <c:v>3078</c:v>
                </c:pt>
                <c:pt idx="3929">
                  <c:v>3156</c:v>
                </c:pt>
                <c:pt idx="3930">
                  <c:v>3114</c:v>
                </c:pt>
                <c:pt idx="3931">
                  <c:v>3171</c:v>
                </c:pt>
                <c:pt idx="3932">
                  <c:v>2987</c:v>
                </c:pt>
                <c:pt idx="3933">
                  <c:v>3099</c:v>
                </c:pt>
                <c:pt idx="3934">
                  <c:v>3086</c:v>
                </c:pt>
                <c:pt idx="3935">
                  <c:v>3001</c:v>
                </c:pt>
                <c:pt idx="3936">
                  <c:v>3101</c:v>
                </c:pt>
                <c:pt idx="3937">
                  <c:v>2987</c:v>
                </c:pt>
                <c:pt idx="3938">
                  <c:v>3105</c:v>
                </c:pt>
                <c:pt idx="3939">
                  <c:v>3102</c:v>
                </c:pt>
                <c:pt idx="3940">
                  <c:v>3015</c:v>
                </c:pt>
                <c:pt idx="3941">
                  <c:v>3071</c:v>
                </c:pt>
                <c:pt idx="3942">
                  <c:v>3056</c:v>
                </c:pt>
                <c:pt idx="3943">
                  <c:v>3069</c:v>
                </c:pt>
                <c:pt idx="3944">
                  <c:v>3085</c:v>
                </c:pt>
                <c:pt idx="3945">
                  <c:v>3057</c:v>
                </c:pt>
                <c:pt idx="3946">
                  <c:v>3057</c:v>
                </c:pt>
                <c:pt idx="3947">
                  <c:v>3099</c:v>
                </c:pt>
                <c:pt idx="3948">
                  <c:v>3018</c:v>
                </c:pt>
                <c:pt idx="3949">
                  <c:v>3045</c:v>
                </c:pt>
                <c:pt idx="3950">
                  <c:v>3063</c:v>
                </c:pt>
                <c:pt idx="3951">
                  <c:v>3162</c:v>
                </c:pt>
                <c:pt idx="3952">
                  <c:v>3006</c:v>
                </c:pt>
                <c:pt idx="3953">
                  <c:v>3068</c:v>
                </c:pt>
                <c:pt idx="3954">
                  <c:v>3059</c:v>
                </c:pt>
                <c:pt idx="3955">
                  <c:v>3046</c:v>
                </c:pt>
                <c:pt idx="3956">
                  <c:v>3082</c:v>
                </c:pt>
                <c:pt idx="3957">
                  <c:v>3102</c:v>
                </c:pt>
                <c:pt idx="3958">
                  <c:v>3133</c:v>
                </c:pt>
                <c:pt idx="3959">
                  <c:v>3024</c:v>
                </c:pt>
                <c:pt idx="3960">
                  <c:v>3068</c:v>
                </c:pt>
                <c:pt idx="3961">
                  <c:v>3039</c:v>
                </c:pt>
                <c:pt idx="3962">
                  <c:v>3058</c:v>
                </c:pt>
                <c:pt idx="3963">
                  <c:v>3052</c:v>
                </c:pt>
                <c:pt idx="3964">
                  <c:v>3051</c:v>
                </c:pt>
                <c:pt idx="3965">
                  <c:v>3042</c:v>
                </c:pt>
                <c:pt idx="3966">
                  <c:v>3138</c:v>
                </c:pt>
                <c:pt idx="3967">
                  <c:v>3095</c:v>
                </c:pt>
                <c:pt idx="3968">
                  <c:v>3071</c:v>
                </c:pt>
                <c:pt idx="3969">
                  <c:v>3141</c:v>
                </c:pt>
                <c:pt idx="3970">
                  <c:v>3062</c:v>
                </c:pt>
                <c:pt idx="3971">
                  <c:v>2983</c:v>
                </c:pt>
                <c:pt idx="3972">
                  <c:v>3035</c:v>
                </c:pt>
                <c:pt idx="3973">
                  <c:v>3021</c:v>
                </c:pt>
                <c:pt idx="3974">
                  <c:v>3050</c:v>
                </c:pt>
                <c:pt idx="3975">
                  <c:v>3045</c:v>
                </c:pt>
                <c:pt idx="3976">
                  <c:v>3059</c:v>
                </c:pt>
                <c:pt idx="3977">
                  <c:v>3009</c:v>
                </c:pt>
                <c:pt idx="3978">
                  <c:v>3152</c:v>
                </c:pt>
                <c:pt idx="3979">
                  <c:v>2993</c:v>
                </c:pt>
                <c:pt idx="3980">
                  <c:v>3171</c:v>
                </c:pt>
                <c:pt idx="3981">
                  <c:v>3145</c:v>
                </c:pt>
                <c:pt idx="3982">
                  <c:v>3056</c:v>
                </c:pt>
                <c:pt idx="3983">
                  <c:v>3086</c:v>
                </c:pt>
                <c:pt idx="3984">
                  <c:v>3125</c:v>
                </c:pt>
                <c:pt idx="3985">
                  <c:v>3088</c:v>
                </c:pt>
                <c:pt idx="3986">
                  <c:v>3152</c:v>
                </c:pt>
                <c:pt idx="3987">
                  <c:v>3168</c:v>
                </c:pt>
                <c:pt idx="3988">
                  <c:v>2960</c:v>
                </c:pt>
                <c:pt idx="3989">
                  <c:v>2999</c:v>
                </c:pt>
                <c:pt idx="3990">
                  <c:v>3157</c:v>
                </c:pt>
                <c:pt idx="3991">
                  <c:v>3071</c:v>
                </c:pt>
                <c:pt idx="3992">
                  <c:v>3045</c:v>
                </c:pt>
                <c:pt idx="3993">
                  <c:v>3011</c:v>
                </c:pt>
                <c:pt idx="3994">
                  <c:v>3014</c:v>
                </c:pt>
                <c:pt idx="3995">
                  <c:v>3107</c:v>
                </c:pt>
                <c:pt idx="3996">
                  <c:v>3047</c:v>
                </c:pt>
                <c:pt idx="3997">
                  <c:v>3005</c:v>
                </c:pt>
                <c:pt idx="3998">
                  <c:v>3009</c:v>
                </c:pt>
                <c:pt idx="3999">
                  <c:v>3067</c:v>
                </c:pt>
                <c:pt idx="4000">
                  <c:v>3039</c:v>
                </c:pt>
                <c:pt idx="4001">
                  <c:v>3155</c:v>
                </c:pt>
                <c:pt idx="4002">
                  <c:v>3071</c:v>
                </c:pt>
                <c:pt idx="4003">
                  <c:v>3057</c:v>
                </c:pt>
                <c:pt idx="4004">
                  <c:v>3111</c:v>
                </c:pt>
                <c:pt idx="4005">
                  <c:v>3091</c:v>
                </c:pt>
                <c:pt idx="4006">
                  <c:v>2995</c:v>
                </c:pt>
                <c:pt idx="4007">
                  <c:v>2992</c:v>
                </c:pt>
                <c:pt idx="4008">
                  <c:v>3083</c:v>
                </c:pt>
                <c:pt idx="4009">
                  <c:v>3094</c:v>
                </c:pt>
                <c:pt idx="4010">
                  <c:v>3102</c:v>
                </c:pt>
                <c:pt idx="4011">
                  <c:v>2982</c:v>
                </c:pt>
                <c:pt idx="4012">
                  <c:v>3049</c:v>
                </c:pt>
                <c:pt idx="4013">
                  <c:v>3091</c:v>
                </c:pt>
                <c:pt idx="4014">
                  <c:v>3053</c:v>
                </c:pt>
                <c:pt idx="4015">
                  <c:v>3169</c:v>
                </c:pt>
                <c:pt idx="4016">
                  <c:v>3038</c:v>
                </c:pt>
                <c:pt idx="4017">
                  <c:v>3056</c:v>
                </c:pt>
                <c:pt idx="4018">
                  <c:v>3024</c:v>
                </c:pt>
                <c:pt idx="4019">
                  <c:v>3174</c:v>
                </c:pt>
                <c:pt idx="4020">
                  <c:v>3154</c:v>
                </c:pt>
                <c:pt idx="4021">
                  <c:v>2979</c:v>
                </c:pt>
                <c:pt idx="4022">
                  <c:v>3147</c:v>
                </c:pt>
                <c:pt idx="4023">
                  <c:v>3079</c:v>
                </c:pt>
                <c:pt idx="4024">
                  <c:v>3097</c:v>
                </c:pt>
                <c:pt idx="4025">
                  <c:v>3056</c:v>
                </c:pt>
                <c:pt idx="4026">
                  <c:v>3056</c:v>
                </c:pt>
                <c:pt idx="4027">
                  <c:v>3084</c:v>
                </c:pt>
                <c:pt idx="4028">
                  <c:v>3118</c:v>
                </c:pt>
                <c:pt idx="4029">
                  <c:v>3102</c:v>
                </c:pt>
                <c:pt idx="4030">
                  <c:v>2982</c:v>
                </c:pt>
                <c:pt idx="4031">
                  <c:v>2989</c:v>
                </c:pt>
                <c:pt idx="4032">
                  <c:v>3051</c:v>
                </c:pt>
                <c:pt idx="4033">
                  <c:v>3059</c:v>
                </c:pt>
                <c:pt idx="4034">
                  <c:v>3077</c:v>
                </c:pt>
                <c:pt idx="4035">
                  <c:v>3089</c:v>
                </c:pt>
                <c:pt idx="4036">
                  <c:v>2975</c:v>
                </c:pt>
                <c:pt idx="4037">
                  <c:v>2997</c:v>
                </c:pt>
                <c:pt idx="4038">
                  <c:v>3162</c:v>
                </c:pt>
                <c:pt idx="4039">
                  <c:v>3062</c:v>
                </c:pt>
                <c:pt idx="4040">
                  <c:v>3021</c:v>
                </c:pt>
                <c:pt idx="4041">
                  <c:v>3030</c:v>
                </c:pt>
                <c:pt idx="4042">
                  <c:v>2996</c:v>
                </c:pt>
                <c:pt idx="4043">
                  <c:v>3024</c:v>
                </c:pt>
                <c:pt idx="4044">
                  <c:v>3084</c:v>
                </c:pt>
                <c:pt idx="4045">
                  <c:v>3062</c:v>
                </c:pt>
                <c:pt idx="4046">
                  <c:v>3055</c:v>
                </c:pt>
                <c:pt idx="4047">
                  <c:v>3086</c:v>
                </c:pt>
                <c:pt idx="4048">
                  <c:v>3079</c:v>
                </c:pt>
                <c:pt idx="4049">
                  <c:v>3007</c:v>
                </c:pt>
                <c:pt idx="4050">
                  <c:v>3094</c:v>
                </c:pt>
                <c:pt idx="4051">
                  <c:v>3097</c:v>
                </c:pt>
                <c:pt idx="4052">
                  <c:v>3133</c:v>
                </c:pt>
                <c:pt idx="4053">
                  <c:v>2955</c:v>
                </c:pt>
                <c:pt idx="4054">
                  <c:v>3127</c:v>
                </c:pt>
                <c:pt idx="4055">
                  <c:v>3087</c:v>
                </c:pt>
                <c:pt idx="4056">
                  <c:v>3055</c:v>
                </c:pt>
                <c:pt idx="4057">
                  <c:v>3044</c:v>
                </c:pt>
                <c:pt idx="4058">
                  <c:v>3031</c:v>
                </c:pt>
                <c:pt idx="4059">
                  <c:v>2992</c:v>
                </c:pt>
                <c:pt idx="4060">
                  <c:v>3157</c:v>
                </c:pt>
                <c:pt idx="4061">
                  <c:v>2977</c:v>
                </c:pt>
                <c:pt idx="4062">
                  <c:v>3093</c:v>
                </c:pt>
                <c:pt idx="4063">
                  <c:v>3141</c:v>
                </c:pt>
                <c:pt idx="4064">
                  <c:v>3007</c:v>
                </c:pt>
                <c:pt idx="4065">
                  <c:v>3079</c:v>
                </c:pt>
                <c:pt idx="4066">
                  <c:v>2992</c:v>
                </c:pt>
                <c:pt idx="4067">
                  <c:v>3084</c:v>
                </c:pt>
                <c:pt idx="4068">
                  <c:v>3166</c:v>
                </c:pt>
                <c:pt idx="4069">
                  <c:v>3046</c:v>
                </c:pt>
                <c:pt idx="4070">
                  <c:v>3087</c:v>
                </c:pt>
                <c:pt idx="4071">
                  <c:v>3134</c:v>
                </c:pt>
                <c:pt idx="4072">
                  <c:v>3036</c:v>
                </c:pt>
                <c:pt idx="4073">
                  <c:v>3086</c:v>
                </c:pt>
                <c:pt idx="4074">
                  <c:v>3042</c:v>
                </c:pt>
                <c:pt idx="4075">
                  <c:v>3067</c:v>
                </c:pt>
                <c:pt idx="4076">
                  <c:v>3071</c:v>
                </c:pt>
                <c:pt idx="4077">
                  <c:v>3063</c:v>
                </c:pt>
                <c:pt idx="4078">
                  <c:v>3178</c:v>
                </c:pt>
                <c:pt idx="4079">
                  <c:v>3052</c:v>
                </c:pt>
                <c:pt idx="4080">
                  <c:v>3107</c:v>
                </c:pt>
                <c:pt idx="4081">
                  <c:v>3088</c:v>
                </c:pt>
                <c:pt idx="4082">
                  <c:v>3154</c:v>
                </c:pt>
                <c:pt idx="4083">
                  <c:v>3008</c:v>
                </c:pt>
                <c:pt idx="4084">
                  <c:v>3088</c:v>
                </c:pt>
                <c:pt idx="4085">
                  <c:v>3037</c:v>
                </c:pt>
                <c:pt idx="4086">
                  <c:v>2990</c:v>
                </c:pt>
                <c:pt idx="4087">
                  <c:v>2966</c:v>
                </c:pt>
                <c:pt idx="4088">
                  <c:v>3054</c:v>
                </c:pt>
                <c:pt idx="4089">
                  <c:v>3047</c:v>
                </c:pt>
                <c:pt idx="4090">
                  <c:v>3025</c:v>
                </c:pt>
                <c:pt idx="4091">
                  <c:v>3086</c:v>
                </c:pt>
                <c:pt idx="4092">
                  <c:v>3184</c:v>
                </c:pt>
                <c:pt idx="4093">
                  <c:v>3106</c:v>
                </c:pt>
                <c:pt idx="4094">
                  <c:v>3131</c:v>
                </c:pt>
                <c:pt idx="4095">
                  <c:v>2975</c:v>
                </c:pt>
                <c:pt idx="4096">
                  <c:v>3168</c:v>
                </c:pt>
                <c:pt idx="4097">
                  <c:v>3104</c:v>
                </c:pt>
                <c:pt idx="4098">
                  <c:v>3154</c:v>
                </c:pt>
                <c:pt idx="4099">
                  <c:v>3020</c:v>
                </c:pt>
                <c:pt idx="4100">
                  <c:v>2950</c:v>
                </c:pt>
                <c:pt idx="4101">
                  <c:v>2982</c:v>
                </c:pt>
                <c:pt idx="4102">
                  <c:v>2982</c:v>
                </c:pt>
                <c:pt idx="4103">
                  <c:v>3091</c:v>
                </c:pt>
                <c:pt idx="4104">
                  <c:v>2987</c:v>
                </c:pt>
                <c:pt idx="4105">
                  <c:v>2991</c:v>
                </c:pt>
                <c:pt idx="4106">
                  <c:v>3053</c:v>
                </c:pt>
                <c:pt idx="4107">
                  <c:v>3081</c:v>
                </c:pt>
                <c:pt idx="4108">
                  <c:v>3010</c:v>
                </c:pt>
                <c:pt idx="4109">
                  <c:v>3018</c:v>
                </c:pt>
                <c:pt idx="4110">
                  <c:v>3029</c:v>
                </c:pt>
                <c:pt idx="4111">
                  <c:v>3135</c:v>
                </c:pt>
                <c:pt idx="4112">
                  <c:v>3039</c:v>
                </c:pt>
                <c:pt idx="4113">
                  <c:v>3056</c:v>
                </c:pt>
                <c:pt idx="4114">
                  <c:v>3039</c:v>
                </c:pt>
                <c:pt idx="4115">
                  <c:v>3012</c:v>
                </c:pt>
                <c:pt idx="4116">
                  <c:v>3094</c:v>
                </c:pt>
                <c:pt idx="4117">
                  <c:v>3056</c:v>
                </c:pt>
                <c:pt idx="4118">
                  <c:v>3024</c:v>
                </c:pt>
                <c:pt idx="4119">
                  <c:v>3038</c:v>
                </c:pt>
                <c:pt idx="4120">
                  <c:v>3090</c:v>
                </c:pt>
                <c:pt idx="4121">
                  <c:v>2977</c:v>
                </c:pt>
                <c:pt idx="4122">
                  <c:v>3059</c:v>
                </c:pt>
                <c:pt idx="4123">
                  <c:v>3071</c:v>
                </c:pt>
                <c:pt idx="4124">
                  <c:v>3024</c:v>
                </c:pt>
                <c:pt idx="4125">
                  <c:v>2817</c:v>
                </c:pt>
                <c:pt idx="4126">
                  <c:v>3137</c:v>
                </c:pt>
                <c:pt idx="4127">
                  <c:v>3118</c:v>
                </c:pt>
                <c:pt idx="4128">
                  <c:v>3071</c:v>
                </c:pt>
                <c:pt idx="4129">
                  <c:v>3163</c:v>
                </c:pt>
                <c:pt idx="4130">
                  <c:v>3022</c:v>
                </c:pt>
                <c:pt idx="4131">
                  <c:v>3052</c:v>
                </c:pt>
                <c:pt idx="4132">
                  <c:v>3111</c:v>
                </c:pt>
                <c:pt idx="4133">
                  <c:v>3175</c:v>
                </c:pt>
                <c:pt idx="4134">
                  <c:v>3082</c:v>
                </c:pt>
                <c:pt idx="4135">
                  <c:v>3031</c:v>
                </c:pt>
                <c:pt idx="4136">
                  <c:v>2992</c:v>
                </c:pt>
                <c:pt idx="4137">
                  <c:v>3047</c:v>
                </c:pt>
                <c:pt idx="4138">
                  <c:v>3133</c:v>
                </c:pt>
                <c:pt idx="4139">
                  <c:v>3037</c:v>
                </c:pt>
                <c:pt idx="4140">
                  <c:v>2960</c:v>
                </c:pt>
                <c:pt idx="4141">
                  <c:v>3150</c:v>
                </c:pt>
                <c:pt idx="4142">
                  <c:v>3084</c:v>
                </c:pt>
                <c:pt idx="4143">
                  <c:v>3056</c:v>
                </c:pt>
                <c:pt idx="4144">
                  <c:v>2992</c:v>
                </c:pt>
                <c:pt idx="4145">
                  <c:v>3069</c:v>
                </c:pt>
                <c:pt idx="4146">
                  <c:v>3085</c:v>
                </c:pt>
                <c:pt idx="4147">
                  <c:v>3024</c:v>
                </c:pt>
                <c:pt idx="4148">
                  <c:v>3056</c:v>
                </c:pt>
                <c:pt idx="4149">
                  <c:v>3165</c:v>
                </c:pt>
                <c:pt idx="4150">
                  <c:v>3149</c:v>
                </c:pt>
                <c:pt idx="4151">
                  <c:v>3056</c:v>
                </c:pt>
                <c:pt idx="4152">
                  <c:v>3028</c:v>
                </c:pt>
                <c:pt idx="4153">
                  <c:v>3087</c:v>
                </c:pt>
                <c:pt idx="4154">
                  <c:v>3013</c:v>
                </c:pt>
                <c:pt idx="4155">
                  <c:v>3048</c:v>
                </c:pt>
                <c:pt idx="4156">
                  <c:v>3023</c:v>
                </c:pt>
                <c:pt idx="4157">
                  <c:v>3079</c:v>
                </c:pt>
                <c:pt idx="4158">
                  <c:v>3056</c:v>
                </c:pt>
                <c:pt idx="4159">
                  <c:v>2991</c:v>
                </c:pt>
                <c:pt idx="4160">
                  <c:v>3082</c:v>
                </c:pt>
                <c:pt idx="4161">
                  <c:v>3042</c:v>
                </c:pt>
                <c:pt idx="4162">
                  <c:v>2970</c:v>
                </c:pt>
                <c:pt idx="4163">
                  <c:v>3081</c:v>
                </c:pt>
                <c:pt idx="4164">
                  <c:v>3026</c:v>
                </c:pt>
                <c:pt idx="4165">
                  <c:v>3166</c:v>
                </c:pt>
                <c:pt idx="4166">
                  <c:v>3018</c:v>
                </c:pt>
                <c:pt idx="4167">
                  <c:v>3038</c:v>
                </c:pt>
                <c:pt idx="4168">
                  <c:v>3135</c:v>
                </c:pt>
                <c:pt idx="4169">
                  <c:v>3107</c:v>
                </c:pt>
                <c:pt idx="4170">
                  <c:v>3146</c:v>
                </c:pt>
                <c:pt idx="4171">
                  <c:v>3083</c:v>
                </c:pt>
                <c:pt idx="4172">
                  <c:v>2969</c:v>
                </c:pt>
                <c:pt idx="4173">
                  <c:v>3039</c:v>
                </c:pt>
                <c:pt idx="4174">
                  <c:v>3067</c:v>
                </c:pt>
                <c:pt idx="4175">
                  <c:v>3144</c:v>
                </c:pt>
                <c:pt idx="4176">
                  <c:v>2981</c:v>
                </c:pt>
                <c:pt idx="4177">
                  <c:v>3060</c:v>
                </c:pt>
                <c:pt idx="4178">
                  <c:v>2985</c:v>
                </c:pt>
                <c:pt idx="4179">
                  <c:v>3160</c:v>
                </c:pt>
                <c:pt idx="4180">
                  <c:v>3024</c:v>
                </c:pt>
                <c:pt idx="4181">
                  <c:v>3088</c:v>
                </c:pt>
                <c:pt idx="4182">
                  <c:v>3057</c:v>
                </c:pt>
                <c:pt idx="4183">
                  <c:v>3027</c:v>
                </c:pt>
                <c:pt idx="4184">
                  <c:v>3037</c:v>
                </c:pt>
                <c:pt idx="4185">
                  <c:v>3085</c:v>
                </c:pt>
                <c:pt idx="4186">
                  <c:v>2990</c:v>
                </c:pt>
                <c:pt idx="4187">
                  <c:v>2978</c:v>
                </c:pt>
                <c:pt idx="4188">
                  <c:v>3070</c:v>
                </c:pt>
                <c:pt idx="4189">
                  <c:v>3030</c:v>
                </c:pt>
                <c:pt idx="4190">
                  <c:v>2945</c:v>
                </c:pt>
                <c:pt idx="4191">
                  <c:v>2989</c:v>
                </c:pt>
                <c:pt idx="4192">
                  <c:v>2963</c:v>
                </c:pt>
                <c:pt idx="4193">
                  <c:v>2999</c:v>
                </c:pt>
                <c:pt idx="4194">
                  <c:v>3001</c:v>
                </c:pt>
                <c:pt idx="4195">
                  <c:v>3021</c:v>
                </c:pt>
                <c:pt idx="4196">
                  <c:v>3069</c:v>
                </c:pt>
                <c:pt idx="4197">
                  <c:v>3056</c:v>
                </c:pt>
                <c:pt idx="4198">
                  <c:v>2987</c:v>
                </c:pt>
                <c:pt idx="4199">
                  <c:v>2959</c:v>
                </c:pt>
                <c:pt idx="4200">
                  <c:v>3003</c:v>
                </c:pt>
                <c:pt idx="4201">
                  <c:v>3066</c:v>
                </c:pt>
                <c:pt idx="4202">
                  <c:v>3147</c:v>
                </c:pt>
                <c:pt idx="4203">
                  <c:v>3031</c:v>
                </c:pt>
                <c:pt idx="4204">
                  <c:v>3026</c:v>
                </c:pt>
                <c:pt idx="4205">
                  <c:v>3046</c:v>
                </c:pt>
                <c:pt idx="4206">
                  <c:v>3013</c:v>
                </c:pt>
                <c:pt idx="4207">
                  <c:v>3067</c:v>
                </c:pt>
                <c:pt idx="4208">
                  <c:v>2965</c:v>
                </c:pt>
                <c:pt idx="4209">
                  <c:v>3019</c:v>
                </c:pt>
                <c:pt idx="4210">
                  <c:v>3059</c:v>
                </c:pt>
                <c:pt idx="4211">
                  <c:v>3133</c:v>
                </c:pt>
                <c:pt idx="4212">
                  <c:v>3049</c:v>
                </c:pt>
                <c:pt idx="4213">
                  <c:v>3015</c:v>
                </c:pt>
                <c:pt idx="4214">
                  <c:v>3043</c:v>
                </c:pt>
                <c:pt idx="4215">
                  <c:v>2982</c:v>
                </c:pt>
                <c:pt idx="4216">
                  <c:v>3013</c:v>
                </c:pt>
                <c:pt idx="4217">
                  <c:v>3029</c:v>
                </c:pt>
                <c:pt idx="4218">
                  <c:v>3049</c:v>
                </c:pt>
                <c:pt idx="4219">
                  <c:v>3028</c:v>
                </c:pt>
                <c:pt idx="4220">
                  <c:v>3042</c:v>
                </c:pt>
                <c:pt idx="4221">
                  <c:v>3029</c:v>
                </c:pt>
                <c:pt idx="4222">
                  <c:v>3037</c:v>
                </c:pt>
                <c:pt idx="4223">
                  <c:v>3070</c:v>
                </c:pt>
                <c:pt idx="4224">
                  <c:v>3007</c:v>
                </c:pt>
                <c:pt idx="4225">
                  <c:v>3013</c:v>
                </c:pt>
                <c:pt idx="4226">
                  <c:v>3014</c:v>
                </c:pt>
                <c:pt idx="4227">
                  <c:v>3004</c:v>
                </c:pt>
                <c:pt idx="4228">
                  <c:v>3024</c:v>
                </c:pt>
                <c:pt idx="4229">
                  <c:v>3005</c:v>
                </c:pt>
                <c:pt idx="4230">
                  <c:v>3088</c:v>
                </c:pt>
                <c:pt idx="4231">
                  <c:v>3060</c:v>
                </c:pt>
                <c:pt idx="4232">
                  <c:v>3086</c:v>
                </c:pt>
                <c:pt idx="4233">
                  <c:v>3117</c:v>
                </c:pt>
                <c:pt idx="4234">
                  <c:v>2960</c:v>
                </c:pt>
                <c:pt idx="4235">
                  <c:v>3080</c:v>
                </c:pt>
                <c:pt idx="4236">
                  <c:v>3041</c:v>
                </c:pt>
                <c:pt idx="4237">
                  <c:v>3070</c:v>
                </c:pt>
                <c:pt idx="4238">
                  <c:v>3143</c:v>
                </c:pt>
                <c:pt idx="4239">
                  <c:v>3103</c:v>
                </c:pt>
                <c:pt idx="4240">
                  <c:v>3120</c:v>
                </c:pt>
                <c:pt idx="4241">
                  <c:v>3024</c:v>
                </c:pt>
                <c:pt idx="4242">
                  <c:v>2993</c:v>
                </c:pt>
                <c:pt idx="4243">
                  <c:v>3062</c:v>
                </c:pt>
                <c:pt idx="4244">
                  <c:v>3110</c:v>
                </c:pt>
                <c:pt idx="4245">
                  <c:v>2966</c:v>
                </c:pt>
                <c:pt idx="4246">
                  <c:v>3139</c:v>
                </c:pt>
                <c:pt idx="4247">
                  <c:v>2992</c:v>
                </c:pt>
                <c:pt idx="4248">
                  <c:v>3077</c:v>
                </c:pt>
                <c:pt idx="4249">
                  <c:v>3052</c:v>
                </c:pt>
                <c:pt idx="4250">
                  <c:v>2991</c:v>
                </c:pt>
                <c:pt idx="4251">
                  <c:v>3027</c:v>
                </c:pt>
                <c:pt idx="4252">
                  <c:v>3043</c:v>
                </c:pt>
                <c:pt idx="4253">
                  <c:v>2991</c:v>
                </c:pt>
                <c:pt idx="4254">
                  <c:v>2992</c:v>
                </c:pt>
                <c:pt idx="4255">
                  <c:v>3043</c:v>
                </c:pt>
                <c:pt idx="4256">
                  <c:v>3062</c:v>
                </c:pt>
                <c:pt idx="4257">
                  <c:v>2947</c:v>
                </c:pt>
                <c:pt idx="4258">
                  <c:v>2994</c:v>
                </c:pt>
                <c:pt idx="4259">
                  <c:v>3014</c:v>
                </c:pt>
                <c:pt idx="4260">
                  <c:v>2988</c:v>
                </c:pt>
                <c:pt idx="4261">
                  <c:v>2989</c:v>
                </c:pt>
                <c:pt idx="4262">
                  <c:v>3009</c:v>
                </c:pt>
                <c:pt idx="4263">
                  <c:v>3054</c:v>
                </c:pt>
                <c:pt idx="4264">
                  <c:v>3063</c:v>
                </c:pt>
                <c:pt idx="4265">
                  <c:v>2999</c:v>
                </c:pt>
                <c:pt idx="4266">
                  <c:v>2998</c:v>
                </c:pt>
                <c:pt idx="4267">
                  <c:v>2954</c:v>
                </c:pt>
                <c:pt idx="4268">
                  <c:v>2934</c:v>
                </c:pt>
                <c:pt idx="4269">
                  <c:v>3039</c:v>
                </c:pt>
                <c:pt idx="4270">
                  <c:v>3063</c:v>
                </c:pt>
                <c:pt idx="4271">
                  <c:v>3094</c:v>
                </c:pt>
                <c:pt idx="4272">
                  <c:v>2962</c:v>
                </c:pt>
                <c:pt idx="4273">
                  <c:v>2960</c:v>
                </c:pt>
                <c:pt idx="4274">
                  <c:v>3011</c:v>
                </c:pt>
                <c:pt idx="4275">
                  <c:v>3019</c:v>
                </c:pt>
                <c:pt idx="4276">
                  <c:v>2993</c:v>
                </c:pt>
                <c:pt idx="4277">
                  <c:v>3061</c:v>
                </c:pt>
                <c:pt idx="4278">
                  <c:v>3139</c:v>
                </c:pt>
                <c:pt idx="4279">
                  <c:v>3017</c:v>
                </c:pt>
                <c:pt idx="4280">
                  <c:v>3053</c:v>
                </c:pt>
                <c:pt idx="4281">
                  <c:v>3071</c:v>
                </c:pt>
                <c:pt idx="4282">
                  <c:v>3039</c:v>
                </c:pt>
                <c:pt idx="4283">
                  <c:v>2970</c:v>
                </c:pt>
                <c:pt idx="4284">
                  <c:v>3014</c:v>
                </c:pt>
                <c:pt idx="4285">
                  <c:v>3026</c:v>
                </c:pt>
                <c:pt idx="4286">
                  <c:v>3056</c:v>
                </c:pt>
                <c:pt idx="4287">
                  <c:v>3013</c:v>
                </c:pt>
                <c:pt idx="4288">
                  <c:v>3056</c:v>
                </c:pt>
                <c:pt idx="4289">
                  <c:v>3137</c:v>
                </c:pt>
                <c:pt idx="4290">
                  <c:v>3043</c:v>
                </c:pt>
                <c:pt idx="4291">
                  <c:v>3026</c:v>
                </c:pt>
                <c:pt idx="4292">
                  <c:v>3121</c:v>
                </c:pt>
                <c:pt idx="4293">
                  <c:v>3061</c:v>
                </c:pt>
                <c:pt idx="4294">
                  <c:v>2959</c:v>
                </c:pt>
                <c:pt idx="4295">
                  <c:v>2957</c:v>
                </c:pt>
                <c:pt idx="4296">
                  <c:v>3025</c:v>
                </c:pt>
                <c:pt idx="4297">
                  <c:v>3094</c:v>
                </c:pt>
                <c:pt idx="4298">
                  <c:v>3056</c:v>
                </c:pt>
                <c:pt idx="4299">
                  <c:v>3107</c:v>
                </c:pt>
                <c:pt idx="4300">
                  <c:v>3002</c:v>
                </c:pt>
                <c:pt idx="4301">
                  <c:v>3037</c:v>
                </c:pt>
                <c:pt idx="4302">
                  <c:v>3045</c:v>
                </c:pt>
                <c:pt idx="4303">
                  <c:v>3055</c:v>
                </c:pt>
                <c:pt idx="4304">
                  <c:v>3026</c:v>
                </c:pt>
                <c:pt idx="4305">
                  <c:v>2992</c:v>
                </c:pt>
                <c:pt idx="4306">
                  <c:v>2987</c:v>
                </c:pt>
                <c:pt idx="4307">
                  <c:v>2950</c:v>
                </c:pt>
                <c:pt idx="4308">
                  <c:v>3087</c:v>
                </c:pt>
                <c:pt idx="4309">
                  <c:v>3054</c:v>
                </c:pt>
                <c:pt idx="4310">
                  <c:v>3054</c:v>
                </c:pt>
                <c:pt idx="4311">
                  <c:v>3066</c:v>
                </c:pt>
                <c:pt idx="4312">
                  <c:v>3052</c:v>
                </c:pt>
                <c:pt idx="4313">
                  <c:v>2975</c:v>
                </c:pt>
                <c:pt idx="4314">
                  <c:v>3126</c:v>
                </c:pt>
                <c:pt idx="4315">
                  <c:v>3056</c:v>
                </c:pt>
                <c:pt idx="4316">
                  <c:v>2987</c:v>
                </c:pt>
                <c:pt idx="4317">
                  <c:v>2985</c:v>
                </c:pt>
                <c:pt idx="4318">
                  <c:v>3003</c:v>
                </c:pt>
                <c:pt idx="4319">
                  <c:v>3057</c:v>
                </c:pt>
                <c:pt idx="4320">
                  <c:v>2955</c:v>
                </c:pt>
                <c:pt idx="4321">
                  <c:v>3024</c:v>
                </c:pt>
                <c:pt idx="4322">
                  <c:v>3047</c:v>
                </c:pt>
                <c:pt idx="4323">
                  <c:v>3026</c:v>
                </c:pt>
                <c:pt idx="4324">
                  <c:v>2978</c:v>
                </c:pt>
                <c:pt idx="4325">
                  <c:v>3107</c:v>
                </c:pt>
                <c:pt idx="4326">
                  <c:v>3107</c:v>
                </c:pt>
                <c:pt idx="4327">
                  <c:v>3008</c:v>
                </c:pt>
                <c:pt idx="4328">
                  <c:v>3055</c:v>
                </c:pt>
                <c:pt idx="4329">
                  <c:v>2966</c:v>
                </c:pt>
                <c:pt idx="4330">
                  <c:v>3049</c:v>
                </c:pt>
                <c:pt idx="4331">
                  <c:v>3018</c:v>
                </c:pt>
                <c:pt idx="4332">
                  <c:v>3118</c:v>
                </c:pt>
                <c:pt idx="4333">
                  <c:v>3049</c:v>
                </c:pt>
                <c:pt idx="4334">
                  <c:v>3019</c:v>
                </c:pt>
                <c:pt idx="4335">
                  <c:v>3147</c:v>
                </c:pt>
                <c:pt idx="4336">
                  <c:v>3034</c:v>
                </c:pt>
                <c:pt idx="4337">
                  <c:v>3056</c:v>
                </c:pt>
                <c:pt idx="4338">
                  <c:v>3057</c:v>
                </c:pt>
                <c:pt idx="4339">
                  <c:v>3024</c:v>
                </c:pt>
                <c:pt idx="4340">
                  <c:v>3137</c:v>
                </c:pt>
                <c:pt idx="4341">
                  <c:v>2955</c:v>
                </c:pt>
                <c:pt idx="4342">
                  <c:v>3064</c:v>
                </c:pt>
                <c:pt idx="4343">
                  <c:v>2963</c:v>
                </c:pt>
                <c:pt idx="4344">
                  <c:v>3099</c:v>
                </c:pt>
                <c:pt idx="4345">
                  <c:v>2997</c:v>
                </c:pt>
                <c:pt idx="4346">
                  <c:v>3008</c:v>
                </c:pt>
                <c:pt idx="4347">
                  <c:v>2990</c:v>
                </c:pt>
                <c:pt idx="4348">
                  <c:v>3043</c:v>
                </c:pt>
                <c:pt idx="4349">
                  <c:v>3046</c:v>
                </c:pt>
                <c:pt idx="4350">
                  <c:v>3059</c:v>
                </c:pt>
                <c:pt idx="4351">
                  <c:v>3053</c:v>
                </c:pt>
                <c:pt idx="4352">
                  <c:v>3041</c:v>
                </c:pt>
                <c:pt idx="4353">
                  <c:v>3101</c:v>
                </c:pt>
                <c:pt idx="4354">
                  <c:v>3001</c:v>
                </c:pt>
                <c:pt idx="4355">
                  <c:v>3002</c:v>
                </c:pt>
                <c:pt idx="4356">
                  <c:v>3022</c:v>
                </c:pt>
                <c:pt idx="4357">
                  <c:v>3025</c:v>
                </c:pt>
                <c:pt idx="4358">
                  <c:v>3055</c:v>
                </c:pt>
                <c:pt idx="4359">
                  <c:v>3058</c:v>
                </c:pt>
                <c:pt idx="4360">
                  <c:v>2958</c:v>
                </c:pt>
                <c:pt idx="4361">
                  <c:v>2928</c:v>
                </c:pt>
                <c:pt idx="4362">
                  <c:v>3010</c:v>
                </c:pt>
                <c:pt idx="4363">
                  <c:v>3024</c:v>
                </c:pt>
                <c:pt idx="4364">
                  <c:v>3059</c:v>
                </c:pt>
                <c:pt idx="4365">
                  <c:v>3104</c:v>
                </c:pt>
                <c:pt idx="4366">
                  <c:v>3040</c:v>
                </c:pt>
                <c:pt idx="4367">
                  <c:v>3002</c:v>
                </c:pt>
                <c:pt idx="4368">
                  <c:v>3039</c:v>
                </c:pt>
                <c:pt idx="4369">
                  <c:v>3013</c:v>
                </c:pt>
                <c:pt idx="4370">
                  <c:v>3024</c:v>
                </c:pt>
                <c:pt idx="4371">
                  <c:v>2963</c:v>
                </c:pt>
                <c:pt idx="4372">
                  <c:v>2960</c:v>
                </c:pt>
                <c:pt idx="4373">
                  <c:v>3137</c:v>
                </c:pt>
                <c:pt idx="4374">
                  <c:v>3035</c:v>
                </c:pt>
                <c:pt idx="4375">
                  <c:v>3065</c:v>
                </c:pt>
                <c:pt idx="4376">
                  <c:v>2988</c:v>
                </c:pt>
                <c:pt idx="4377">
                  <c:v>3003</c:v>
                </c:pt>
                <c:pt idx="4378">
                  <c:v>3001</c:v>
                </c:pt>
                <c:pt idx="4379">
                  <c:v>3037</c:v>
                </c:pt>
                <c:pt idx="4380">
                  <c:v>3124</c:v>
                </c:pt>
                <c:pt idx="4381">
                  <c:v>2965</c:v>
                </c:pt>
                <c:pt idx="4382">
                  <c:v>2993</c:v>
                </c:pt>
                <c:pt idx="4383">
                  <c:v>3097</c:v>
                </c:pt>
                <c:pt idx="4384">
                  <c:v>2943</c:v>
                </c:pt>
                <c:pt idx="4385">
                  <c:v>2935</c:v>
                </c:pt>
                <c:pt idx="4386">
                  <c:v>2925</c:v>
                </c:pt>
                <c:pt idx="4387">
                  <c:v>3039</c:v>
                </c:pt>
                <c:pt idx="4388">
                  <c:v>3022</c:v>
                </c:pt>
                <c:pt idx="4389">
                  <c:v>3059</c:v>
                </c:pt>
                <c:pt idx="4390">
                  <c:v>3171</c:v>
                </c:pt>
                <c:pt idx="4391">
                  <c:v>3011</c:v>
                </c:pt>
                <c:pt idx="4392">
                  <c:v>2961</c:v>
                </c:pt>
                <c:pt idx="4393">
                  <c:v>2975</c:v>
                </c:pt>
                <c:pt idx="4394">
                  <c:v>3019</c:v>
                </c:pt>
                <c:pt idx="4395">
                  <c:v>2986</c:v>
                </c:pt>
                <c:pt idx="4396">
                  <c:v>3039</c:v>
                </c:pt>
                <c:pt idx="4397">
                  <c:v>2960</c:v>
                </c:pt>
                <c:pt idx="4398">
                  <c:v>3008</c:v>
                </c:pt>
                <c:pt idx="4399">
                  <c:v>3017</c:v>
                </c:pt>
                <c:pt idx="4400">
                  <c:v>3044</c:v>
                </c:pt>
                <c:pt idx="4401">
                  <c:v>3084</c:v>
                </c:pt>
                <c:pt idx="4402">
                  <c:v>3069</c:v>
                </c:pt>
                <c:pt idx="4403">
                  <c:v>3014</c:v>
                </c:pt>
                <c:pt idx="4404">
                  <c:v>3098</c:v>
                </c:pt>
                <c:pt idx="4405">
                  <c:v>2981</c:v>
                </c:pt>
                <c:pt idx="4406">
                  <c:v>3056</c:v>
                </c:pt>
                <c:pt idx="4407">
                  <c:v>3026</c:v>
                </c:pt>
                <c:pt idx="4408">
                  <c:v>3042</c:v>
                </c:pt>
                <c:pt idx="4409">
                  <c:v>3008</c:v>
                </c:pt>
                <c:pt idx="4410">
                  <c:v>2951</c:v>
                </c:pt>
                <c:pt idx="4411">
                  <c:v>3013</c:v>
                </c:pt>
                <c:pt idx="4412">
                  <c:v>3070</c:v>
                </c:pt>
                <c:pt idx="4413">
                  <c:v>3019</c:v>
                </c:pt>
                <c:pt idx="4414">
                  <c:v>3054</c:v>
                </c:pt>
                <c:pt idx="4415">
                  <c:v>3054</c:v>
                </c:pt>
                <c:pt idx="4416">
                  <c:v>2975</c:v>
                </c:pt>
                <c:pt idx="4417">
                  <c:v>2978</c:v>
                </c:pt>
                <c:pt idx="4418">
                  <c:v>3063</c:v>
                </c:pt>
                <c:pt idx="4419">
                  <c:v>2982</c:v>
                </c:pt>
                <c:pt idx="4420">
                  <c:v>3095</c:v>
                </c:pt>
                <c:pt idx="4421">
                  <c:v>2999</c:v>
                </c:pt>
                <c:pt idx="4422">
                  <c:v>2953</c:v>
                </c:pt>
                <c:pt idx="4423">
                  <c:v>3040</c:v>
                </c:pt>
                <c:pt idx="4424">
                  <c:v>2978</c:v>
                </c:pt>
                <c:pt idx="4425">
                  <c:v>2989</c:v>
                </c:pt>
                <c:pt idx="4426">
                  <c:v>3015</c:v>
                </c:pt>
                <c:pt idx="4427">
                  <c:v>3013</c:v>
                </c:pt>
                <c:pt idx="4428">
                  <c:v>3051</c:v>
                </c:pt>
                <c:pt idx="4429">
                  <c:v>3007</c:v>
                </c:pt>
                <c:pt idx="4430">
                  <c:v>2955</c:v>
                </c:pt>
                <c:pt idx="4431">
                  <c:v>3066</c:v>
                </c:pt>
                <c:pt idx="4432">
                  <c:v>3031</c:v>
                </c:pt>
                <c:pt idx="4433">
                  <c:v>2975</c:v>
                </c:pt>
                <c:pt idx="4434">
                  <c:v>2994</c:v>
                </c:pt>
                <c:pt idx="4435">
                  <c:v>3062</c:v>
                </c:pt>
                <c:pt idx="4436">
                  <c:v>2977</c:v>
                </c:pt>
                <c:pt idx="4437">
                  <c:v>2974</c:v>
                </c:pt>
                <c:pt idx="4438">
                  <c:v>2960</c:v>
                </c:pt>
                <c:pt idx="4439">
                  <c:v>3023</c:v>
                </c:pt>
                <c:pt idx="4440">
                  <c:v>3019</c:v>
                </c:pt>
                <c:pt idx="4441">
                  <c:v>3009</c:v>
                </c:pt>
                <c:pt idx="4442">
                  <c:v>3087</c:v>
                </c:pt>
                <c:pt idx="4443">
                  <c:v>2974</c:v>
                </c:pt>
                <c:pt idx="4444">
                  <c:v>3026</c:v>
                </c:pt>
                <c:pt idx="4445">
                  <c:v>3045</c:v>
                </c:pt>
                <c:pt idx="4446">
                  <c:v>2992</c:v>
                </c:pt>
                <c:pt idx="4447">
                  <c:v>3011</c:v>
                </c:pt>
                <c:pt idx="4448">
                  <c:v>3097</c:v>
                </c:pt>
                <c:pt idx="4449">
                  <c:v>2975</c:v>
                </c:pt>
                <c:pt idx="4450">
                  <c:v>2999</c:v>
                </c:pt>
                <c:pt idx="4451">
                  <c:v>2981</c:v>
                </c:pt>
                <c:pt idx="4452">
                  <c:v>3043</c:v>
                </c:pt>
                <c:pt idx="4453">
                  <c:v>2948</c:v>
                </c:pt>
                <c:pt idx="4454">
                  <c:v>3008</c:v>
                </c:pt>
                <c:pt idx="4455">
                  <c:v>3006</c:v>
                </c:pt>
                <c:pt idx="4456">
                  <c:v>2947</c:v>
                </c:pt>
                <c:pt idx="4457">
                  <c:v>3088</c:v>
                </c:pt>
                <c:pt idx="4458">
                  <c:v>3136</c:v>
                </c:pt>
                <c:pt idx="4459">
                  <c:v>3051</c:v>
                </c:pt>
                <c:pt idx="4460">
                  <c:v>2976</c:v>
                </c:pt>
                <c:pt idx="4461">
                  <c:v>3013</c:v>
                </c:pt>
                <c:pt idx="4462">
                  <c:v>3123</c:v>
                </c:pt>
                <c:pt idx="4463">
                  <c:v>2995</c:v>
                </c:pt>
                <c:pt idx="4464">
                  <c:v>2963</c:v>
                </c:pt>
                <c:pt idx="4465">
                  <c:v>3005</c:v>
                </c:pt>
                <c:pt idx="4466">
                  <c:v>2958</c:v>
                </c:pt>
                <c:pt idx="4467">
                  <c:v>3031</c:v>
                </c:pt>
                <c:pt idx="4468">
                  <c:v>3121</c:v>
                </c:pt>
                <c:pt idx="4469">
                  <c:v>3003</c:v>
                </c:pt>
                <c:pt idx="4470">
                  <c:v>3021</c:v>
                </c:pt>
                <c:pt idx="4471">
                  <c:v>2992</c:v>
                </c:pt>
                <c:pt idx="4472">
                  <c:v>3014</c:v>
                </c:pt>
                <c:pt idx="4473">
                  <c:v>3059</c:v>
                </c:pt>
                <c:pt idx="4474">
                  <c:v>2995</c:v>
                </c:pt>
                <c:pt idx="4475">
                  <c:v>3108</c:v>
                </c:pt>
                <c:pt idx="4476">
                  <c:v>3008</c:v>
                </c:pt>
                <c:pt idx="4477">
                  <c:v>2941</c:v>
                </c:pt>
                <c:pt idx="4478">
                  <c:v>3083</c:v>
                </c:pt>
                <c:pt idx="4479">
                  <c:v>3029</c:v>
                </c:pt>
                <c:pt idx="4480">
                  <c:v>2982</c:v>
                </c:pt>
                <c:pt idx="4481">
                  <c:v>2948</c:v>
                </c:pt>
                <c:pt idx="4482">
                  <c:v>3055</c:v>
                </c:pt>
                <c:pt idx="4483">
                  <c:v>2958</c:v>
                </c:pt>
                <c:pt idx="4484">
                  <c:v>3114</c:v>
                </c:pt>
                <c:pt idx="4485">
                  <c:v>3030</c:v>
                </c:pt>
                <c:pt idx="4486">
                  <c:v>2966</c:v>
                </c:pt>
                <c:pt idx="4487">
                  <c:v>3039</c:v>
                </c:pt>
                <c:pt idx="4488">
                  <c:v>3015</c:v>
                </c:pt>
                <c:pt idx="4489">
                  <c:v>3118</c:v>
                </c:pt>
                <c:pt idx="4490">
                  <c:v>2931</c:v>
                </c:pt>
                <c:pt idx="4491">
                  <c:v>3035</c:v>
                </c:pt>
                <c:pt idx="4492">
                  <c:v>3118</c:v>
                </c:pt>
                <c:pt idx="4493">
                  <c:v>3031</c:v>
                </c:pt>
                <c:pt idx="4494">
                  <c:v>3058</c:v>
                </c:pt>
                <c:pt idx="4495">
                  <c:v>3047</c:v>
                </c:pt>
                <c:pt idx="4496">
                  <c:v>3043</c:v>
                </c:pt>
                <c:pt idx="4497">
                  <c:v>2992</c:v>
                </c:pt>
                <c:pt idx="4498">
                  <c:v>3030</c:v>
                </c:pt>
                <c:pt idx="4499">
                  <c:v>2997</c:v>
                </c:pt>
                <c:pt idx="4500">
                  <c:v>3095</c:v>
                </c:pt>
                <c:pt idx="4501">
                  <c:v>3057</c:v>
                </c:pt>
                <c:pt idx="4502">
                  <c:v>2944</c:v>
                </c:pt>
                <c:pt idx="4503">
                  <c:v>3069</c:v>
                </c:pt>
                <c:pt idx="4504">
                  <c:v>3009</c:v>
                </c:pt>
                <c:pt idx="4505">
                  <c:v>3029</c:v>
                </c:pt>
                <c:pt idx="4506">
                  <c:v>3041</c:v>
                </c:pt>
                <c:pt idx="4507">
                  <c:v>3057</c:v>
                </c:pt>
                <c:pt idx="4508">
                  <c:v>2939</c:v>
                </c:pt>
                <c:pt idx="4509">
                  <c:v>2978</c:v>
                </c:pt>
                <c:pt idx="4510">
                  <c:v>2951</c:v>
                </c:pt>
                <c:pt idx="4511">
                  <c:v>3029</c:v>
                </c:pt>
                <c:pt idx="4512">
                  <c:v>3042</c:v>
                </c:pt>
                <c:pt idx="4513">
                  <c:v>2971</c:v>
                </c:pt>
                <c:pt idx="4514">
                  <c:v>2990</c:v>
                </c:pt>
                <c:pt idx="4515">
                  <c:v>2954</c:v>
                </c:pt>
                <c:pt idx="4516">
                  <c:v>2942</c:v>
                </c:pt>
                <c:pt idx="4517">
                  <c:v>3091</c:v>
                </c:pt>
                <c:pt idx="4518">
                  <c:v>2928</c:v>
                </c:pt>
                <c:pt idx="4519">
                  <c:v>2992</c:v>
                </c:pt>
                <c:pt idx="4520">
                  <c:v>2933</c:v>
                </c:pt>
                <c:pt idx="4521">
                  <c:v>2947</c:v>
                </c:pt>
                <c:pt idx="4522">
                  <c:v>3152</c:v>
                </c:pt>
                <c:pt idx="4523">
                  <c:v>2944</c:v>
                </c:pt>
                <c:pt idx="4524">
                  <c:v>3037</c:v>
                </c:pt>
                <c:pt idx="4525">
                  <c:v>3089</c:v>
                </c:pt>
                <c:pt idx="4526">
                  <c:v>2993</c:v>
                </c:pt>
                <c:pt idx="4527">
                  <c:v>3009</c:v>
                </c:pt>
                <c:pt idx="4528">
                  <c:v>2944</c:v>
                </c:pt>
                <c:pt idx="4529">
                  <c:v>3091</c:v>
                </c:pt>
                <c:pt idx="4530">
                  <c:v>3037</c:v>
                </c:pt>
                <c:pt idx="4531">
                  <c:v>2930</c:v>
                </c:pt>
                <c:pt idx="4532">
                  <c:v>3024</c:v>
                </c:pt>
                <c:pt idx="4533">
                  <c:v>2987</c:v>
                </c:pt>
                <c:pt idx="4534">
                  <c:v>2997</c:v>
                </c:pt>
                <c:pt idx="4535">
                  <c:v>2999</c:v>
                </c:pt>
                <c:pt idx="4536">
                  <c:v>2976</c:v>
                </c:pt>
                <c:pt idx="4537">
                  <c:v>3024</c:v>
                </c:pt>
                <c:pt idx="4538">
                  <c:v>3013</c:v>
                </c:pt>
                <c:pt idx="4539">
                  <c:v>2992</c:v>
                </c:pt>
                <c:pt idx="4540">
                  <c:v>3006</c:v>
                </c:pt>
                <c:pt idx="4541">
                  <c:v>3003</c:v>
                </c:pt>
                <c:pt idx="4542">
                  <c:v>3008</c:v>
                </c:pt>
                <c:pt idx="4543">
                  <c:v>2999</c:v>
                </c:pt>
                <c:pt idx="4544">
                  <c:v>3014</c:v>
                </c:pt>
                <c:pt idx="4545">
                  <c:v>3007</c:v>
                </c:pt>
                <c:pt idx="4546">
                  <c:v>2999</c:v>
                </c:pt>
                <c:pt idx="4547">
                  <c:v>3030</c:v>
                </c:pt>
                <c:pt idx="4548">
                  <c:v>2981</c:v>
                </c:pt>
                <c:pt idx="4549">
                  <c:v>3061</c:v>
                </c:pt>
                <c:pt idx="4550">
                  <c:v>3015</c:v>
                </c:pt>
                <c:pt idx="4551">
                  <c:v>3107</c:v>
                </c:pt>
                <c:pt idx="4552">
                  <c:v>3024</c:v>
                </c:pt>
                <c:pt idx="4553">
                  <c:v>2958</c:v>
                </c:pt>
                <c:pt idx="4554">
                  <c:v>3012</c:v>
                </c:pt>
                <c:pt idx="4555">
                  <c:v>3018</c:v>
                </c:pt>
                <c:pt idx="4556">
                  <c:v>2990</c:v>
                </c:pt>
                <c:pt idx="4557">
                  <c:v>3023</c:v>
                </c:pt>
                <c:pt idx="4558">
                  <c:v>2943</c:v>
                </c:pt>
                <c:pt idx="4559">
                  <c:v>2928</c:v>
                </c:pt>
                <c:pt idx="4560">
                  <c:v>3028</c:v>
                </c:pt>
                <c:pt idx="4561">
                  <c:v>3004</c:v>
                </c:pt>
                <c:pt idx="4562">
                  <c:v>2957</c:v>
                </c:pt>
                <c:pt idx="4563">
                  <c:v>2949</c:v>
                </c:pt>
                <c:pt idx="4564">
                  <c:v>3031</c:v>
                </c:pt>
                <c:pt idx="4565">
                  <c:v>2990</c:v>
                </c:pt>
                <c:pt idx="4566">
                  <c:v>2938</c:v>
                </c:pt>
                <c:pt idx="4567">
                  <c:v>3062</c:v>
                </c:pt>
                <c:pt idx="4568">
                  <c:v>3093</c:v>
                </c:pt>
                <c:pt idx="4569">
                  <c:v>3010</c:v>
                </c:pt>
                <c:pt idx="4570">
                  <c:v>2947</c:v>
                </c:pt>
                <c:pt idx="4571">
                  <c:v>3080</c:v>
                </c:pt>
                <c:pt idx="4572">
                  <c:v>3056</c:v>
                </c:pt>
                <c:pt idx="4573">
                  <c:v>3017</c:v>
                </c:pt>
                <c:pt idx="4574">
                  <c:v>3042</c:v>
                </c:pt>
                <c:pt idx="4575">
                  <c:v>3009</c:v>
                </c:pt>
                <c:pt idx="4576">
                  <c:v>2923</c:v>
                </c:pt>
                <c:pt idx="4577">
                  <c:v>2958</c:v>
                </c:pt>
                <c:pt idx="4578">
                  <c:v>3037</c:v>
                </c:pt>
                <c:pt idx="4579">
                  <c:v>2934</c:v>
                </c:pt>
                <c:pt idx="4580">
                  <c:v>3121</c:v>
                </c:pt>
                <c:pt idx="4581">
                  <c:v>2966</c:v>
                </c:pt>
                <c:pt idx="4582">
                  <c:v>2928</c:v>
                </c:pt>
                <c:pt idx="4583">
                  <c:v>2917</c:v>
                </c:pt>
                <c:pt idx="4584">
                  <c:v>3114</c:v>
                </c:pt>
                <c:pt idx="4585">
                  <c:v>2926</c:v>
                </c:pt>
                <c:pt idx="4586">
                  <c:v>3033</c:v>
                </c:pt>
                <c:pt idx="4587">
                  <c:v>3033</c:v>
                </c:pt>
                <c:pt idx="4588">
                  <c:v>2942</c:v>
                </c:pt>
                <c:pt idx="4589">
                  <c:v>2992</c:v>
                </c:pt>
                <c:pt idx="4590">
                  <c:v>2935</c:v>
                </c:pt>
                <c:pt idx="4591">
                  <c:v>2939</c:v>
                </c:pt>
                <c:pt idx="4592">
                  <c:v>2993</c:v>
                </c:pt>
                <c:pt idx="4593">
                  <c:v>3030</c:v>
                </c:pt>
                <c:pt idx="4594">
                  <c:v>2992</c:v>
                </c:pt>
                <c:pt idx="4595">
                  <c:v>2987</c:v>
                </c:pt>
                <c:pt idx="4596">
                  <c:v>3018</c:v>
                </c:pt>
                <c:pt idx="4597">
                  <c:v>2995</c:v>
                </c:pt>
                <c:pt idx="4598">
                  <c:v>2997</c:v>
                </c:pt>
                <c:pt idx="4599">
                  <c:v>2999</c:v>
                </c:pt>
                <c:pt idx="4600">
                  <c:v>2967</c:v>
                </c:pt>
                <c:pt idx="4601">
                  <c:v>3068</c:v>
                </c:pt>
                <c:pt idx="4602">
                  <c:v>2938</c:v>
                </c:pt>
                <c:pt idx="4603">
                  <c:v>2927</c:v>
                </c:pt>
                <c:pt idx="4604">
                  <c:v>2973</c:v>
                </c:pt>
                <c:pt idx="4605">
                  <c:v>3045</c:v>
                </c:pt>
                <c:pt idx="4606">
                  <c:v>3011</c:v>
                </c:pt>
                <c:pt idx="4607">
                  <c:v>3021</c:v>
                </c:pt>
                <c:pt idx="4608">
                  <c:v>3121</c:v>
                </c:pt>
                <c:pt idx="4609">
                  <c:v>3015</c:v>
                </c:pt>
                <c:pt idx="4610">
                  <c:v>3088</c:v>
                </c:pt>
                <c:pt idx="4611">
                  <c:v>3034</c:v>
                </c:pt>
                <c:pt idx="4612">
                  <c:v>2995</c:v>
                </c:pt>
                <c:pt idx="4613">
                  <c:v>3039</c:v>
                </c:pt>
                <c:pt idx="4614">
                  <c:v>3118</c:v>
                </c:pt>
                <c:pt idx="4615">
                  <c:v>2992</c:v>
                </c:pt>
                <c:pt idx="4616">
                  <c:v>2943</c:v>
                </c:pt>
                <c:pt idx="4617">
                  <c:v>2975</c:v>
                </c:pt>
                <c:pt idx="4618">
                  <c:v>2991</c:v>
                </c:pt>
                <c:pt idx="4619">
                  <c:v>2940</c:v>
                </c:pt>
                <c:pt idx="4620">
                  <c:v>2930</c:v>
                </c:pt>
                <c:pt idx="4621">
                  <c:v>2909</c:v>
                </c:pt>
                <c:pt idx="4622">
                  <c:v>3027</c:v>
                </c:pt>
                <c:pt idx="4623">
                  <c:v>2982</c:v>
                </c:pt>
                <c:pt idx="4624">
                  <c:v>3027</c:v>
                </c:pt>
                <c:pt idx="4625">
                  <c:v>2996</c:v>
                </c:pt>
                <c:pt idx="4626">
                  <c:v>2955</c:v>
                </c:pt>
                <c:pt idx="4627">
                  <c:v>2979</c:v>
                </c:pt>
                <c:pt idx="4628">
                  <c:v>3105</c:v>
                </c:pt>
                <c:pt idx="4629">
                  <c:v>3078</c:v>
                </c:pt>
                <c:pt idx="4630">
                  <c:v>2987</c:v>
                </c:pt>
                <c:pt idx="4631">
                  <c:v>3008</c:v>
                </c:pt>
                <c:pt idx="4632">
                  <c:v>2957</c:v>
                </c:pt>
                <c:pt idx="4633">
                  <c:v>3037</c:v>
                </c:pt>
                <c:pt idx="4634">
                  <c:v>2992</c:v>
                </c:pt>
                <c:pt idx="4635">
                  <c:v>3013</c:v>
                </c:pt>
                <c:pt idx="4636">
                  <c:v>2961</c:v>
                </c:pt>
                <c:pt idx="4637">
                  <c:v>2992</c:v>
                </c:pt>
                <c:pt idx="4638">
                  <c:v>2987</c:v>
                </c:pt>
                <c:pt idx="4639">
                  <c:v>3047</c:v>
                </c:pt>
                <c:pt idx="4640">
                  <c:v>2989</c:v>
                </c:pt>
                <c:pt idx="4641">
                  <c:v>3084</c:v>
                </c:pt>
                <c:pt idx="4642">
                  <c:v>3039</c:v>
                </c:pt>
                <c:pt idx="4643">
                  <c:v>2955</c:v>
                </c:pt>
                <c:pt idx="4644">
                  <c:v>2970</c:v>
                </c:pt>
                <c:pt idx="4645">
                  <c:v>3003</c:v>
                </c:pt>
                <c:pt idx="4646">
                  <c:v>2991</c:v>
                </c:pt>
                <c:pt idx="4647">
                  <c:v>3061</c:v>
                </c:pt>
                <c:pt idx="4648">
                  <c:v>2833</c:v>
                </c:pt>
                <c:pt idx="4649">
                  <c:v>3088</c:v>
                </c:pt>
                <c:pt idx="4650">
                  <c:v>2985</c:v>
                </c:pt>
                <c:pt idx="4651">
                  <c:v>2971</c:v>
                </c:pt>
                <c:pt idx="4652">
                  <c:v>2959</c:v>
                </c:pt>
                <c:pt idx="4653">
                  <c:v>2960</c:v>
                </c:pt>
                <c:pt idx="4654">
                  <c:v>2946</c:v>
                </c:pt>
                <c:pt idx="4655">
                  <c:v>3037</c:v>
                </c:pt>
                <c:pt idx="4656">
                  <c:v>3104</c:v>
                </c:pt>
                <c:pt idx="4657">
                  <c:v>3127</c:v>
                </c:pt>
                <c:pt idx="4658">
                  <c:v>2960</c:v>
                </c:pt>
                <c:pt idx="4659">
                  <c:v>3066</c:v>
                </c:pt>
                <c:pt idx="4660">
                  <c:v>3029</c:v>
                </c:pt>
                <c:pt idx="4661">
                  <c:v>2937</c:v>
                </c:pt>
                <c:pt idx="4662">
                  <c:v>2926</c:v>
                </c:pt>
                <c:pt idx="4663">
                  <c:v>3071</c:v>
                </c:pt>
                <c:pt idx="4664">
                  <c:v>2978</c:v>
                </c:pt>
                <c:pt idx="4665">
                  <c:v>3081</c:v>
                </c:pt>
                <c:pt idx="4666">
                  <c:v>3027</c:v>
                </c:pt>
                <c:pt idx="4667">
                  <c:v>2970</c:v>
                </c:pt>
                <c:pt idx="4668">
                  <c:v>3027</c:v>
                </c:pt>
                <c:pt idx="4669">
                  <c:v>3020</c:v>
                </c:pt>
                <c:pt idx="4670">
                  <c:v>3005</c:v>
                </c:pt>
                <c:pt idx="4671">
                  <c:v>3056</c:v>
                </c:pt>
                <c:pt idx="4672">
                  <c:v>2931</c:v>
                </c:pt>
                <c:pt idx="4673">
                  <c:v>3065</c:v>
                </c:pt>
                <c:pt idx="4674">
                  <c:v>2945</c:v>
                </c:pt>
                <c:pt idx="4675">
                  <c:v>3004</c:v>
                </c:pt>
                <c:pt idx="4676">
                  <c:v>3020</c:v>
                </c:pt>
                <c:pt idx="4677">
                  <c:v>3056</c:v>
                </c:pt>
                <c:pt idx="4678">
                  <c:v>2921</c:v>
                </c:pt>
                <c:pt idx="4679">
                  <c:v>2966</c:v>
                </c:pt>
                <c:pt idx="4680">
                  <c:v>2937</c:v>
                </c:pt>
                <c:pt idx="4681">
                  <c:v>2987</c:v>
                </c:pt>
                <c:pt idx="4682">
                  <c:v>2931</c:v>
                </c:pt>
                <c:pt idx="4683">
                  <c:v>2970</c:v>
                </c:pt>
                <c:pt idx="4684">
                  <c:v>3091</c:v>
                </c:pt>
                <c:pt idx="4685">
                  <c:v>2943</c:v>
                </c:pt>
                <c:pt idx="4686">
                  <c:v>2930</c:v>
                </c:pt>
                <c:pt idx="4687">
                  <c:v>3005</c:v>
                </c:pt>
                <c:pt idx="4688">
                  <c:v>3097</c:v>
                </c:pt>
                <c:pt idx="4689">
                  <c:v>3058</c:v>
                </c:pt>
                <c:pt idx="4690">
                  <c:v>2992</c:v>
                </c:pt>
                <c:pt idx="4691">
                  <c:v>2999</c:v>
                </c:pt>
                <c:pt idx="4692">
                  <c:v>3047</c:v>
                </c:pt>
                <c:pt idx="4693">
                  <c:v>2976</c:v>
                </c:pt>
                <c:pt idx="4694">
                  <c:v>3120</c:v>
                </c:pt>
                <c:pt idx="4695">
                  <c:v>2950</c:v>
                </c:pt>
                <c:pt idx="4696">
                  <c:v>3126</c:v>
                </c:pt>
                <c:pt idx="4697">
                  <c:v>3019</c:v>
                </c:pt>
                <c:pt idx="4698">
                  <c:v>3089</c:v>
                </c:pt>
                <c:pt idx="4699">
                  <c:v>2899</c:v>
                </c:pt>
                <c:pt idx="4700">
                  <c:v>3063</c:v>
                </c:pt>
                <c:pt idx="4701">
                  <c:v>2997</c:v>
                </c:pt>
                <c:pt idx="4702">
                  <c:v>3156</c:v>
                </c:pt>
                <c:pt idx="4703">
                  <c:v>2885</c:v>
                </c:pt>
                <c:pt idx="4704">
                  <c:v>2905</c:v>
                </c:pt>
                <c:pt idx="4705">
                  <c:v>2917</c:v>
                </c:pt>
                <c:pt idx="4706">
                  <c:v>2992</c:v>
                </c:pt>
                <c:pt idx="4707">
                  <c:v>2975</c:v>
                </c:pt>
                <c:pt idx="4708">
                  <c:v>2967</c:v>
                </c:pt>
                <c:pt idx="4709">
                  <c:v>2971</c:v>
                </c:pt>
                <c:pt idx="4710">
                  <c:v>2987</c:v>
                </c:pt>
                <c:pt idx="4711">
                  <c:v>3024</c:v>
                </c:pt>
                <c:pt idx="4712">
                  <c:v>2930</c:v>
                </c:pt>
                <c:pt idx="4713">
                  <c:v>3053</c:v>
                </c:pt>
                <c:pt idx="4714">
                  <c:v>3018</c:v>
                </c:pt>
                <c:pt idx="4715">
                  <c:v>3041</c:v>
                </c:pt>
                <c:pt idx="4716">
                  <c:v>3036</c:v>
                </c:pt>
                <c:pt idx="4717">
                  <c:v>2928</c:v>
                </c:pt>
                <c:pt idx="4718">
                  <c:v>3122</c:v>
                </c:pt>
                <c:pt idx="4719">
                  <c:v>2915</c:v>
                </c:pt>
                <c:pt idx="4720">
                  <c:v>3145</c:v>
                </c:pt>
                <c:pt idx="4721">
                  <c:v>2963</c:v>
                </c:pt>
                <c:pt idx="4722">
                  <c:v>2875</c:v>
                </c:pt>
                <c:pt idx="4723">
                  <c:v>2910</c:v>
                </c:pt>
                <c:pt idx="4724">
                  <c:v>3114</c:v>
                </c:pt>
                <c:pt idx="4725">
                  <c:v>2979</c:v>
                </c:pt>
                <c:pt idx="4726">
                  <c:v>2980</c:v>
                </c:pt>
                <c:pt idx="4727">
                  <c:v>3034</c:v>
                </c:pt>
                <c:pt idx="4728">
                  <c:v>3039</c:v>
                </c:pt>
                <c:pt idx="4729">
                  <c:v>2929</c:v>
                </c:pt>
                <c:pt idx="4730">
                  <c:v>3124</c:v>
                </c:pt>
                <c:pt idx="4731">
                  <c:v>2995</c:v>
                </c:pt>
                <c:pt idx="4732">
                  <c:v>2896</c:v>
                </c:pt>
                <c:pt idx="4733">
                  <c:v>3136</c:v>
                </c:pt>
                <c:pt idx="4734">
                  <c:v>3017</c:v>
                </c:pt>
                <c:pt idx="4735">
                  <c:v>3093</c:v>
                </c:pt>
                <c:pt idx="4736">
                  <c:v>2887</c:v>
                </c:pt>
                <c:pt idx="4737">
                  <c:v>2896</c:v>
                </c:pt>
                <c:pt idx="4738">
                  <c:v>3117</c:v>
                </c:pt>
                <c:pt idx="4739">
                  <c:v>2987</c:v>
                </c:pt>
                <c:pt idx="4740">
                  <c:v>2987</c:v>
                </c:pt>
                <c:pt idx="4741">
                  <c:v>2978</c:v>
                </c:pt>
                <c:pt idx="4742">
                  <c:v>3136</c:v>
                </c:pt>
                <c:pt idx="4743">
                  <c:v>2992</c:v>
                </c:pt>
                <c:pt idx="4744">
                  <c:v>2985</c:v>
                </c:pt>
                <c:pt idx="4745">
                  <c:v>2996</c:v>
                </c:pt>
                <c:pt idx="4746">
                  <c:v>3018</c:v>
                </c:pt>
                <c:pt idx="4747">
                  <c:v>2906</c:v>
                </c:pt>
                <c:pt idx="4748">
                  <c:v>2895</c:v>
                </c:pt>
                <c:pt idx="4749">
                  <c:v>2999</c:v>
                </c:pt>
                <c:pt idx="4750">
                  <c:v>2943</c:v>
                </c:pt>
                <c:pt idx="4751">
                  <c:v>3007</c:v>
                </c:pt>
                <c:pt idx="4752">
                  <c:v>2942</c:v>
                </c:pt>
                <c:pt idx="4753">
                  <c:v>2975</c:v>
                </c:pt>
                <c:pt idx="4754">
                  <c:v>3024</c:v>
                </c:pt>
                <c:pt idx="4755">
                  <c:v>2977</c:v>
                </c:pt>
                <c:pt idx="4756">
                  <c:v>2916</c:v>
                </c:pt>
                <c:pt idx="4757">
                  <c:v>3099</c:v>
                </c:pt>
                <c:pt idx="4758">
                  <c:v>2854</c:v>
                </c:pt>
                <c:pt idx="4759">
                  <c:v>2945</c:v>
                </c:pt>
                <c:pt idx="4760">
                  <c:v>2945</c:v>
                </c:pt>
                <c:pt idx="4761">
                  <c:v>3008</c:v>
                </c:pt>
                <c:pt idx="4762">
                  <c:v>2910</c:v>
                </c:pt>
                <c:pt idx="4763">
                  <c:v>2915</c:v>
                </c:pt>
                <c:pt idx="4764">
                  <c:v>2871</c:v>
                </c:pt>
                <c:pt idx="4765">
                  <c:v>2909</c:v>
                </c:pt>
                <c:pt idx="4766">
                  <c:v>3015</c:v>
                </c:pt>
                <c:pt idx="4767">
                  <c:v>2941</c:v>
                </c:pt>
                <c:pt idx="4768">
                  <c:v>2977</c:v>
                </c:pt>
                <c:pt idx="4769">
                  <c:v>2992</c:v>
                </c:pt>
                <c:pt idx="4770">
                  <c:v>2986</c:v>
                </c:pt>
                <c:pt idx="4771">
                  <c:v>2981</c:v>
                </c:pt>
                <c:pt idx="4772">
                  <c:v>2953</c:v>
                </c:pt>
                <c:pt idx="4773">
                  <c:v>2975</c:v>
                </c:pt>
                <c:pt idx="4774">
                  <c:v>3100</c:v>
                </c:pt>
                <c:pt idx="4775">
                  <c:v>3129</c:v>
                </c:pt>
                <c:pt idx="4776">
                  <c:v>3031</c:v>
                </c:pt>
                <c:pt idx="4777">
                  <c:v>2997</c:v>
                </c:pt>
                <c:pt idx="4778">
                  <c:v>3013</c:v>
                </c:pt>
                <c:pt idx="4779">
                  <c:v>2961</c:v>
                </c:pt>
                <c:pt idx="4780">
                  <c:v>3007</c:v>
                </c:pt>
                <c:pt idx="4781">
                  <c:v>2934</c:v>
                </c:pt>
                <c:pt idx="4782">
                  <c:v>2951</c:v>
                </c:pt>
                <c:pt idx="4783">
                  <c:v>2919</c:v>
                </c:pt>
                <c:pt idx="4784">
                  <c:v>2959</c:v>
                </c:pt>
                <c:pt idx="4785">
                  <c:v>3056</c:v>
                </c:pt>
                <c:pt idx="4786">
                  <c:v>3024</c:v>
                </c:pt>
                <c:pt idx="4787">
                  <c:v>3023</c:v>
                </c:pt>
                <c:pt idx="4788">
                  <c:v>2850</c:v>
                </c:pt>
                <c:pt idx="4789">
                  <c:v>2967</c:v>
                </c:pt>
                <c:pt idx="4790">
                  <c:v>3014</c:v>
                </c:pt>
                <c:pt idx="4791">
                  <c:v>3060</c:v>
                </c:pt>
                <c:pt idx="4792">
                  <c:v>3057</c:v>
                </c:pt>
                <c:pt idx="4793">
                  <c:v>3100</c:v>
                </c:pt>
                <c:pt idx="4794">
                  <c:v>3121</c:v>
                </c:pt>
                <c:pt idx="4795">
                  <c:v>2941</c:v>
                </c:pt>
                <c:pt idx="4796">
                  <c:v>3082</c:v>
                </c:pt>
                <c:pt idx="4797">
                  <c:v>2901</c:v>
                </c:pt>
                <c:pt idx="4798">
                  <c:v>3131</c:v>
                </c:pt>
                <c:pt idx="4799">
                  <c:v>3001</c:v>
                </c:pt>
                <c:pt idx="4800">
                  <c:v>2996</c:v>
                </c:pt>
                <c:pt idx="4801">
                  <c:v>2981</c:v>
                </c:pt>
                <c:pt idx="4802">
                  <c:v>3003</c:v>
                </c:pt>
                <c:pt idx="4803">
                  <c:v>2969</c:v>
                </c:pt>
                <c:pt idx="4804">
                  <c:v>3015</c:v>
                </c:pt>
                <c:pt idx="4805">
                  <c:v>2911</c:v>
                </c:pt>
                <c:pt idx="4806">
                  <c:v>2919</c:v>
                </c:pt>
                <c:pt idx="4807">
                  <c:v>3104</c:v>
                </c:pt>
                <c:pt idx="4808">
                  <c:v>2955</c:v>
                </c:pt>
                <c:pt idx="4809">
                  <c:v>3097</c:v>
                </c:pt>
                <c:pt idx="4810">
                  <c:v>2882</c:v>
                </c:pt>
                <c:pt idx="4811">
                  <c:v>2991</c:v>
                </c:pt>
                <c:pt idx="4812">
                  <c:v>3037</c:v>
                </c:pt>
                <c:pt idx="4813">
                  <c:v>3047</c:v>
                </c:pt>
                <c:pt idx="4814">
                  <c:v>2979</c:v>
                </c:pt>
                <c:pt idx="4815">
                  <c:v>2907</c:v>
                </c:pt>
                <c:pt idx="4816">
                  <c:v>2940</c:v>
                </c:pt>
                <c:pt idx="4817">
                  <c:v>3067</c:v>
                </c:pt>
                <c:pt idx="4818">
                  <c:v>2978</c:v>
                </c:pt>
                <c:pt idx="4819">
                  <c:v>2957</c:v>
                </c:pt>
                <c:pt idx="4820">
                  <c:v>2894</c:v>
                </c:pt>
                <c:pt idx="4821">
                  <c:v>2914</c:v>
                </c:pt>
                <c:pt idx="4822">
                  <c:v>3018</c:v>
                </c:pt>
                <c:pt idx="4823">
                  <c:v>3047</c:v>
                </c:pt>
                <c:pt idx="4824">
                  <c:v>2904</c:v>
                </c:pt>
                <c:pt idx="4825">
                  <c:v>2954</c:v>
                </c:pt>
                <c:pt idx="4826">
                  <c:v>2981</c:v>
                </c:pt>
                <c:pt idx="4827">
                  <c:v>2979</c:v>
                </c:pt>
                <c:pt idx="4828">
                  <c:v>2983</c:v>
                </c:pt>
                <c:pt idx="4829">
                  <c:v>2982</c:v>
                </c:pt>
                <c:pt idx="4830">
                  <c:v>3009</c:v>
                </c:pt>
                <c:pt idx="4831">
                  <c:v>3087</c:v>
                </c:pt>
                <c:pt idx="4832">
                  <c:v>2921</c:v>
                </c:pt>
                <c:pt idx="4833">
                  <c:v>2961</c:v>
                </c:pt>
                <c:pt idx="4834">
                  <c:v>3106</c:v>
                </c:pt>
                <c:pt idx="4835">
                  <c:v>2983</c:v>
                </c:pt>
                <c:pt idx="4836">
                  <c:v>2882</c:v>
                </c:pt>
                <c:pt idx="4837">
                  <c:v>3017</c:v>
                </c:pt>
                <c:pt idx="4838">
                  <c:v>3009</c:v>
                </c:pt>
                <c:pt idx="4839">
                  <c:v>2929</c:v>
                </c:pt>
                <c:pt idx="4840">
                  <c:v>2990</c:v>
                </c:pt>
                <c:pt idx="4841">
                  <c:v>3070</c:v>
                </c:pt>
                <c:pt idx="4842">
                  <c:v>2995</c:v>
                </c:pt>
                <c:pt idx="4843">
                  <c:v>2967</c:v>
                </c:pt>
                <c:pt idx="4844">
                  <c:v>2949</c:v>
                </c:pt>
                <c:pt idx="4845">
                  <c:v>3056</c:v>
                </c:pt>
                <c:pt idx="4846">
                  <c:v>2896</c:v>
                </c:pt>
                <c:pt idx="4847">
                  <c:v>3000</c:v>
                </c:pt>
                <c:pt idx="4848">
                  <c:v>2939</c:v>
                </c:pt>
                <c:pt idx="4849">
                  <c:v>2962</c:v>
                </c:pt>
                <c:pt idx="4850">
                  <c:v>2915</c:v>
                </c:pt>
                <c:pt idx="4851">
                  <c:v>2982</c:v>
                </c:pt>
                <c:pt idx="4852">
                  <c:v>2993</c:v>
                </c:pt>
                <c:pt idx="4853">
                  <c:v>3085</c:v>
                </c:pt>
                <c:pt idx="4854">
                  <c:v>3021</c:v>
                </c:pt>
                <c:pt idx="4855">
                  <c:v>2944</c:v>
                </c:pt>
                <c:pt idx="4856">
                  <c:v>3015</c:v>
                </c:pt>
                <c:pt idx="4857">
                  <c:v>2939</c:v>
                </c:pt>
                <c:pt idx="4858">
                  <c:v>2939</c:v>
                </c:pt>
                <c:pt idx="4859">
                  <c:v>2929</c:v>
                </c:pt>
                <c:pt idx="4860">
                  <c:v>2943</c:v>
                </c:pt>
                <c:pt idx="4861">
                  <c:v>2985</c:v>
                </c:pt>
                <c:pt idx="4862">
                  <c:v>2965</c:v>
                </c:pt>
                <c:pt idx="4863">
                  <c:v>2927</c:v>
                </c:pt>
                <c:pt idx="4864">
                  <c:v>2928</c:v>
                </c:pt>
                <c:pt idx="4865">
                  <c:v>3083</c:v>
                </c:pt>
                <c:pt idx="4866">
                  <c:v>3092</c:v>
                </c:pt>
                <c:pt idx="4867">
                  <c:v>2895</c:v>
                </c:pt>
                <c:pt idx="4868">
                  <c:v>3007</c:v>
                </c:pt>
                <c:pt idx="4869">
                  <c:v>3007</c:v>
                </c:pt>
                <c:pt idx="4870">
                  <c:v>3084</c:v>
                </c:pt>
                <c:pt idx="4871">
                  <c:v>2990</c:v>
                </c:pt>
                <c:pt idx="4872">
                  <c:v>3031</c:v>
                </c:pt>
                <c:pt idx="4873">
                  <c:v>2894</c:v>
                </c:pt>
                <c:pt idx="4874">
                  <c:v>2992</c:v>
                </c:pt>
                <c:pt idx="4875">
                  <c:v>2994</c:v>
                </c:pt>
                <c:pt idx="4876">
                  <c:v>2929</c:v>
                </c:pt>
                <c:pt idx="4877">
                  <c:v>3027</c:v>
                </c:pt>
                <c:pt idx="4878">
                  <c:v>2926</c:v>
                </c:pt>
                <c:pt idx="4879">
                  <c:v>2974</c:v>
                </c:pt>
                <c:pt idx="4880">
                  <c:v>3011</c:v>
                </c:pt>
                <c:pt idx="4881">
                  <c:v>2891</c:v>
                </c:pt>
                <c:pt idx="4882">
                  <c:v>2919</c:v>
                </c:pt>
                <c:pt idx="4883">
                  <c:v>3071</c:v>
                </c:pt>
                <c:pt idx="4884">
                  <c:v>3024</c:v>
                </c:pt>
                <c:pt idx="4885">
                  <c:v>3090</c:v>
                </c:pt>
                <c:pt idx="4886">
                  <c:v>3017</c:v>
                </c:pt>
                <c:pt idx="4887">
                  <c:v>2955</c:v>
                </c:pt>
                <c:pt idx="4888">
                  <c:v>2893</c:v>
                </c:pt>
                <c:pt idx="4889">
                  <c:v>2918</c:v>
                </c:pt>
                <c:pt idx="4890">
                  <c:v>2971</c:v>
                </c:pt>
                <c:pt idx="4891">
                  <c:v>2949</c:v>
                </c:pt>
                <c:pt idx="4892">
                  <c:v>2950</c:v>
                </c:pt>
                <c:pt idx="4893">
                  <c:v>2873</c:v>
                </c:pt>
                <c:pt idx="4894">
                  <c:v>2864</c:v>
                </c:pt>
                <c:pt idx="4895">
                  <c:v>2910</c:v>
                </c:pt>
                <c:pt idx="4896">
                  <c:v>2914</c:v>
                </c:pt>
                <c:pt idx="4897">
                  <c:v>3005</c:v>
                </c:pt>
                <c:pt idx="4898">
                  <c:v>2891</c:v>
                </c:pt>
                <c:pt idx="4899">
                  <c:v>2896</c:v>
                </c:pt>
                <c:pt idx="4900">
                  <c:v>2987</c:v>
                </c:pt>
                <c:pt idx="4901">
                  <c:v>2887</c:v>
                </c:pt>
                <c:pt idx="4902">
                  <c:v>3007</c:v>
                </c:pt>
                <c:pt idx="4903">
                  <c:v>2955</c:v>
                </c:pt>
                <c:pt idx="4904">
                  <c:v>2990</c:v>
                </c:pt>
                <c:pt idx="4905">
                  <c:v>2880</c:v>
                </c:pt>
                <c:pt idx="4906">
                  <c:v>3141</c:v>
                </c:pt>
                <c:pt idx="4907">
                  <c:v>2875</c:v>
                </c:pt>
                <c:pt idx="4908">
                  <c:v>2880</c:v>
                </c:pt>
                <c:pt idx="4909">
                  <c:v>2941</c:v>
                </c:pt>
                <c:pt idx="4910">
                  <c:v>2994</c:v>
                </c:pt>
                <c:pt idx="4911">
                  <c:v>2992</c:v>
                </c:pt>
                <c:pt idx="4912">
                  <c:v>2886</c:v>
                </c:pt>
                <c:pt idx="4913">
                  <c:v>2867</c:v>
                </c:pt>
                <c:pt idx="4914">
                  <c:v>2918</c:v>
                </c:pt>
                <c:pt idx="4915">
                  <c:v>2958</c:v>
                </c:pt>
                <c:pt idx="4916">
                  <c:v>2913</c:v>
                </c:pt>
                <c:pt idx="4917">
                  <c:v>2981</c:v>
                </c:pt>
                <c:pt idx="4918">
                  <c:v>2911</c:v>
                </c:pt>
                <c:pt idx="4919">
                  <c:v>3078</c:v>
                </c:pt>
                <c:pt idx="4920">
                  <c:v>2976</c:v>
                </c:pt>
                <c:pt idx="4921">
                  <c:v>2959</c:v>
                </c:pt>
                <c:pt idx="4922">
                  <c:v>2967</c:v>
                </c:pt>
                <c:pt idx="4923">
                  <c:v>2933</c:v>
                </c:pt>
                <c:pt idx="4924">
                  <c:v>3011</c:v>
                </c:pt>
                <c:pt idx="4925">
                  <c:v>3106</c:v>
                </c:pt>
                <c:pt idx="4926">
                  <c:v>2962</c:v>
                </c:pt>
                <c:pt idx="4927">
                  <c:v>2863</c:v>
                </c:pt>
                <c:pt idx="4928">
                  <c:v>2895</c:v>
                </c:pt>
                <c:pt idx="4929">
                  <c:v>3000</c:v>
                </c:pt>
                <c:pt idx="4930">
                  <c:v>3056</c:v>
                </c:pt>
                <c:pt idx="4931">
                  <c:v>3040</c:v>
                </c:pt>
                <c:pt idx="4932">
                  <c:v>2992</c:v>
                </c:pt>
                <c:pt idx="4933">
                  <c:v>3015</c:v>
                </c:pt>
                <c:pt idx="4934">
                  <c:v>2992</c:v>
                </c:pt>
                <c:pt idx="4935">
                  <c:v>2995</c:v>
                </c:pt>
                <c:pt idx="4936">
                  <c:v>2893</c:v>
                </c:pt>
                <c:pt idx="4937">
                  <c:v>2965</c:v>
                </c:pt>
                <c:pt idx="4938">
                  <c:v>2926</c:v>
                </c:pt>
                <c:pt idx="4939">
                  <c:v>3006</c:v>
                </c:pt>
                <c:pt idx="4940">
                  <c:v>2949</c:v>
                </c:pt>
                <c:pt idx="4941">
                  <c:v>2883</c:v>
                </c:pt>
                <c:pt idx="4942">
                  <c:v>2923</c:v>
                </c:pt>
                <c:pt idx="4943">
                  <c:v>2950</c:v>
                </c:pt>
                <c:pt idx="4944">
                  <c:v>2959</c:v>
                </c:pt>
                <c:pt idx="4945">
                  <c:v>3007</c:v>
                </c:pt>
                <c:pt idx="4946">
                  <c:v>2988</c:v>
                </c:pt>
                <c:pt idx="4947">
                  <c:v>2917</c:v>
                </c:pt>
                <c:pt idx="4948">
                  <c:v>2887</c:v>
                </c:pt>
                <c:pt idx="4949">
                  <c:v>2958</c:v>
                </c:pt>
                <c:pt idx="4950">
                  <c:v>2900</c:v>
                </c:pt>
                <c:pt idx="4951">
                  <c:v>2882</c:v>
                </c:pt>
                <c:pt idx="4952">
                  <c:v>2988</c:v>
                </c:pt>
                <c:pt idx="4953">
                  <c:v>2987</c:v>
                </c:pt>
                <c:pt idx="4954">
                  <c:v>2901</c:v>
                </c:pt>
                <c:pt idx="4955">
                  <c:v>2970</c:v>
                </c:pt>
                <c:pt idx="4956">
                  <c:v>3009</c:v>
                </c:pt>
                <c:pt idx="4957">
                  <c:v>2978</c:v>
                </c:pt>
                <c:pt idx="4958">
                  <c:v>2824</c:v>
                </c:pt>
                <c:pt idx="4959">
                  <c:v>2928</c:v>
                </c:pt>
                <c:pt idx="4960">
                  <c:v>3056</c:v>
                </c:pt>
                <c:pt idx="4961">
                  <c:v>2992</c:v>
                </c:pt>
                <c:pt idx="4962">
                  <c:v>3005</c:v>
                </c:pt>
                <c:pt idx="4963">
                  <c:v>2990</c:v>
                </c:pt>
                <c:pt idx="4964">
                  <c:v>2931</c:v>
                </c:pt>
                <c:pt idx="4965">
                  <c:v>2945</c:v>
                </c:pt>
                <c:pt idx="4966">
                  <c:v>2917</c:v>
                </c:pt>
                <c:pt idx="4967">
                  <c:v>2939</c:v>
                </c:pt>
                <c:pt idx="4968">
                  <c:v>3097</c:v>
                </c:pt>
                <c:pt idx="4969">
                  <c:v>2987</c:v>
                </c:pt>
                <c:pt idx="4970">
                  <c:v>3022</c:v>
                </c:pt>
                <c:pt idx="4971">
                  <c:v>3029</c:v>
                </c:pt>
                <c:pt idx="4972">
                  <c:v>2886</c:v>
                </c:pt>
                <c:pt idx="4973">
                  <c:v>2864</c:v>
                </c:pt>
                <c:pt idx="4974">
                  <c:v>2887</c:v>
                </c:pt>
                <c:pt idx="4975">
                  <c:v>2945</c:v>
                </c:pt>
                <c:pt idx="4976">
                  <c:v>2934</c:v>
                </c:pt>
                <c:pt idx="4977">
                  <c:v>2992</c:v>
                </c:pt>
                <c:pt idx="4978">
                  <c:v>3003</c:v>
                </c:pt>
                <c:pt idx="4979">
                  <c:v>3099</c:v>
                </c:pt>
                <c:pt idx="4980">
                  <c:v>2934</c:v>
                </c:pt>
                <c:pt idx="4981">
                  <c:v>2977</c:v>
                </c:pt>
                <c:pt idx="4982">
                  <c:v>2891</c:v>
                </c:pt>
                <c:pt idx="4983">
                  <c:v>2870</c:v>
                </c:pt>
                <c:pt idx="4984">
                  <c:v>2951</c:v>
                </c:pt>
                <c:pt idx="4985">
                  <c:v>2995</c:v>
                </c:pt>
                <c:pt idx="4986">
                  <c:v>2870</c:v>
                </c:pt>
                <c:pt idx="4987">
                  <c:v>2973</c:v>
                </c:pt>
                <c:pt idx="4988">
                  <c:v>2878</c:v>
                </c:pt>
                <c:pt idx="4989">
                  <c:v>2992</c:v>
                </c:pt>
                <c:pt idx="4990">
                  <c:v>3019</c:v>
                </c:pt>
                <c:pt idx="4991">
                  <c:v>2992</c:v>
                </c:pt>
                <c:pt idx="4992">
                  <c:v>2973</c:v>
                </c:pt>
                <c:pt idx="4993">
                  <c:v>2977</c:v>
                </c:pt>
                <c:pt idx="4994">
                  <c:v>2967</c:v>
                </c:pt>
                <c:pt idx="4995">
                  <c:v>2967</c:v>
                </c:pt>
                <c:pt idx="4996">
                  <c:v>2974</c:v>
                </c:pt>
                <c:pt idx="4997">
                  <c:v>2959</c:v>
                </c:pt>
                <c:pt idx="4998">
                  <c:v>2915</c:v>
                </c:pt>
                <c:pt idx="4999">
                  <c:v>2961</c:v>
                </c:pt>
                <c:pt idx="5000">
                  <c:v>2999</c:v>
                </c:pt>
                <c:pt idx="5001">
                  <c:v>3039</c:v>
                </c:pt>
                <c:pt idx="5002">
                  <c:v>2941</c:v>
                </c:pt>
                <c:pt idx="5003">
                  <c:v>2963</c:v>
                </c:pt>
                <c:pt idx="5004">
                  <c:v>2979</c:v>
                </c:pt>
                <c:pt idx="5005">
                  <c:v>2930</c:v>
                </c:pt>
                <c:pt idx="5006">
                  <c:v>2911</c:v>
                </c:pt>
                <c:pt idx="5007">
                  <c:v>2863</c:v>
                </c:pt>
                <c:pt idx="5008">
                  <c:v>2992</c:v>
                </c:pt>
                <c:pt idx="5009">
                  <c:v>2991</c:v>
                </c:pt>
                <c:pt idx="5010">
                  <c:v>3002</c:v>
                </c:pt>
                <c:pt idx="5011">
                  <c:v>2935</c:v>
                </c:pt>
                <c:pt idx="5012">
                  <c:v>3034</c:v>
                </c:pt>
                <c:pt idx="5013">
                  <c:v>2960</c:v>
                </c:pt>
                <c:pt idx="5014">
                  <c:v>2977</c:v>
                </c:pt>
                <c:pt idx="5015">
                  <c:v>2960</c:v>
                </c:pt>
                <c:pt idx="5016">
                  <c:v>2908</c:v>
                </c:pt>
                <c:pt idx="5017">
                  <c:v>2987</c:v>
                </c:pt>
                <c:pt idx="5018">
                  <c:v>2956</c:v>
                </c:pt>
                <c:pt idx="5019">
                  <c:v>3009</c:v>
                </c:pt>
                <c:pt idx="5020">
                  <c:v>3088</c:v>
                </c:pt>
                <c:pt idx="5021">
                  <c:v>2928</c:v>
                </c:pt>
                <c:pt idx="5022">
                  <c:v>2907</c:v>
                </c:pt>
                <c:pt idx="5023">
                  <c:v>3037</c:v>
                </c:pt>
                <c:pt idx="5024">
                  <c:v>2992</c:v>
                </c:pt>
                <c:pt idx="5025">
                  <c:v>2943</c:v>
                </c:pt>
                <c:pt idx="5026">
                  <c:v>2877</c:v>
                </c:pt>
                <c:pt idx="5027">
                  <c:v>3086</c:v>
                </c:pt>
                <c:pt idx="5028">
                  <c:v>2987</c:v>
                </c:pt>
                <c:pt idx="5029">
                  <c:v>3014</c:v>
                </c:pt>
                <c:pt idx="5030">
                  <c:v>2985</c:v>
                </c:pt>
                <c:pt idx="5031">
                  <c:v>2910</c:v>
                </c:pt>
                <c:pt idx="5032">
                  <c:v>3021</c:v>
                </c:pt>
                <c:pt idx="5033">
                  <c:v>2954</c:v>
                </c:pt>
                <c:pt idx="5034">
                  <c:v>2900</c:v>
                </c:pt>
                <c:pt idx="5035">
                  <c:v>2887</c:v>
                </c:pt>
                <c:pt idx="5036">
                  <c:v>2953</c:v>
                </c:pt>
                <c:pt idx="5037">
                  <c:v>2980</c:v>
                </c:pt>
                <c:pt idx="5038">
                  <c:v>2970</c:v>
                </c:pt>
                <c:pt idx="5039">
                  <c:v>2887</c:v>
                </c:pt>
                <c:pt idx="5040">
                  <c:v>2956</c:v>
                </c:pt>
                <c:pt idx="5041">
                  <c:v>3062</c:v>
                </c:pt>
                <c:pt idx="5042">
                  <c:v>2951</c:v>
                </c:pt>
                <c:pt idx="5043">
                  <c:v>2962</c:v>
                </c:pt>
                <c:pt idx="5044">
                  <c:v>2947</c:v>
                </c:pt>
                <c:pt idx="5045">
                  <c:v>2960</c:v>
                </c:pt>
                <c:pt idx="5046">
                  <c:v>2885</c:v>
                </c:pt>
                <c:pt idx="5047">
                  <c:v>2945</c:v>
                </c:pt>
                <c:pt idx="5048">
                  <c:v>2960</c:v>
                </c:pt>
                <c:pt idx="5049">
                  <c:v>2912</c:v>
                </c:pt>
                <c:pt idx="5050">
                  <c:v>2886</c:v>
                </c:pt>
                <c:pt idx="5051">
                  <c:v>3006</c:v>
                </c:pt>
                <c:pt idx="5052">
                  <c:v>3056</c:v>
                </c:pt>
                <c:pt idx="5053">
                  <c:v>2963</c:v>
                </c:pt>
                <c:pt idx="5054">
                  <c:v>3090</c:v>
                </c:pt>
                <c:pt idx="5055">
                  <c:v>2897</c:v>
                </c:pt>
                <c:pt idx="5056">
                  <c:v>2965</c:v>
                </c:pt>
                <c:pt idx="5057">
                  <c:v>2963</c:v>
                </c:pt>
                <c:pt idx="5058">
                  <c:v>2947</c:v>
                </c:pt>
                <c:pt idx="5059">
                  <c:v>2918</c:v>
                </c:pt>
                <c:pt idx="5060">
                  <c:v>2889</c:v>
                </c:pt>
                <c:pt idx="5061">
                  <c:v>2879</c:v>
                </c:pt>
                <c:pt idx="5062">
                  <c:v>2928</c:v>
                </c:pt>
                <c:pt idx="5063">
                  <c:v>3019</c:v>
                </c:pt>
                <c:pt idx="5064">
                  <c:v>2864</c:v>
                </c:pt>
                <c:pt idx="5065">
                  <c:v>3020</c:v>
                </c:pt>
                <c:pt idx="5066">
                  <c:v>2933</c:v>
                </c:pt>
                <c:pt idx="5067">
                  <c:v>2909</c:v>
                </c:pt>
                <c:pt idx="5068">
                  <c:v>2927</c:v>
                </c:pt>
                <c:pt idx="5069">
                  <c:v>3060</c:v>
                </c:pt>
                <c:pt idx="5070">
                  <c:v>2863</c:v>
                </c:pt>
                <c:pt idx="5071">
                  <c:v>3005</c:v>
                </c:pt>
                <c:pt idx="5072">
                  <c:v>2991</c:v>
                </c:pt>
                <c:pt idx="5073">
                  <c:v>2933</c:v>
                </c:pt>
                <c:pt idx="5074">
                  <c:v>2869</c:v>
                </c:pt>
                <c:pt idx="5075">
                  <c:v>2864</c:v>
                </c:pt>
                <c:pt idx="5076">
                  <c:v>2987</c:v>
                </c:pt>
                <c:pt idx="5077">
                  <c:v>2865</c:v>
                </c:pt>
                <c:pt idx="5078">
                  <c:v>2918</c:v>
                </c:pt>
                <c:pt idx="5079">
                  <c:v>2903</c:v>
                </c:pt>
                <c:pt idx="5080">
                  <c:v>3055</c:v>
                </c:pt>
                <c:pt idx="5081">
                  <c:v>2909</c:v>
                </c:pt>
                <c:pt idx="5082">
                  <c:v>3055</c:v>
                </c:pt>
                <c:pt idx="5083">
                  <c:v>2930</c:v>
                </c:pt>
                <c:pt idx="5084">
                  <c:v>2897</c:v>
                </c:pt>
                <c:pt idx="5085">
                  <c:v>2972</c:v>
                </c:pt>
                <c:pt idx="5086">
                  <c:v>2949</c:v>
                </c:pt>
                <c:pt idx="5087">
                  <c:v>3052</c:v>
                </c:pt>
                <c:pt idx="5088">
                  <c:v>3052</c:v>
                </c:pt>
                <c:pt idx="5089">
                  <c:v>2896</c:v>
                </c:pt>
                <c:pt idx="5090">
                  <c:v>2897</c:v>
                </c:pt>
                <c:pt idx="5091">
                  <c:v>2977</c:v>
                </c:pt>
                <c:pt idx="5092">
                  <c:v>3024</c:v>
                </c:pt>
                <c:pt idx="5093">
                  <c:v>2963</c:v>
                </c:pt>
                <c:pt idx="5094">
                  <c:v>2895</c:v>
                </c:pt>
                <c:pt idx="5095">
                  <c:v>2951</c:v>
                </c:pt>
                <c:pt idx="5096">
                  <c:v>2969</c:v>
                </c:pt>
                <c:pt idx="5097">
                  <c:v>2899</c:v>
                </c:pt>
                <c:pt idx="5098">
                  <c:v>2888</c:v>
                </c:pt>
                <c:pt idx="5099">
                  <c:v>3021</c:v>
                </c:pt>
                <c:pt idx="5100">
                  <c:v>2992</c:v>
                </c:pt>
                <c:pt idx="5101">
                  <c:v>3026</c:v>
                </c:pt>
                <c:pt idx="5102">
                  <c:v>2954</c:v>
                </c:pt>
                <c:pt idx="5103">
                  <c:v>2992</c:v>
                </c:pt>
                <c:pt idx="5104">
                  <c:v>2957</c:v>
                </c:pt>
                <c:pt idx="5105">
                  <c:v>2991</c:v>
                </c:pt>
                <c:pt idx="5106">
                  <c:v>3004</c:v>
                </c:pt>
                <c:pt idx="5107">
                  <c:v>2928</c:v>
                </c:pt>
                <c:pt idx="5108">
                  <c:v>2899</c:v>
                </c:pt>
                <c:pt idx="5109">
                  <c:v>3033</c:v>
                </c:pt>
                <c:pt idx="5110">
                  <c:v>2980</c:v>
                </c:pt>
                <c:pt idx="5111">
                  <c:v>2941</c:v>
                </c:pt>
                <c:pt idx="5112">
                  <c:v>2908</c:v>
                </c:pt>
                <c:pt idx="5113">
                  <c:v>2957</c:v>
                </c:pt>
                <c:pt idx="5114">
                  <c:v>2910</c:v>
                </c:pt>
                <c:pt idx="5115">
                  <c:v>2945</c:v>
                </c:pt>
                <c:pt idx="5116">
                  <c:v>2901</c:v>
                </c:pt>
                <c:pt idx="5117">
                  <c:v>2939</c:v>
                </c:pt>
                <c:pt idx="5118">
                  <c:v>2981</c:v>
                </c:pt>
                <c:pt idx="5119">
                  <c:v>2993</c:v>
                </c:pt>
                <c:pt idx="5120">
                  <c:v>2962</c:v>
                </c:pt>
                <c:pt idx="5121">
                  <c:v>2897</c:v>
                </c:pt>
                <c:pt idx="5122">
                  <c:v>2940</c:v>
                </c:pt>
                <c:pt idx="5123">
                  <c:v>2896</c:v>
                </c:pt>
                <c:pt idx="5124">
                  <c:v>2944</c:v>
                </c:pt>
                <c:pt idx="5125">
                  <c:v>2957</c:v>
                </c:pt>
                <c:pt idx="5126">
                  <c:v>3024</c:v>
                </c:pt>
                <c:pt idx="5127">
                  <c:v>2972</c:v>
                </c:pt>
                <c:pt idx="5128">
                  <c:v>2915</c:v>
                </c:pt>
                <c:pt idx="5129">
                  <c:v>2943</c:v>
                </c:pt>
                <c:pt idx="5130">
                  <c:v>2959</c:v>
                </c:pt>
                <c:pt idx="5131">
                  <c:v>2961</c:v>
                </c:pt>
                <c:pt idx="5132">
                  <c:v>2937</c:v>
                </c:pt>
                <c:pt idx="5133">
                  <c:v>2908</c:v>
                </c:pt>
                <c:pt idx="5134">
                  <c:v>2898</c:v>
                </c:pt>
                <c:pt idx="5135">
                  <c:v>3052</c:v>
                </c:pt>
                <c:pt idx="5136">
                  <c:v>2978</c:v>
                </c:pt>
                <c:pt idx="5137">
                  <c:v>2943</c:v>
                </c:pt>
                <c:pt idx="5138">
                  <c:v>2938</c:v>
                </c:pt>
                <c:pt idx="5139">
                  <c:v>2929</c:v>
                </c:pt>
                <c:pt idx="5140">
                  <c:v>2958</c:v>
                </c:pt>
                <c:pt idx="5141">
                  <c:v>2959</c:v>
                </c:pt>
                <c:pt idx="5142">
                  <c:v>2965</c:v>
                </c:pt>
                <c:pt idx="5143">
                  <c:v>2981</c:v>
                </c:pt>
                <c:pt idx="5144">
                  <c:v>2919</c:v>
                </c:pt>
                <c:pt idx="5145">
                  <c:v>2954</c:v>
                </c:pt>
                <c:pt idx="5146">
                  <c:v>2957</c:v>
                </c:pt>
                <c:pt idx="5147">
                  <c:v>2910</c:v>
                </c:pt>
                <c:pt idx="5148">
                  <c:v>3044</c:v>
                </c:pt>
                <c:pt idx="5149">
                  <c:v>2946</c:v>
                </c:pt>
                <c:pt idx="5150">
                  <c:v>2907</c:v>
                </c:pt>
                <c:pt idx="5151">
                  <c:v>2963</c:v>
                </c:pt>
                <c:pt idx="5152">
                  <c:v>2942</c:v>
                </c:pt>
                <c:pt idx="5153">
                  <c:v>3026</c:v>
                </c:pt>
                <c:pt idx="5154">
                  <c:v>3031</c:v>
                </c:pt>
                <c:pt idx="5155">
                  <c:v>3049</c:v>
                </c:pt>
                <c:pt idx="5156">
                  <c:v>3045</c:v>
                </c:pt>
                <c:pt idx="5157">
                  <c:v>2957</c:v>
                </c:pt>
                <c:pt idx="5158">
                  <c:v>2958</c:v>
                </c:pt>
                <c:pt idx="5159">
                  <c:v>2961</c:v>
                </c:pt>
                <c:pt idx="5160">
                  <c:v>2938</c:v>
                </c:pt>
                <c:pt idx="5161">
                  <c:v>2967</c:v>
                </c:pt>
                <c:pt idx="5162">
                  <c:v>3050</c:v>
                </c:pt>
                <c:pt idx="5163">
                  <c:v>2931</c:v>
                </c:pt>
                <c:pt idx="5164">
                  <c:v>2985</c:v>
                </c:pt>
                <c:pt idx="5165">
                  <c:v>2909</c:v>
                </c:pt>
                <c:pt idx="5166">
                  <c:v>2887</c:v>
                </c:pt>
                <c:pt idx="5167">
                  <c:v>2953</c:v>
                </c:pt>
                <c:pt idx="5168">
                  <c:v>2975</c:v>
                </c:pt>
                <c:pt idx="5169">
                  <c:v>2992</c:v>
                </c:pt>
                <c:pt idx="5170">
                  <c:v>2947</c:v>
                </c:pt>
                <c:pt idx="5171">
                  <c:v>2951</c:v>
                </c:pt>
                <c:pt idx="5172">
                  <c:v>2918</c:v>
                </c:pt>
                <c:pt idx="5173">
                  <c:v>2926</c:v>
                </c:pt>
                <c:pt idx="5174">
                  <c:v>2877</c:v>
                </c:pt>
                <c:pt idx="5175">
                  <c:v>2877</c:v>
                </c:pt>
                <c:pt idx="5176">
                  <c:v>2924</c:v>
                </c:pt>
                <c:pt idx="5177">
                  <c:v>2928</c:v>
                </c:pt>
                <c:pt idx="5178">
                  <c:v>2911</c:v>
                </c:pt>
                <c:pt idx="5179">
                  <c:v>3087</c:v>
                </c:pt>
                <c:pt idx="5180">
                  <c:v>3063</c:v>
                </c:pt>
                <c:pt idx="5181">
                  <c:v>2987</c:v>
                </c:pt>
                <c:pt idx="5182">
                  <c:v>2977</c:v>
                </c:pt>
                <c:pt idx="5183">
                  <c:v>2965</c:v>
                </c:pt>
                <c:pt idx="5184">
                  <c:v>2955</c:v>
                </c:pt>
                <c:pt idx="5185">
                  <c:v>2926</c:v>
                </c:pt>
                <c:pt idx="5186">
                  <c:v>3071</c:v>
                </c:pt>
                <c:pt idx="5187">
                  <c:v>2970</c:v>
                </c:pt>
                <c:pt idx="5188">
                  <c:v>3026</c:v>
                </c:pt>
                <c:pt idx="5189">
                  <c:v>2940</c:v>
                </c:pt>
                <c:pt idx="5190">
                  <c:v>3034</c:v>
                </c:pt>
                <c:pt idx="5191">
                  <c:v>2945</c:v>
                </c:pt>
                <c:pt idx="5192">
                  <c:v>2884</c:v>
                </c:pt>
                <c:pt idx="5193">
                  <c:v>2925</c:v>
                </c:pt>
                <c:pt idx="5194">
                  <c:v>2972</c:v>
                </c:pt>
                <c:pt idx="5195">
                  <c:v>2989</c:v>
                </c:pt>
                <c:pt idx="5196">
                  <c:v>2944</c:v>
                </c:pt>
                <c:pt idx="5197">
                  <c:v>2913</c:v>
                </c:pt>
                <c:pt idx="5198">
                  <c:v>2975</c:v>
                </c:pt>
                <c:pt idx="5199">
                  <c:v>2946</c:v>
                </c:pt>
                <c:pt idx="5200">
                  <c:v>2971</c:v>
                </c:pt>
                <c:pt idx="5201">
                  <c:v>2967</c:v>
                </c:pt>
                <c:pt idx="5202">
                  <c:v>2953</c:v>
                </c:pt>
                <c:pt idx="5203">
                  <c:v>2943</c:v>
                </c:pt>
                <c:pt idx="5204">
                  <c:v>2947</c:v>
                </c:pt>
                <c:pt idx="5205">
                  <c:v>2951</c:v>
                </c:pt>
                <c:pt idx="5206">
                  <c:v>2959</c:v>
                </c:pt>
                <c:pt idx="5207">
                  <c:v>2900</c:v>
                </c:pt>
                <c:pt idx="5208">
                  <c:v>3035</c:v>
                </c:pt>
                <c:pt idx="5209">
                  <c:v>2945</c:v>
                </c:pt>
                <c:pt idx="5210">
                  <c:v>2912</c:v>
                </c:pt>
                <c:pt idx="5211">
                  <c:v>3040</c:v>
                </c:pt>
                <c:pt idx="5212">
                  <c:v>2992</c:v>
                </c:pt>
                <c:pt idx="5213">
                  <c:v>2963</c:v>
                </c:pt>
                <c:pt idx="5214">
                  <c:v>2886</c:v>
                </c:pt>
                <c:pt idx="5215">
                  <c:v>2943</c:v>
                </c:pt>
                <c:pt idx="5216">
                  <c:v>2985</c:v>
                </c:pt>
                <c:pt idx="5217">
                  <c:v>2955</c:v>
                </c:pt>
                <c:pt idx="5218">
                  <c:v>3007</c:v>
                </c:pt>
                <c:pt idx="5219">
                  <c:v>2944</c:v>
                </c:pt>
                <c:pt idx="5220">
                  <c:v>2977</c:v>
                </c:pt>
                <c:pt idx="5221">
                  <c:v>2974</c:v>
                </c:pt>
                <c:pt idx="5222">
                  <c:v>2871</c:v>
                </c:pt>
                <c:pt idx="5223">
                  <c:v>2898</c:v>
                </c:pt>
                <c:pt idx="5224">
                  <c:v>2951</c:v>
                </c:pt>
                <c:pt idx="5225">
                  <c:v>2975</c:v>
                </c:pt>
                <c:pt idx="5226">
                  <c:v>2979</c:v>
                </c:pt>
                <c:pt idx="5227">
                  <c:v>2988</c:v>
                </c:pt>
                <c:pt idx="5228">
                  <c:v>2926</c:v>
                </c:pt>
                <c:pt idx="5229">
                  <c:v>3018</c:v>
                </c:pt>
                <c:pt idx="5230">
                  <c:v>2959</c:v>
                </c:pt>
                <c:pt idx="5231">
                  <c:v>2947</c:v>
                </c:pt>
                <c:pt idx="5232">
                  <c:v>2939</c:v>
                </c:pt>
                <c:pt idx="5233">
                  <c:v>2928</c:v>
                </c:pt>
                <c:pt idx="5234">
                  <c:v>2939</c:v>
                </c:pt>
                <c:pt idx="5235">
                  <c:v>2864</c:v>
                </c:pt>
                <c:pt idx="5236">
                  <c:v>2832</c:v>
                </c:pt>
                <c:pt idx="5237">
                  <c:v>2864</c:v>
                </c:pt>
                <c:pt idx="5238">
                  <c:v>2945</c:v>
                </c:pt>
                <c:pt idx="5239">
                  <c:v>2979</c:v>
                </c:pt>
                <c:pt idx="5240">
                  <c:v>2934</c:v>
                </c:pt>
                <c:pt idx="5241">
                  <c:v>2867</c:v>
                </c:pt>
                <c:pt idx="5242">
                  <c:v>2967</c:v>
                </c:pt>
                <c:pt idx="5243">
                  <c:v>2973</c:v>
                </c:pt>
                <c:pt idx="5244">
                  <c:v>2892</c:v>
                </c:pt>
                <c:pt idx="5245">
                  <c:v>2897</c:v>
                </c:pt>
                <c:pt idx="5246">
                  <c:v>2927</c:v>
                </c:pt>
                <c:pt idx="5247">
                  <c:v>2964</c:v>
                </c:pt>
                <c:pt idx="5248">
                  <c:v>2958</c:v>
                </c:pt>
                <c:pt idx="5249">
                  <c:v>3056</c:v>
                </c:pt>
                <c:pt idx="5250">
                  <c:v>2981</c:v>
                </c:pt>
                <c:pt idx="5251">
                  <c:v>2868</c:v>
                </c:pt>
                <c:pt idx="5252">
                  <c:v>2902</c:v>
                </c:pt>
                <c:pt idx="5253">
                  <c:v>2971</c:v>
                </c:pt>
                <c:pt idx="5254">
                  <c:v>2853</c:v>
                </c:pt>
                <c:pt idx="5255">
                  <c:v>2992</c:v>
                </c:pt>
                <c:pt idx="5256">
                  <c:v>2946</c:v>
                </c:pt>
                <c:pt idx="5257">
                  <c:v>3041</c:v>
                </c:pt>
                <c:pt idx="5258">
                  <c:v>2871</c:v>
                </c:pt>
                <c:pt idx="5259">
                  <c:v>2896</c:v>
                </c:pt>
                <c:pt idx="5260">
                  <c:v>2894</c:v>
                </c:pt>
                <c:pt idx="5261">
                  <c:v>3036</c:v>
                </c:pt>
                <c:pt idx="5262">
                  <c:v>2928</c:v>
                </c:pt>
                <c:pt idx="5263">
                  <c:v>2894</c:v>
                </c:pt>
                <c:pt idx="5264">
                  <c:v>2942</c:v>
                </c:pt>
                <c:pt idx="5265">
                  <c:v>2945</c:v>
                </c:pt>
                <c:pt idx="5266">
                  <c:v>2937</c:v>
                </c:pt>
                <c:pt idx="5267">
                  <c:v>2945</c:v>
                </c:pt>
                <c:pt idx="5268">
                  <c:v>2861</c:v>
                </c:pt>
                <c:pt idx="5269">
                  <c:v>2977</c:v>
                </c:pt>
                <c:pt idx="5270">
                  <c:v>2992</c:v>
                </c:pt>
                <c:pt idx="5271">
                  <c:v>3039</c:v>
                </c:pt>
                <c:pt idx="5272">
                  <c:v>2927</c:v>
                </c:pt>
                <c:pt idx="5273">
                  <c:v>2926</c:v>
                </c:pt>
                <c:pt idx="5274">
                  <c:v>2979</c:v>
                </c:pt>
                <c:pt idx="5275">
                  <c:v>3057</c:v>
                </c:pt>
                <c:pt idx="5276">
                  <c:v>3021</c:v>
                </c:pt>
                <c:pt idx="5277">
                  <c:v>2926</c:v>
                </c:pt>
                <c:pt idx="5278">
                  <c:v>2981</c:v>
                </c:pt>
                <c:pt idx="5279">
                  <c:v>2919</c:v>
                </c:pt>
                <c:pt idx="5280">
                  <c:v>2882</c:v>
                </c:pt>
                <c:pt idx="5281">
                  <c:v>3090</c:v>
                </c:pt>
                <c:pt idx="5282">
                  <c:v>3088</c:v>
                </c:pt>
                <c:pt idx="5283">
                  <c:v>2919</c:v>
                </c:pt>
                <c:pt idx="5284">
                  <c:v>3056</c:v>
                </c:pt>
                <c:pt idx="5285">
                  <c:v>2849</c:v>
                </c:pt>
                <c:pt idx="5286">
                  <c:v>2998</c:v>
                </c:pt>
                <c:pt idx="5287">
                  <c:v>2896</c:v>
                </c:pt>
                <c:pt idx="5288">
                  <c:v>2937</c:v>
                </c:pt>
                <c:pt idx="5289">
                  <c:v>2906</c:v>
                </c:pt>
                <c:pt idx="5290">
                  <c:v>2941</c:v>
                </c:pt>
                <c:pt idx="5291">
                  <c:v>2886</c:v>
                </c:pt>
                <c:pt idx="5292">
                  <c:v>2960</c:v>
                </c:pt>
                <c:pt idx="5293">
                  <c:v>2982</c:v>
                </c:pt>
                <c:pt idx="5294">
                  <c:v>2971</c:v>
                </c:pt>
                <c:pt idx="5295">
                  <c:v>2927</c:v>
                </c:pt>
                <c:pt idx="5296">
                  <c:v>2925</c:v>
                </c:pt>
                <c:pt idx="5297">
                  <c:v>3014</c:v>
                </c:pt>
                <c:pt idx="5298">
                  <c:v>2937</c:v>
                </c:pt>
                <c:pt idx="5299">
                  <c:v>2928</c:v>
                </c:pt>
                <c:pt idx="5300">
                  <c:v>2931</c:v>
                </c:pt>
                <c:pt idx="5301">
                  <c:v>2926</c:v>
                </c:pt>
                <c:pt idx="5302">
                  <c:v>2989</c:v>
                </c:pt>
                <c:pt idx="5303">
                  <c:v>2930</c:v>
                </c:pt>
                <c:pt idx="5304">
                  <c:v>2943</c:v>
                </c:pt>
                <c:pt idx="5305">
                  <c:v>3054</c:v>
                </c:pt>
                <c:pt idx="5306">
                  <c:v>2932</c:v>
                </c:pt>
                <c:pt idx="5307">
                  <c:v>2960</c:v>
                </c:pt>
                <c:pt idx="5308">
                  <c:v>3035</c:v>
                </c:pt>
                <c:pt idx="5309">
                  <c:v>2866</c:v>
                </c:pt>
                <c:pt idx="5310">
                  <c:v>2950</c:v>
                </c:pt>
                <c:pt idx="5311">
                  <c:v>3022</c:v>
                </c:pt>
                <c:pt idx="5312">
                  <c:v>2951</c:v>
                </c:pt>
                <c:pt idx="5313">
                  <c:v>2971</c:v>
                </c:pt>
                <c:pt idx="5314">
                  <c:v>3062</c:v>
                </c:pt>
                <c:pt idx="5315">
                  <c:v>3043</c:v>
                </c:pt>
                <c:pt idx="5316">
                  <c:v>2965</c:v>
                </c:pt>
                <c:pt idx="5317">
                  <c:v>2863</c:v>
                </c:pt>
                <c:pt idx="5318">
                  <c:v>2960</c:v>
                </c:pt>
                <c:pt idx="5319">
                  <c:v>2882</c:v>
                </c:pt>
                <c:pt idx="5320">
                  <c:v>2987</c:v>
                </c:pt>
                <c:pt idx="5321">
                  <c:v>2891</c:v>
                </c:pt>
                <c:pt idx="5322">
                  <c:v>2986</c:v>
                </c:pt>
                <c:pt idx="5323">
                  <c:v>2871</c:v>
                </c:pt>
                <c:pt idx="5324">
                  <c:v>2862</c:v>
                </c:pt>
                <c:pt idx="5325">
                  <c:v>2939</c:v>
                </c:pt>
                <c:pt idx="5326">
                  <c:v>2907</c:v>
                </c:pt>
                <c:pt idx="5327">
                  <c:v>2900</c:v>
                </c:pt>
                <c:pt idx="5328">
                  <c:v>2915</c:v>
                </c:pt>
                <c:pt idx="5329">
                  <c:v>2929</c:v>
                </c:pt>
                <c:pt idx="5330">
                  <c:v>2951</c:v>
                </c:pt>
                <c:pt idx="5331">
                  <c:v>2943</c:v>
                </c:pt>
                <c:pt idx="5332">
                  <c:v>2931</c:v>
                </c:pt>
                <c:pt idx="5333">
                  <c:v>2929</c:v>
                </c:pt>
                <c:pt idx="5334">
                  <c:v>2943</c:v>
                </c:pt>
                <c:pt idx="5335">
                  <c:v>2932</c:v>
                </c:pt>
                <c:pt idx="5336">
                  <c:v>2892</c:v>
                </c:pt>
                <c:pt idx="5337">
                  <c:v>2945</c:v>
                </c:pt>
                <c:pt idx="5338">
                  <c:v>2938</c:v>
                </c:pt>
                <c:pt idx="5339">
                  <c:v>2939</c:v>
                </c:pt>
                <c:pt idx="5340">
                  <c:v>2949</c:v>
                </c:pt>
                <c:pt idx="5341">
                  <c:v>2935</c:v>
                </c:pt>
                <c:pt idx="5342">
                  <c:v>2923</c:v>
                </c:pt>
                <c:pt idx="5343">
                  <c:v>2995</c:v>
                </c:pt>
                <c:pt idx="5344">
                  <c:v>2960</c:v>
                </c:pt>
                <c:pt idx="5345">
                  <c:v>2943</c:v>
                </c:pt>
                <c:pt idx="5346">
                  <c:v>2932</c:v>
                </c:pt>
                <c:pt idx="5347">
                  <c:v>2945</c:v>
                </c:pt>
                <c:pt idx="5348">
                  <c:v>2934</c:v>
                </c:pt>
                <c:pt idx="5349">
                  <c:v>2949</c:v>
                </c:pt>
                <c:pt idx="5350">
                  <c:v>2937</c:v>
                </c:pt>
                <c:pt idx="5351">
                  <c:v>2949</c:v>
                </c:pt>
                <c:pt idx="5352">
                  <c:v>2928</c:v>
                </c:pt>
                <c:pt idx="5353">
                  <c:v>2909</c:v>
                </c:pt>
                <c:pt idx="5354">
                  <c:v>2943</c:v>
                </c:pt>
                <c:pt idx="5355">
                  <c:v>2960</c:v>
                </c:pt>
                <c:pt idx="5356">
                  <c:v>2971</c:v>
                </c:pt>
                <c:pt idx="5357">
                  <c:v>2938</c:v>
                </c:pt>
                <c:pt idx="5358">
                  <c:v>2960</c:v>
                </c:pt>
                <c:pt idx="5359">
                  <c:v>2957</c:v>
                </c:pt>
                <c:pt idx="5360">
                  <c:v>2995</c:v>
                </c:pt>
                <c:pt idx="5361">
                  <c:v>3057</c:v>
                </c:pt>
                <c:pt idx="5362">
                  <c:v>2910</c:v>
                </c:pt>
                <c:pt idx="5363">
                  <c:v>2918</c:v>
                </c:pt>
                <c:pt idx="5364">
                  <c:v>3015</c:v>
                </c:pt>
                <c:pt idx="5365">
                  <c:v>2997</c:v>
                </c:pt>
                <c:pt idx="5366">
                  <c:v>2896</c:v>
                </c:pt>
                <c:pt idx="5367">
                  <c:v>2960</c:v>
                </c:pt>
                <c:pt idx="5368">
                  <c:v>2923</c:v>
                </c:pt>
                <c:pt idx="5369">
                  <c:v>2960</c:v>
                </c:pt>
                <c:pt idx="5370">
                  <c:v>2960</c:v>
                </c:pt>
                <c:pt idx="5371">
                  <c:v>2843</c:v>
                </c:pt>
                <c:pt idx="5372">
                  <c:v>2878</c:v>
                </c:pt>
                <c:pt idx="5373">
                  <c:v>2834</c:v>
                </c:pt>
                <c:pt idx="5374">
                  <c:v>2862</c:v>
                </c:pt>
                <c:pt idx="5375">
                  <c:v>2830</c:v>
                </c:pt>
                <c:pt idx="5376">
                  <c:v>2863</c:v>
                </c:pt>
                <c:pt idx="5377">
                  <c:v>2974</c:v>
                </c:pt>
                <c:pt idx="5378">
                  <c:v>2928</c:v>
                </c:pt>
                <c:pt idx="5379">
                  <c:v>2849</c:v>
                </c:pt>
                <c:pt idx="5380">
                  <c:v>2973</c:v>
                </c:pt>
                <c:pt idx="5381">
                  <c:v>3016</c:v>
                </c:pt>
                <c:pt idx="5382">
                  <c:v>3018</c:v>
                </c:pt>
                <c:pt idx="5383">
                  <c:v>2971</c:v>
                </c:pt>
                <c:pt idx="5384">
                  <c:v>2869</c:v>
                </c:pt>
                <c:pt idx="5385">
                  <c:v>2974</c:v>
                </c:pt>
                <c:pt idx="5386">
                  <c:v>2817</c:v>
                </c:pt>
                <c:pt idx="5387">
                  <c:v>2864</c:v>
                </c:pt>
                <c:pt idx="5388">
                  <c:v>2890</c:v>
                </c:pt>
                <c:pt idx="5389">
                  <c:v>2975</c:v>
                </c:pt>
                <c:pt idx="5390">
                  <c:v>2907</c:v>
                </c:pt>
                <c:pt idx="5391">
                  <c:v>2903</c:v>
                </c:pt>
                <c:pt idx="5392">
                  <c:v>3013</c:v>
                </c:pt>
                <c:pt idx="5393">
                  <c:v>2973</c:v>
                </c:pt>
                <c:pt idx="5394">
                  <c:v>2917</c:v>
                </c:pt>
                <c:pt idx="5395">
                  <c:v>2881</c:v>
                </c:pt>
                <c:pt idx="5396">
                  <c:v>2870</c:v>
                </c:pt>
                <c:pt idx="5397">
                  <c:v>2896</c:v>
                </c:pt>
                <c:pt idx="5398">
                  <c:v>2847</c:v>
                </c:pt>
                <c:pt idx="5399">
                  <c:v>2950</c:v>
                </c:pt>
                <c:pt idx="5400">
                  <c:v>2928</c:v>
                </c:pt>
                <c:pt idx="5401">
                  <c:v>2865</c:v>
                </c:pt>
                <c:pt idx="5402">
                  <c:v>3029</c:v>
                </c:pt>
                <c:pt idx="5403">
                  <c:v>2909</c:v>
                </c:pt>
                <c:pt idx="5404">
                  <c:v>2963</c:v>
                </c:pt>
                <c:pt idx="5405">
                  <c:v>2881</c:v>
                </c:pt>
                <c:pt idx="5406">
                  <c:v>2903</c:v>
                </c:pt>
                <c:pt idx="5407">
                  <c:v>2972</c:v>
                </c:pt>
                <c:pt idx="5408">
                  <c:v>2975</c:v>
                </c:pt>
                <c:pt idx="5409">
                  <c:v>2951</c:v>
                </c:pt>
                <c:pt idx="5410">
                  <c:v>2874</c:v>
                </c:pt>
                <c:pt idx="5411">
                  <c:v>2879</c:v>
                </c:pt>
                <c:pt idx="5412">
                  <c:v>2878</c:v>
                </c:pt>
                <c:pt idx="5413">
                  <c:v>2986</c:v>
                </c:pt>
                <c:pt idx="5414">
                  <c:v>2938</c:v>
                </c:pt>
                <c:pt idx="5415">
                  <c:v>2903</c:v>
                </c:pt>
                <c:pt idx="5416">
                  <c:v>3041</c:v>
                </c:pt>
                <c:pt idx="5417">
                  <c:v>2921</c:v>
                </c:pt>
                <c:pt idx="5418">
                  <c:v>2965</c:v>
                </c:pt>
                <c:pt idx="5419">
                  <c:v>3056</c:v>
                </c:pt>
                <c:pt idx="5420">
                  <c:v>2842</c:v>
                </c:pt>
                <c:pt idx="5421">
                  <c:v>2928</c:v>
                </c:pt>
                <c:pt idx="5422">
                  <c:v>2951</c:v>
                </c:pt>
                <c:pt idx="5423">
                  <c:v>2867</c:v>
                </c:pt>
                <c:pt idx="5424">
                  <c:v>2901</c:v>
                </c:pt>
                <c:pt idx="5425">
                  <c:v>3026</c:v>
                </c:pt>
                <c:pt idx="5426">
                  <c:v>2907</c:v>
                </c:pt>
                <c:pt idx="5427">
                  <c:v>2879</c:v>
                </c:pt>
                <c:pt idx="5428">
                  <c:v>2981</c:v>
                </c:pt>
                <c:pt idx="5429">
                  <c:v>3085</c:v>
                </c:pt>
                <c:pt idx="5430">
                  <c:v>3011</c:v>
                </c:pt>
                <c:pt idx="5431">
                  <c:v>2878</c:v>
                </c:pt>
                <c:pt idx="5432">
                  <c:v>2954</c:v>
                </c:pt>
                <c:pt idx="5433">
                  <c:v>2957</c:v>
                </c:pt>
                <c:pt idx="5434">
                  <c:v>2921</c:v>
                </c:pt>
                <c:pt idx="5435">
                  <c:v>2837</c:v>
                </c:pt>
                <c:pt idx="5436">
                  <c:v>2931</c:v>
                </c:pt>
                <c:pt idx="5437">
                  <c:v>2943</c:v>
                </c:pt>
                <c:pt idx="5438">
                  <c:v>2896</c:v>
                </c:pt>
                <c:pt idx="5439">
                  <c:v>2933</c:v>
                </c:pt>
                <c:pt idx="5440">
                  <c:v>2954</c:v>
                </c:pt>
                <c:pt idx="5441">
                  <c:v>2943</c:v>
                </c:pt>
                <c:pt idx="5442">
                  <c:v>2955</c:v>
                </c:pt>
                <c:pt idx="5443">
                  <c:v>2883</c:v>
                </c:pt>
                <c:pt idx="5444">
                  <c:v>2992</c:v>
                </c:pt>
                <c:pt idx="5445">
                  <c:v>3079</c:v>
                </c:pt>
                <c:pt idx="5446">
                  <c:v>2949</c:v>
                </c:pt>
                <c:pt idx="5447">
                  <c:v>2919</c:v>
                </c:pt>
                <c:pt idx="5448">
                  <c:v>3019</c:v>
                </c:pt>
                <c:pt idx="5449">
                  <c:v>2893</c:v>
                </c:pt>
                <c:pt idx="5450">
                  <c:v>2870</c:v>
                </c:pt>
                <c:pt idx="5451">
                  <c:v>2911</c:v>
                </c:pt>
                <c:pt idx="5452">
                  <c:v>2985</c:v>
                </c:pt>
                <c:pt idx="5453">
                  <c:v>2913</c:v>
                </c:pt>
                <c:pt idx="5454">
                  <c:v>2865</c:v>
                </c:pt>
                <c:pt idx="5455">
                  <c:v>2864</c:v>
                </c:pt>
                <c:pt idx="5456">
                  <c:v>2966</c:v>
                </c:pt>
                <c:pt idx="5457">
                  <c:v>2943</c:v>
                </c:pt>
                <c:pt idx="5458">
                  <c:v>2948</c:v>
                </c:pt>
                <c:pt idx="5459">
                  <c:v>3051</c:v>
                </c:pt>
                <c:pt idx="5460">
                  <c:v>2895</c:v>
                </c:pt>
                <c:pt idx="5461">
                  <c:v>2941</c:v>
                </c:pt>
                <c:pt idx="5462">
                  <c:v>3042</c:v>
                </c:pt>
                <c:pt idx="5463">
                  <c:v>2866</c:v>
                </c:pt>
                <c:pt idx="5464">
                  <c:v>2943</c:v>
                </c:pt>
                <c:pt idx="5465">
                  <c:v>2871</c:v>
                </c:pt>
                <c:pt idx="5466">
                  <c:v>3053</c:v>
                </c:pt>
                <c:pt idx="5467">
                  <c:v>2843</c:v>
                </c:pt>
                <c:pt idx="5468">
                  <c:v>2814</c:v>
                </c:pt>
                <c:pt idx="5469">
                  <c:v>2912</c:v>
                </c:pt>
                <c:pt idx="5470">
                  <c:v>2835</c:v>
                </c:pt>
                <c:pt idx="5471">
                  <c:v>2891</c:v>
                </c:pt>
                <c:pt idx="5472">
                  <c:v>2967</c:v>
                </c:pt>
                <c:pt idx="5473">
                  <c:v>2928</c:v>
                </c:pt>
                <c:pt idx="5474">
                  <c:v>2944</c:v>
                </c:pt>
                <c:pt idx="5475">
                  <c:v>2931</c:v>
                </c:pt>
                <c:pt idx="5476">
                  <c:v>2864</c:v>
                </c:pt>
                <c:pt idx="5477">
                  <c:v>2970</c:v>
                </c:pt>
                <c:pt idx="5478">
                  <c:v>2942</c:v>
                </c:pt>
                <c:pt idx="5479">
                  <c:v>2915</c:v>
                </c:pt>
                <c:pt idx="5480">
                  <c:v>2929</c:v>
                </c:pt>
                <c:pt idx="5481">
                  <c:v>2890</c:v>
                </c:pt>
                <c:pt idx="5482">
                  <c:v>2919</c:v>
                </c:pt>
                <c:pt idx="5483">
                  <c:v>2934</c:v>
                </c:pt>
                <c:pt idx="5484">
                  <c:v>2939</c:v>
                </c:pt>
                <c:pt idx="5485">
                  <c:v>2864</c:v>
                </c:pt>
                <c:pt idx="5486">
                  <c:v>2962</c:v>
                </c:pt>
                <c:pt idx="5487">
                  <c:v>2923</c:v>
                </c:pt>
                <c:pt idx="5488">
                  <c:v>2893</c:v>
                </c:pt>
                <c:pt idx="5489">
                  <c:v>2929</c:v>
                </c:pt>
                <c:pt idx="5490">
                  <c:v>2961</c:v>
                </c:pt>
                <c:pt idx="5491">
                  <c:v>2947</c:v>
                </c:pt>
                <c:pt idx="5492">
                  <c:v>2923</c:v>
                </c:pt>
                <c:pt idx="5493">
                  <c:v>2930</c:v>
                </c:pt>
                <c:pt idx="5494">
                  <c:v>2948</c:v>
                </c:pt>
                <c:pt idx="5495">
                  <c:v>2913</c:v>
                </c:pt>
                <c:pt idx="5496">
                  <c:v>2934</c:v>
                </c:pt>
                <c:pt idx="5497">
                  <c:v>2958</c:v>
                </c:pt>
                <c:pt idx="5498">
                  <c:v>2928</c:v>
                </c:pt>
                <c:pt idx="5499">
                  <c:v>2923</c:v>
                </c:pt>
                <c:pt idx="5500">
                  <c:v>2928</c:v>
                </c:pt>
                <c:pt idx="5501">
                  <c:v>2874</c:v>
                </c:pt>
                <c:pt idx="5502">
                  <c:v>2905</c:v>
                </c:pt>
                <c:pt idx="5503">
                  <c:v>2994</c:v>
                </c:pt>
                <c:pt idx="5504">
                  <c:v>2960</c:v>
                </c:pt>
                <c:pt idx="5505">
                  <c:v>2985</c:v>
                </c:pt>
                <c:pt idx="5506">
                  <c:v>2925</c:v>
                </c:pt>
                <c:pt idx="5507">
                  <c:v>2889</c:v>
                </c:pt>
                <c:pt idx="5508">
                  <c:v>2965</c:v>
                </c:pt>
                <c:pt idx="5509">
                  <c:v>2919</c:v>
                </c:pt>
                <c:pt idx="5510">
                  <c:v>2869</c:v>
                </c:pt>
                <c:pt idx="5511">
                  <c:v>2951</c:v>
                </c:pt>
                <c:pt idx="5512">
                  <c:v>3026</c:v>
                </c:pt>
                <c:pt idx="5513">
                  <c:v>2829</c:v>
                </c:pt>
                <c:pt idx="5514">
                  <c:v>2960</c:v>
                </c:pt>
                <c:pt idx="5515">
                  <c:v>2864</c:v>
                </c:pt>
                <c:pt idx="5516">
                  <c:v>3056</c:v>
                </c:pt>
                <c:pt idx="5517">
                  <c:v>2996</c:v>
                </c:pt>
                <c:pt idx="5518">
                  <c:v>2957</c:v>
                </c:pt>
                <c:pt idx="5519">
                  <c:v>2838</c:v>
                </c:pt>
                <c:pt idx="5520">
                  <c:v>2958</c:v>
                </c:pt>
                <c:pt idx="5521">
                  <c:v>2950</c:v>
                </c:pt>
                <c:pt idx="5522">
                  <c:v>2947</c:v>
                </c:pt>
                <c:pt idx="5523">
                  <c:v>2912</c:v>
                </c:pt>
                <c:pt idx="5524">
                  <c:v>3013</c:v>
                </c:pt>
                <c:pt idx="5525">
                  <c:v>3062</c:v>
                </c:pt>
                <c:pt idx="5526">
                  <c:v>2967</c:v>
                </c:pt>
                <c:pt idx="5527">
                  <c:v>2958</c:v>
                </c:pt>
                <c:pt idx="5528">
                  <c:v>3010</c:v>
                </c:pt>
                <c:pt idx="5529">
                  <c:v>2936</c:v>
                </c:pt>
                <c:pt idx="5530">
                  <c:v>2977</c:v>
                </c:pt>
                <c:pt idx="5531">
                  <c:v>2931</c:v>
                </c:pt>
                <c:pt idx="5532">
                  <c:v>2902</c:v>
                </c:pt>
                <c:pt idx="5533">
                  <c:v>2884</c:v>
                </c:pt>
                <c:pt idx="5534">
                  <c:v>2925</c:v>
                </c:pt>
                <c:pt idx="5535">
                  <c:v>2934</c:v>
                </c:pt>
                <c:pt idx="5536">
                  <c:v>2919</c:v>
                </c:pt>
                <c:pt idx="5537">
                  <c:v>2854</c:v>
                </c:pt>
                <c:pt idx="5538">
                  <c:v>2989</c:v>
                </c:pt>
                <c:pt idx="5539">
                  <c:v>2902</c:v>
                </c:pt>
                <c:pt idx="5540">
                  <c:v>2901</c:v>
                </c:pt>
                <c:pt idx="5541">
                  <c:v>2959</c:v>
                </c:pt>
                <c:pt idx="5542">
                  <c:v>3024</c:v>
                </c:pt>
                <c:pt idx="5543">
                  <c:v>2965</c:v>
                </c:pt>
                <c:pt idx="5544">
                  <c:v>2896</c:v>
                </c:pt>
                <c:pt idx="5545">
                  <c:v>2838</c:v>
                </c:pt>
                <c:pt idx="5546">
                  <c:v>2965</c:v>
                </c:pt>
                <c:pt idx="5547">
                  <c:v>2832</c:v>
                </c:pt>
                <c:pt idx="5548">
                  <c:v>2925</c:v>
                </c:pt>
                <c:pt idx="5549">
                  <c:v>2919</c:v>
                </c:pt>
                <c:pt idx="5550">
                  <c:v>2959</c:v>
                </c:pt>
                <c:pt idx="5551">
                  <c:v>2960</c:v>
                </c:pt>
                <c:pt idx="5552">
                  <c:v>2952</c:v>
                </c:pt>
                <c:pt idx="5553">
                  <c:v>2868</c:v>
                </c:pt>
                <c:pt idx="5554">
                  <c:v>2928</c:v>
                </c:pt>
                <c:pt idx="5555">
                  <c:v>3009</c:v>
                </c:pt>
                <c:pt idx="5556">
                  <c:v>2938</c:v>
                </c:pt>
                <c:pt idx="5557">
                  <c:v>2821</c:v>
                </c:pt>
                <c:pt idx="5558">
                  <c:v>2942</c:v>
                </c:pt>
                <c:pt idx="5559">
                  <c:v>2873</c:v>
                </c:pt>
                <c:pt idx="5560">
                  <c:v>2866</c:v>
                </c:pt>
                <c:pt idx="5561">
                  <c:v>2899</c:v>
                </c:pt>
                <c:pt idx="5562">
                  <c:v>2903</c:v>
                </c:pt>
                <c:pt idx="5563">
                  <c:v>3006</c:v>
                </c:pt>
                <c:pt idx="5564">
                  <c:v>2868</c:v>
                </c:pt>
                <c:pt idx="5565">
                  <c:v>2957</c:v>
                </c:pt>
                <c:pt idx="5566">
                  <c:v>2911</c:v>
                </c:pt>
                <c:pt idx="5567">
                  <c:v>2934</c:v>
                </c:pt>
                <c:pt idx="5568">
                  <c:v>2910</c:v>
                </c:pt>
                <c:pt idx="5569">
                  <c:v>2846</c:v>
                </c:pt>
                <c:pt idx="5570">
                  <c:v>2882</c:v>
                </c:pt>
                <c:pt idx="5571">
                  <c:v>3023</c:v>
                </c:pt>
                <c:pt idx="5572">
                  <c:v>2867</c:v>
                </c:pt>
                <c:pt idx="5573">
                  <c:v>2923</c:v>
                </c:pt>
                <c:pt idx="5574">
                  <c:v>2898</c:v>
                </c:pt>
                <c:pt idx="5575">
                  <c:v>2854</c:v>
                </c:pt>
                <c:pt idx="5576">
                  <c:v>2958</c:v>
                </c:pt>
                <c:pt idx="5577">
                  <c:v>2859</c:v>
                </c:pt>
                <c:pt idx="5578">
                  <c:v>3030</c:v>
                </c:pt>
                <c:pt idx="5579">
                  <c:v>2855</c:v>
                </c:pt>
                <c:pt idx="5580">
                  <c:v>2887</c:v>
                </c:pt>
                <c:pt idx="5581">
                  <c:v>2938</c:v>
                </c:pt>
                <c:pt idx="5582">
                  <c:v>2909</c:v>
                </c:pt>
                <c:pt idx="5583">
                  <c:v>2977</c:v>
                </c:pt>
                <c:pt idx="5584">
                  <c:v>2887</c:v>
                </c:pt>
                <c:pt idx="5585">
                  <c:v>2915</c:v>
                </c:pt>
                <c:pt idx="5586">
                  <c:v>2923</c:v>
                </c:pt>
                <c:pt idx="5587">
                  <c:v>2913</c:v>
                </c:pt>
                <c:pt idx="5588">
                  <c:v>2978</c:v>
                </c:pt>
                <c:pt idx="5589">
                  <c:v>2959</c:v>
                </c:pt>
                <c:pt idx="5590">
                  <c:v>3009</c:v>
                </c:pt>
                <c:pt idx="5591">
                  <c:v>2841</c:v>
                </c:pt>
                <c:pt idx="5592">
                  <c:v>2919</c:v>
                </c:pt>
                <c:pt idx="5593">
                  <c:v>2951</c:v>
                </c:pt>
                <c:pt idx="5594">
                  <c:v>2981</c:v>
                </c:pt>
                <c:pt idx="5595">
                  <c:v>2887</c:v>
                </c:pt>
                <c:pt idx="5596">
                  <c:v>2874</c:v>
                </c:pt>
                <c:pt idx="5597">
                  <c:v>2912</c:v>
                </c:pt>
                <c:pt idx="5598">
                  <c:v>2896</c:v>
                </c:pt>
                <c:pt idx="5599">
                  <c:v>2902</c:v>
                </c:pt>
                <c:pt idx="5600">
                  <c:v>2896</c:v>
                </c:pt>
                <c:pt idx="5601">
                  <c:v>2957</c:v>
                </c:pt>
                <c:pt idx="5602">
                  <c:v>2953</c:v>
                </c:pt>
                <c:pt idx="5603">
                  <c:v>2963</c:v>
                </c:pt>
                <c:pt idx="5604">
                  <c:v>2917</c:v>
                </c:pt>
                <c:pt idx="5605">
                  <c:v>2989</c:v>
                </c:pt>
                <c:pt idx="5606">
                  <c:v>2870</c:v>
                </c:pt>
                <c:pt idx="5607">
                  <c:v>2929</c:v>
                </c:pt>
                <c:pt idx="5608">
                  <c:v>2815</c:v>
                </c:pt>
                <c:pt idx="5609">
                  <c:v>2871</c:v>
                </c:pt>
                <c:pt idx="5610">
                  <c:v>2873</c:v>
                </c:pt>
                <c:pt idx="5611">
                  <c:v>2923</c:v>
                </c:pt>
                <c:pt idx="5612">
                  <c:v>3042</c:v>
                </c:pt>
                <c:pt idx="5613">
                  <c:v>2927</c:v>
                </c:pt>
                <c:pt idx="5614">
                  <c:v>2914</c:v>
                </c:pt>
                <c:pt idx="5615">
                  <c:v>2942</c:v>
                </c:pt>
                <c:pt idx="5616">
                  <c:v>2923</c:v>
                </c:pt>
                <c:pt idx="5617">
                  <c:v>2911</c:v>
                </c:pt>
                <c:pt idx="5618">
                  <c:v>2847</c:v>
                </c:pt>
                <c:pt idx="5619">
                  <c:v>2880</c:v>
                </c:pt>
                <c:pt idx="5620">
                  <c:v>2950</c:v>
                </c:pt>
                <c:pt idx="5621">
                  <c:v>2986</c:v>
                </c:pt>
                <c:pt idx="5622">
                  <c:v>2926</c:v>
                </c:pt>
                <c:pt idx="5623">
                  <c:v>2960</c:v>
                </c:pt>
                <c:pt idx="5624">
                  <c:v>2826</c:v>
                </c:pt>
                <c:pt idx="5625">
                  <c:v>2953</c:v>
                </c:pt>
                <c:pt idx="5626">
                  <c:v>2902</c:v>
                </c:pt>
                <c:pt idx="5627">
                  <c:v>2978</c:v>
                </c:pt>
                <c:pt idx="5628">
                  <c:v>2955</c:v>
                </c:pt>
                <c:pt idx="5629">
                  <c:v>2928</c:v>
                </c:pt>
                <c:pt idx="5630">
                  <c:v>2901</c:v>
                </c:pt>
                <c:pt idx="5631">
                  <c:v>2928</c:v>
                </c:pt>
                <c:pt idx="5632">
                  <c:v>2928</c:v>
                </c:pt>
                <c:pt idx="5633">
                  <c:v>2937</c:v>
                </c:pt>
                <c:pt idx="5634">
                  <c:v>2928</c:v>
                </c:pt>
                <c:pt idx="5635">
                  <c:v>2927</c:v>
                </c:pt>
                <c:pt idx="5636">
                  <c:v>3024</c:v>
                </c:pt>
                <c:pt idx="5637">
                  <c:v>2895</c:v>
                </c:pt>
                <c:pt idx="5638">
                  <c:v>2929</c:v>
                </c:pt>
                <c:pt idx="5639">
                  <c:v>2918</c:v>
                </c:pt>
                <c:pt idx="5640">
                  <c:v>2924</c:v>
                </c:pt>
                <c:pt idx="5641">
                  <c:v>2934</c:v>
                </c:pt>
                <c:pt idx="5642">
                  <c:v>2880</c:v>
                </c:pt>
                <c:pt idx="5643">
                  <c:v>2960</c:v>
                </c:pt>
                <c:pt idx="5644">
                  <c:v>2919</c:v>
                </c:pt>
                <c:pt idx="5645">
                  <c:v>2943</c:v>
                </c:pt>
                <c:pt idx="5646">
                  <c:v>2957</c:v>
                </c:pt>
                <c:pt idx="5647">
                  <c:v>2913</c:v>
                </c:pt>
                <c:pt idx="5648">
                  <c:v>2851</c:v>
                </c:pt>
                <c:pt idx="5649">
                  <c:v>2918</c:v>
                </c:pt>
                <c:pt idx="5650">
                  <c:v>2960</c:v>
                </c:pt>
                <c:pt idx="5651">
                  <c:v>2907</c:v>
                </c:pt>
                <c:pt idx="5652">
                  <c:v>2908</c:v>
                </c:pt>
                <c:pt idx="5653">
                  <c:v>2884</c:v>
                </c:pt>
                <c:pt idx="5654">
                  <c:v>2864</c:v>
                </c:pt>
                <c:pt idx="5655">
                  <c:v>2919</c:v>
                </c:pt>
                <c:pt idx="5656">
                  <c:v>3031</c:v>
                </c:pt>
                <c:pt idx="5657">
                  <c:v>2941</c:v>
                </c:pt>
                <c:pt idx="5658">
                  <c:v>3029</c:v>
                </c:pt>
                <c:pt idx="5659">
                  <c:v>2907</c:v>
                </c:pt>
                <c:pt idx="5660">
                  <c:v>2886</c:v>
                </c:pt>
                <c:pt idx="5661">
                  <c:v>2923</c:v>
                </c:pt>
                <c:pt idx="5662">
                  <c:v>2832</c:v>
                </c:pt>
                <c:pt idx="5663">
                  <c:v>2867</c:v>
                </c:pt>
                <c:pt idx="5664">
                  <c:v>2928</c:v>
                </c:pt>
                <c:pt idx="5665">
                  <c:v>2970</c:v>
                </c:pt>
                <c:pt idx="5666">
                  <c:v>2946</c:v>
                </c:pt>
                <c:pt idx="5667">
                  <c:v>2951</c:v>
                </c:pt>
                <c:pt idx="5668">
                  <c:v>2956</c:v>
                </c:pt>
                <c:pt idx="5669">
                  <c:v>2891</c:v>
                </c:pt>
                <c:pt idx="5670">
                  <c:v>2951</c:v>
                </c:pt>
                <c:pt idx="5671">
                  <c:v>3023</c:v>
                </c:pt>
                <c:pt idx="5672">
                  <c:v>2992</c:v>
                </c:pt>
                <c:pt idx="5673">
                  <c:v>2832</c:v>
                </c:pt>
                <c:pt idx="5674">
                  <c:v>2968</c:v>
                </c:pt>
                <c:pt idx="5675">
                  <c:v>3009</c:v>
                </c:pt>
                <c:pt idx="5676">
                  <c:v>2806</c:v>
                </c:pt>
                <c:pt idx="5677">
                  <c:v>2864</c:v>
                </c:pt>
                <c:pt idx="5678">
                  <c:v>2981</c:v>
                </c:pt>
                <c:pt idx="5679">
                  <c:v>2849</c:v>
                </c:pt>
                <c:pt idx="5680">
                  <c:v>2944</c:v>
                </c:pt>
                <c:pt idx="5681">
                  <c:v>2943</c:v>
                </c:pt>
                <c:pt idx="5682">
                  <c:v>2954</c:v>
                </c:pt>
                <c:pt idx="5683">
                  <c:v>2919</c:v>
                </c:pt>
                <c:pt idx="5684">
                  <c:v>2954</c:v>
                </c:pt>
                <c:pt idx="5685">
                  <c:v>2834</c:v>
                </c:pt>
                <c:pt idx="5686">
                  <c:v>2826</c:v>
                </c:pt>
                <c:pt idx="5687">
                  <c:v>2851</c:v>
                </c:pt>
                <c:pt idx="5688">
                  <c:v>2946</c:v>
                </c:pt>
                <c:pt idx="5689">
                  <c:v>2853</c:v>
                </c:pt>
                <c:pt idx="5690">
                  <c:v>2979</c:v>
                </c:pt>
                <c:pt idx="5691">
                  <c:v>2829</c:v>
                </c:pt>
                <c:pt idx="5692">
                  <c:v>2896</c:v>
                </c:pt>
                <c:pt idx="5693">
                  <c:v>2880</c:v>
                </c:pt>
                <c:pt idx="5694">
                  <c:v>2922</c:v>
                </c:pt>
                <c:pt idx="5695">
                  <c:v>2914</c:v>
                </c:pt>
                <c:pt idx="5696">
                  <c:v>2835</c:v>
                </c:pt>
                <c:pt idx="5697">
                  <c:v>2887</c:v>
                </c:pt>
                <c:pt idx="5698">
                  <c:v>3007</c:v>
                </c:pt>
                <c:pt idx="5699">
                  <c:v>2918</c:v>
                </c:pt>
                <c:pt idx="5700">
                  <c:v>2910</c:v>
                </c:pt>
                <c:pt idx="5701">
                  <c:v>2900</c:v>
                </c:pt>
                <c:pt idx="5702">
                  <c:v>2864</c:v>
                </c:pt>
                <c:pt idx="5703">
                  <c:v>2934</c:v>
                </c:pt>
                <c:pt idx="5704">
                  <c:v>2897</c:v>
                </c:pt>
                <c:pt idx="5705">
                  <c:v>2928</c:v>
                </c:pt>
                <c:pt idx="5706">
                  <c:v>2923</c:v>
                </c:pt>
                <c:pt idx="5707">
                  <c:v>2907</c:v>
                </c:pt>
                <c:pt idx="5708">
                  <c:v>2993</c:v>
                </c:pt>
                <c:pt idx="5709">
                  <c:v>2917</c:v>
                </c:pt>
                <c:pt idx="5710">
                  <c:v>2930</c:v>
                </c:pt>
                <c:pt idx="5711">
                  <c:v>2913</c:v>
                </c:pt>
                <c:pt idx="5712">
                  <c:v>2911</c:v>
                </c:pt>
                <c:pt idx="5713">
                  <c:v>2815</c:v>
                </c:pt>
                <c:pt idx="5714">
                  <c:v>2903</c:v>
                </c:pt>
                <c:pt idx="5715">
                  <c:v>2859</c:v>
                </c:pt>
                <c:pt idx="5716">
                  <c:v>3021</c:v>
                </c:pt>
                <c:pt idx="5717">
                  <c:v>3022</c:v>
                </c:pt>
                <c:pt idx="5718">
                  <c:v>2989</c:v>
                </c:pt>
                <c:pt idx="5719">
                  <c:v>2880</c:v>
                </c:pt>
                <c:pt idx="5720">
                  <c:v>2912</c:v>
                </c:pt>
                <c:pt idx="5721">
                  <c:v>2893</c:v>
                </c:pt>
                <c:pt idx="5722">
                  <c:v>2941</c:v>
                </c:pt>
                <c:pt idx="5723">
                  <c:v>2864</c:v>
                </c:pt>
                <c:pt idx="5724">
                  <c:v>2842</c:v>
                </c:pt>
                <c:pt idx="5725">
                  <c:v>2947</c:v>
                </c:pt>
                <c:pt idx="5726">
                  <c:v>2928</c:v>
                </c:pt>
                <c:pt idx="5727">
                  <c:v>2835</c:v>
                </c:pt>
                <c:pt idx="5728">
                  <c:v>2916</c:v>
                </c:pt>
                <c:pt idx="5729">
                  <c:v>2935</c:v>
                </c:pt>
                <c:pt idx="5730">
                  <c:v>2849</c:v>
                </c:pt>
                <c:pt idx="5731">
                  <c:v>2903</c:v>
                </c:pt>
                <c:pt idx="5732">
                  <c:v>2912</c:v>
                </c:pt>
                <c:pt idx="5733">
                  <c:v>2994</c:v>
                </c:pt>
                <c:pt idx="5734">
                  <c:v>2896</c:v>
                </c:pt>
                <c:pt idx="5735">
                  <c:v>3021</c:v>
                </c:pt>
                <c:pt idx="5736">
                  <c:v>2882</c:v>
                </c:pt>
                <c:pt idx="5737">
                  <c:v>2939</c:v>
                </c:pt>
                <c:pt idx="5738">
                  <c:v>2846</c:v>
                </c:pt>
                <c:pt idx="5739">
                  <c:v>2862</c:v>
                </c:pt>
                <c:pt idx="5740">
                  <c:v>2960</c:v>
                </c:pt>
                <c:pt idx="5741">
                  <c:v>2858</c:v>
                </c:pt>
                <c:pt idx="5742">
                  <c:v>3040</c:v>
                </c:pt>
                <c:pt idx="5743">
                  <c:v>2909</c:v>
                </c:pt>
                <c:pt idx="5744">
                  <c:v>3024</c:v>
                </c:pt>
                <c:pt idx="5745">
                  <c:v>2943</c:v>
                </c:pt>
                <c:pt idx="5746">
                  <c:v>2939</c:v>
                </c:pt>
                <c:pt idx="5747">
                  <c:v>2900</c:v>
                </c:pt>
                <c:pt idx="5748">
                  <c:v>2894</c:v>
                </c:pt>
                <c:pt idx="5749">
                  <c:v>2799</c:v>
                </c:pt>
                <c:pt idx="5750">
                  <c:v>2800</c:v>
                </c:pt>
                <c:pt idx="5751">
                  <c:v>2832</c:v>
                </c:pt>
                <c:pt idx="5752">
                  <c:v>2984</c:v>
                </c:pt>
                <c:pt idx="5753">
                  <c:v>2821</c:v>
                </c:pt>
                <c:pt idx="5754">
                  <c:v>2854</c:v>
                </c:pt>
                <c:pt idx="5755">
                  <c:v>2814</c:v>
                </c:pt>
                <c:pt idx="5756">
                  <c:v>2889</c:v>
                </c:pt>
                <c:pt idx="5757">
                  <c:v>2831</c:v>
                </c:pt>
                <c:pt idx="5758">
                  <c:v>3024</c:v>
                </c:pt>
                <c:pt idx="5759">
                  <c:v>2864</c:v>
                </c:pt>
                <c:pt idx="5760">
                  <c:v>2879</c:v>
                </c:pt>
                <c:pt idx="5761">
                  <c:v>2811</c:v>
                </c:pt>
                <c:pt idx="5762">
                  <c:v>2902</c:v>
                </c:pt>
                <c:pt idx="5763">
                  <c:v>2890</c:v>
                </c:pt>
                <c:pt idx="5764">
                  <c:v>2967</c:v>
                </c:pt>
                <c:pt idx="5765">
                  <c:v>2987</c:v>
                </c:pt>
                <c:pt idx="5766">
                  <c:v>3021</c:v>
                </c:pt>
                <c:pt idx="5767">
                  <c:v>2898</c:v>
                </c:pt>
                <c:pt idx="5768">
                  <c:v>2887</c:v>
                </c:pt>
                <c:pt idx="5769">
                  <c:v>2880</c:v>
                </c:pt>
                <c:pt idx="5770">
                  <c:v>2957</c:v>
                </c:pt>
                <c:pt idx="5771">
                  <c:v>2898</c:v>
                </c:pt>
                <c:pt idx="5772">
                  <c:v>2896</c:v>
                </c:pt>
                <c:pt idx="5773">
                  <c:v>3026</c:v>
                </c:pt>
                <c:pt idx="5774">
                  <c:v>2895</c:v>
                </c:pt>
                <c:pt idx="5775">
                  <c:v>2896</c:v>
                </c:pt>
                <c:pt idx="5776">
                  <c:v>2997</c:v>
                </c:pt>
                <c:pt idx="5777">
                  <c:v>2901</c:v>
                </c:pt>
                <c:pt idx="5778">
                  <c:v>2899</c:v>
                </c:pt>
                <c:pt idx="5779">
                  <c:v>2854</c:v>
                </c:pt>
                <c:pt idx="5780">
                  <c:v>2901</c:v>
                </c:pt>
                <c:pt idx="5781">
                  <c:v>2864</c:v>
                </c:pt>
                <c:pt idx="5782">
                  <c:v>2933</c:v>
                </c:pt>
                <c:pt idx="5783">
                  <c:v>3006</c:v>
                </c:pt>
                <c:pt idx="5784">
                  <c:v>3009</c:v>
                </c:pt>
                <c:pt idx="5785">
                  <c:v>2898</c:v>
                </c:pt>
                <c:pt idx="5786">
                  <c:v>2957</c:v>
                </c:pt>
                <c:pt idx="5787">
                  <c:v>2939</c:v>
                </c:pt>
                <c:pt idx="5788">
                  <c:v>2864</c:v>
                </c:pt>
                <c:pt idx="5789">
                  <c:v>2913</c:v>
                </c:pt>
                <c:pt idx="5790">
                  <c:v>2909</c:v>
                </c:pt>
                <c:pt idx="5791">
                  <c:v>2905</c:v>
                </c:pt>
                <c:pt idx="5792">
                  <c:v>2877</c:v>
                </c:pt>
                <c:pt idx="5793">
                  <c:v>2978</c:v>
                </c:pt>
                <c:pt idx="5794">
                  <c:v>2991</c:v>
                </c:pt>
                <c:pt idx="5795">
                  <c:v>2857</c:v>
                </c:pt>
                <c:pt idx="5796">
                  <c:v>3019</c:v>
                </c:pt>
                <c:pt idx="5797">
                  <c:v>2887</c:v>
                </c:pt>
                <c:pt idx="5798">
                  <c:v>2834</c:v>
                </c:pt>
                <c:pt idx="5799">
                  <c:v>2897</c:v>
                </c:pt>
                <c:pt idx="5800">
                  <c:v>2898</c:v>
                </c:pt>
                <c:pt idx="5801">
                  <c:v>2846</c:v>
                </c:pt>
                <c:pt idx="5802">
                  <c:v>2878</c:v>
                </c:pt>
                <c:pt idx="5803">
                  <c:v>2887</c:v>
                </c:pt>
                <c:pt idx="5804">
                  <c:v>2934</c:v>
                </c:pt>
                <c:pt idx="5805">
                  <c:v>2928</c:v>
                </c:pt>
                <c:pt idx="5806">
                  <c:v>2863</c:v>
                </c:pt>
                <c:pt idx="5807">
                  <c:v>2917</c:v>
                </c:pt>
                <c:pt idx="5808">
                  <c:v>2916</c:v>
                </c:pt>
                <c:pt idx="5809">
                  <c:v>2911</c:v>
                </c:pt>
                <c:pt idx="5810">
                  <c:v>2906</c:v>
                </c:pt>
                <c:pt idx="5811">
                  <c:v>2902</c:v>
                </c:pt>
                <c:pt idx="5812">
                  <c:v>2896</c:v>
                </c:pt>
                <c:pt idx="5813">
                  <c:v>2862</c:v>
                </c:pt>
                <c:pt idx="5814">
                  <c:v>2941</c:v>
                </c:pt>
                <c:pt idx="5815">
                  <c:v>2915</c:v>
                </c:pt>
                <c:pt idx="5816">
                  <c:v>2845</c:v>
                </c:pt>
                <c:pt idx="5817">
                  <c:v>2926</c:v>
                </c:pt>
                <c:pt idx="5818">
                  <c:v>2831</c:v>
                </c:pt>
                <c:pt idx="5819">
                  <c:v>2854</c:v>
                </c:pt>
                <c:pt idx="5820">
                  <c:v>2896</c:v>
                </c:pt>
                <c:pt idx="5821">
                  <c:v>2939</c:v>
                </c:pt>
                <c:pt idx="5822">
                  <c:v>2903</c:v>
                </c:pt>
                <c:pt idx="5823">
                  <c:v>2861</c:v>
                </c:pt>
                <c:pt idx="5824">
                  <c:v>2928</c:v>
                </c:pt>
                <c:pt idx="5825">
                  <c:v>2991</c:v>
                </c:pt>
                <c:pt idx="5826">
                  <c:v>2897</c:v>
                </c:pt>
                <c:pt idx="5827">
                  <c:v>2899</c:v>
                </c:pt>
                <c:pt idx="5828">
                  <c:v>2909</c:v>
                </c:pt>
                <c:pt idx="5829">
                  <c:v>2919</c:v>
                </c:pt>
                <c:pt idx="5830">
                  <c:v>2895</c:v>
                </c:pt>
                <c:pt idx="5831">
                  <c:v>2905</c:v>
                </c:pt>
                <c:pt idx="5832">
                  <c:v>2898</c:v>
                </c:pt>
                <c:pt idx="5833">
                  <c:v>2910</c:v>
                </c:pt>
                <c:pt idx="5834">
                  <c:v>2897</c:v>
                </c:pt>
                <c:pt idx="5835">
                  <c:v>2941</c:v>
                </c:pt>
                <c:pt idx="5836">
                  <c:v>2896</c:v>
                </c:pt>
                <c:pt idx="5837">
                  <c:v>2974</c:v>
                </c:pt>
                <c:pt idx="5838">
                  <c:v>2903</c:v>
                </c:pt>
                <c:pt idx="5839">
                  <c:v>2925</c:v>
                </c:pt>
                <c:pt idx="5840">
                  <c:v>2903</c:v>
                </c:pt>
                <c:pt idx="5841">
                  <c:v>2928</c:v>
                </c:pt>
                <c:pt idx="5842">
                  <c:v>2819</c:v>
                </c:pt>
                <c:pt idx="5843">
                  <c:v>2915</c:v>
                </c:pt>
                <c:pt idx="5844">
                  <c:v>2899</c:v>
                </c:pt>
                <c:pt idx="5845">
                  <c:v>2944</c:v>
                </c:pt>
                <c:pt idx="5846">
                  <c:v>2923</c:v>
                </c:pt>
                <c:pt idx="5847">
                  <c:v>2901</c:v>
                </c:pt>
                <c:pt idx="5848">
                  <c:v>3024</c:v>
                </c:pt>
                <c:pt idx="5849">
                  <c:v>2893</c:v>
                </c:pt>
                <c:pt idx="5850">
                  <c:v>2819</c:v>
                </c:pt>
                <c:pt idx="5851">
                  <c:v>2854</c:v>
                </c:pt>
                <c:pt idx="5852">
                  <c:v>2846</c:v>
                </c:pt>
                <c:pt idx="5853">
                  <c:v>2887</c:v>
                </c:pt>
                <c:pt idx="5854">
                  <c:v>2906</c:v>
                </c:pt>
                <c:pt idx="5855">
                  <c:v>2926</c:v>
                </c:pt>
                <c:pt idx="5856">
                  <c:v>2827</c:v>
                </c:pt>
                <c:pt idx="5857">
                  <c:v>2935</c:v>
                </c:pt>
                <c:pt idx="5858">
                  <c:v>3008</c:v>
                </c:pt>
                <c:pt idx="5859">
                  <c:v>2922</c:v>
                </c:pt>
                <c:pt idx="5860">
                  <c:v>2865</c:v>
                </c:pt>
                <c:pt idx="5861">
                  <c:v>2894</c:v>
                </c:pt>
                <c:pt idx="5862">
                  <c:v>2885</c:v>
                </c:pt>
                <c:pt idx="5863">
                  <c:v>2831</c:v>
                </c:pt>
                <c:pt idx="5864">
                  <c:v>2895</c:v>
                </c:pt>
                <c:pt idx="5865">
                  <c:v>2928</c:v>
                </c:pt>
                <c:pt idx="5866">
                  <c:v>2935</c:v>
                </c:pt>
                <c:pt idx="5867">
                  <c:v>2815</c:v>
                </c:pt>
                <c:pt idx="5868">
                  <c:v>2853</c:v>
                </c:pt>
                <c:pt idx="5869">
                  <c:v>3006</c:v>
                </c:pt>
                <c:pt idx="5870">
                  <c:v>2874</c:v>
                </c:pt>
                <c:pt idx="5871">
                  <c:v>2866</c:v>
                </c:pt>
                <c:pt idx="5872">
                  <c:v>2890</c:v>
                </c:pt>
                <c:pt idx="5873">
                  <c:v>2881</c:v>
                </c:pt>
                <c:pt idx="5874">
                  <c:v>2954</c:v>
                </c:pt>
                <c:pt idx="5875">
                  <c:v>3038</c:v>
                </c:pt>
                <c:pt idx="5876">
                  <c:v>2860</c:v>
                </c:pt>
                <c:pt idx="5877">
                  <c:v>2958</c:v>
                </c:pt>
                <c:pt idx="5878">
                  <c:v>2931</c:v>
                </c:pt>
                <c:pt idx="5879">
                  <c:v>2887</c:v>
                </c:pt>
                <c:pt idx="5880">
                  <c:v>3004</c:v>
                </c:pt>
                <c:pt idx="5881">
                  <c:v>2881</c:v>
                </c:pt>
                <c:pt idx="5882">
                  <c:v>2862</c:v>
                </c:pt>
                <c:pt idx="5883">
                  <c:v>2917</c:v>
                </c:pt>
                <c:pt idx="5884">
                  <c:v>2914</c:v>
                </c:pt>
                <c:pt idx="5885">
                  <c:v>2902</c:v>
                </c:pt>
                <c:pt idx="5886">
                  <c:v>2907</c:v>
                </c:pt>
                <c:pt idx="5887">
                  <c:v>2850</c:v>
                </c:pt>
                <c:pt idx="5888">
                  <c:v>2937</c:v>
                </c:pt>
                <c:pt idx="5889">
                  <c:v>2939</c:v>
                </c:pt>
                <c:pt idx="5890">
                  <c:v>2941</c:v>
                </c:pt>
                <c:pt idx="5891">
                  <c:v>2913</c:v>
                </c:pt>
                <c:pt idx="5892">
                  <c:v>2896</c:v>
                </c:pt>
                <c:pt idx="5893">
                  <c:v>2914</c:v>
                </c:pt>
                <c:pt idx="5894">
                  <c:v>2924</c:v>
                </c:pt>
                <c:pt idx="5895">
                  <c:v>2881</c:v>
                </c:pt>
                <c:pt idx="5896">
                  <c:v>2928</c:v>
                </c:pt>
                <c:pt idx="5897">
                  <c:v>2929</c:v>
                </c:pt>
                <c:pt idx="5898">
                  <c:v>2950</c:v>
                </c:pt>
                <c:pt idx="5899">
                  <c:v>3026</c:v>
                </c:pt>
                <c:pt idx="5900">
                  <c:v>2862</c:v>
                </c:pt>
                <c:pt idx="5901">
                  <c:v>2874</c:v>
                </c:pt>
                <c:pt idx="5902">
                  <c:v>2897</c:v>
                </c:pt>
                <c:pt idx="5903">
                  <c:v>2813</c:v>
                </c:pt>
                <c:pt idx="5904">
                  <c:v>2903</c:v>
                </c:pt>
                <c:pt idx="5905">
                  <c:v>2949</c:v>
                </c:pt>
                <c:pt idx="5906">
                  <c:v>2864</c:v>
                </c:pt>
                <c:pt idx="5907">
                  <c:v>2881</c:v>
                </c:pt>
                <c:pt idx="5908">
                  <c:v>2897</c:v>
                </c:pt>
                <c:pt idx="5909">
                  <c:v>2875</c:v>
                </c:pt>
                <c:pt idx="5910">
                  <c:v>2899</c:v>
                </c:pt>
                <c:pt idx="5911">
                  <c:v>3009</c:v>
                </c:pt>
                <c:pt idx="5912">
                  <c:v>2935</c:v>
                </c:pt>
                <c:pt idx="5913">
                  <c:v>2828</c:v>
                </c:pt>
                <c:pt idx="5914">
                  <c:v>2914</c:v>
                </c:pt>
                <c:pt idx="5915">
                  <c:v>2913</c:v>
                </c:pt>
                <c:pt idx="5916">
                  <c:v>2871</c:v>
                </c:pt>
                <c:pt idx="5917">
                  <c:v>2887</c:v>
                </c:pt>
                <c:pt idx="5918">
                  <c:v>2894</c:v>
                </c:pt>
                <c:pt idx="5919">
                  <c:v>2815</c:v>
                </c:pt>
                <c:pt idx="5920">
                  <c:v>2913</c:v>
                </c:pt>
                <c:pt idx="5921">
                  <c:v>2838</c:v>
                </c:pt>
                <c:pt idx="5922">
                  <c:v>2908</c:v>
                </c:pt>
                <c:pt idx="5923">
                  <c:v>2832</c:v>
                </c:pt>
                <c:pt idx="5924">
                  <c:v>2847</c:v>
                </c:pt>
                <c:pt idx="5925">
                  <c:v>2966</c:v>
                </c:pt>
                <c:pt idx="5926">
                  <c:v>3030</c:v>
                </c:pt>
                <c:pt idx="5927">
                  <c:v>2845</c:v>
                </c:pt>
                <c:pt idx="5928">
                  <c:v>2861</c:v>
                </c:pt>
                <c:pt idx="5929">
                  <c:v>2881</c:v>
                </c:pt>
                <c:pt idx="5930">
                  <c:v>3021</c:v>
                </c:pt>
                <c:pt idx="5931">
                  <c:v>2843</c:v>
                </c:pt>
                <c:pt idx="5932">
                  <c:v>2832</c:v>
                </c:pt>
                <c:pt idx="5933">
                  <c:v>2927</c:v>
                </c:pt>
                <c:pt idx="5934">
                  <c:v>2832</c:v>
                </c:pt>
                <c:pt idx="5935">
                  <c:v>2896</c:v>
                </c:pt>
                <c:pt idx="5936">
                  <c:v>2897</c:v>
                </c:pt>
                <c:pt idx="5937">
                  <c:v>2841</c:v>
                </c:pt>
                <c:pt idx="5938">
                  <c:v>3014</c:v>
                </c:pt>
                <c:pt idx="5939">
                  <c:v>2995</c:v>
                </c:pt>
                <c:pt idx="5940">
                  <c:v>2847</c:v>
                </c:pt>
                <c:pt idx="5941">
                  <c:v>2867</c:v>
                </c:pt>
                <c:pt idx="5942">
                  <c:v>2928</c:v>
                </c:pt>
                <c:pt idx="5943">
                  <c:v>2821</c:v>
                </c:pt>
                <c:pt idx="5944">
                  <c:v>2998</c:v>
                </c:pt>
                <c:pt idx="5945">
                  <c:v>2940</c:v>
                </c:pt>
                <c:pt idx="5946">
                  <c:v>2922</c:v>
                </c:pt>
                <c:pt idx="5947">
                  <c:v>2879</c:v>
                </c:pt>
                <c:pt idx="5948">
                  <c:v>2870</c:v>
                </c:pt>
                <c:pt idx="5949">
                  <c:v>2823</c:v>
                </c:pt>
                <c:pt idx="5950">
                  <c:v>2876</c:v>
                </c:pt>
                <c:pt idx="5951">
                  <c:v>2855</c:v>
                </c:pt>
                <c:pt idx="5952">
                  <c:v>2928</c:v>
                </c:pt>
                <c:pt idx="5953">
                  <c:v>2879</c:v>
                </c:pt>
                <c:pt idx="5954">
                  <c:v>2849</c:v>
                </c:pt>
                <c:pt idx="5955">
                  <c:v>2846</c:v>
                </c:pt>
                <c:pt idx="5956">
                  <c:v>2896</c:v>
                </c:pt>
                <c:pt idx="5957">
                  <c:v>2927</c:v>
                </c:pt>
                <c:pt idx="5958">
                  <c:v>2832</c:v>
                </c:pt>
                <c:pt idx="5959">
                  <c:v>2925</c:v>
                </c:pt>
                <c:pt idx="5960">
                  <c:v>2923</c:v>
                </c:pt>
                <c:pt idx="5961">
                  <c:v>2917</c:v>
                </c:pt>
                <c:pt idx="5962">
                  <c:v>2898</c:v>
                </c:pt>
                <c:pt idx="5963">
                  <c:v>2905</c:v>
                </c:pt>
                <c:pt idx="5964">
                  <c:v>2903</c:v>
                </c:pt>
                <c:pt idx="5965">
                  <c:v>2902</c:v>
                </c:pt>
                <c:pt idx="5966">
                  <c:v>2849</c:v>
                </c:pt>
                <c:pt idx="5967">
                  <c:v>2983</c:v>
                </c:pt>
                <c:pt idx="5968">
                  <c:v>2915</c:v>
                </c:pt>
                <c:pt idx="5969">
                  <c:v>2863</c:v>
                </c:pt>
                <c:pt idx="5970">
                  <c:v>2915</c:v>
                </c:pt>
                <c:pt idx="5971">
                  <c:v>2894</c:v>
                </c:pt>
                <c:pt idx="5972">
                  <c:v>2864</c:v>
                </c:pt>
                <c:pt idx="5973">
                  <c:v>2946</c:v>
                </c:pt>
                <c:pt idx="5974">
                  <c:v>2871</c:v>
                </c:pt>
                <c:pt idx="5975">
                  <c:v>2922</c:v>
                </c:pt>
                <c:pt idx="5976">
                  <c:v>2849</c:v>
                </c:pt>
                <c:pt idx="5977">
                  <c:v>2996</c:v>
                </c:pt>
                <c:pt idx="5978">
                  <c:v>2901</c:v>
                </c:pt>
                <c:pt idx="5979">
                  <c:v>2867</c:v>
                </c:pt>
                <c:pt idx="5980">
                  <c:v>2930</c:v>
                </c:pt>
                <c:pt idx="5981">
                  <c:v>2919</c:v>
                </c:pt>
                <c:pt idx="5982">
                  <c:v>2893</c:v>
                </c:pt>
                <c:pt idx="5983">
                  <c:v>3013</c:v>
                </c:pt>
                <c:pt idx="5984">
                  <c:v>2832</c:v>
                </c:pt>
                <c:pt idx="5985">
                  <c:v>2861</c:v>
                </c:pt>
                <c:pt idx="5986">
                  <c:v>2912</c:v>
                </c:pt>
                <c:pt idx="5987">
                  <c:v>2887</c:v>
                </c:pt>
                <c:pt idx="5988">
                  <c:v>2883</c:v>
                </c:pt>
                <c:pt idx="5989">
                  <c:v>2863</c:v>
                </c:pt>
                <c:pt idx="5990">
                  <c:v>2879</c:v>
                </c:pt>
                <c:pt idx="5991">
                  <c:v>2885</c:v>
                </c:pt>
                <c:pt idx="5992">
                  <c:v>2942</c:v>
                </c:pt>
                <c:pt idx="5993">
                  <c:v>2845</c:v>
                </c:pt>
                <c:pt idx="5994">
                  <c:v>3010</c:v>
                </c:pt>
                <c:pt idx="5995">
                  <c:v>2894</c:v>
                </c:pt>
                <c:pt idx="5996">
                  <c:v>2976</c:v>
                </c:pt>
                <c:pt idx="5997">
                  <c:v>2882</c:v>
                </c:pt>
                <c:pt idx="5998">
                  <c:v>2820</c:v>
                </c:pt>
                <c:pt idx="5999">
                  <c:v>2992</c:v>
                </c:pt>
                <c:pt idx="6000">
                  <c:v>2992</c:v>
                </c:pt>
                <c:pt idx="6001">
                  <c:v>2896</c:v>
                </c:pt>
                <c:pt idx="6002">
                  <c:v>2907</c:v>
                </c:pt>
                <c:pt idx="6003">
                  <c:v>2896</c:v>
                </c:pt>
                <c:pt idx="6004">
                  <c:v>2896</c:v>
                </c:pt>
                <c:pt idx="6005">
                  <c:v>2925</c:v>
                </c:pt>
                <c:pt idx="6006">
                  <c:v>2871</c:v>
                </c:pt>
                <c:pt idx="6007">
                  <c:v>2890</c:v>
                </c:pt>
                <c:pt idx="6008">
                  <c:v>2929</c:v>
                </c:pt>
                <c:pt idx="6009">
                  <c:v>2861</c:v>
                </c:pt>
                <c:pt idx="6010">
                  <c:v>2875</c:v>
                </c:pt>
                <c:pt idx="6011">
                  <c:v>2942</c:v>
                </c:pt>
                <c:pt idx="6012">
                  <c:v>2899</c:v>
                </c:pt>
                <c:pt idx="6013">
                  <c:v>2884</c:v>
                </c:pt>
                <c:pt idx="6014">
                  <c:v>2901</c:v>
                </c:pt>
                <c:pt idx="6015">
                  <c:v>2893</c:v>
                </c:pt>
                <c:pt idx="6016">
                  <c:v>2843</c:v>
                </c:pt>
                <c:pt idx="6017">
                  <c:v>2907</c:v>
                </c:pt>
                <c:pt idx="6018">
                  <c:v>2883</c:v>
                </c:pt>
                <c:pt idx="6019">
                  <c:v>2898</c:v>
                </c:pt>
                <c:pt idx="6020">
                  <c:v>3013</c:v>
                </c:pt>
                <c:pt idx="6021">
                  <c:v>2889</c:v>
                </c:pt>
                <c:pt idx="6022">
                  <c:v>3002</c:v>
                </c:pt>
                <c:pt idx="6023">
                  <c:v>2917</c:v>
                </c:pt>
                <c:pt idx="6024">
                  <c:v>2891</c:v>
                </c:pt>
                <c:pt idx="6025">
                  <c:v>2938</c:v>
                </c:pt>
                <c:pt idx="6026">
                  <c:v>2929</c:v>
                </c:pt>
                <c:pt idx="6027">
                  <c:v>2992</c:v>
                </c:pt>
                <c:pt idx="6028">
                  <c:v>2895</c:v>
                </c:pt>
                <c:pt idx="6029">
                  <c:v>2918</c:v>
                </c:pt>
                <c:pt idx="6030">
                  <c:v>2843</c:v>
                </c:pt>
                <c:pt idx="6031">
                  <c:v>2853</c:v>
                </c:pt>
                <c:pt idx="6032">
                  <c:v>2925</c:v>
                </c:pt>
                <c:pt idx="6033">
                  <c:v>2866</c:v>
                </c:pt>
                <c:pt idx="6034">
                  <c:v>2977</c:v>
                </c:pt>
                <c:pt idx="6035">
                  <c:v>2847</c:v>
                </c:pt>
                <c:pt idx="6036">
                  <c:v>2906</c:v>
                </c:pt>
                <c:pt idx="6037">
                  <c:v>2878</c:v>
                </c:pt>
                <c:pt idx="6038">
                  <c:v>2911</c:v>
                </c:pt>
                <c:pt idx="6039">
                  <c:v>2913</c:v>
                </c:pt>
                <c:pt idx="6040">
                  <c:v>2956</c:v>
                </c:pt>
                <c:pt idx="6041">
                  <c:v>2864</c:v>
                </c:pt>
                <c:pt idx="6042">
                  <c:v>2870</c:v>
                </c:pt>
                <c:pt idx="6043">
                  <c:v>2848</c:v>
                </c:pt>
                <c:pt idx="6044">
                  <c:v>2899</c:v>
                </c:pt>
                <c:pt idx="6045">
                  <c:v>2874</c:v>
                </c:pt>
                <c:pt idx="6046">
                  <c:v>2926</c:v>
                </c:pt>
                <c:pt idx="6047">
                  <c:v>2847</c:v>
                </c:pt>
                <c:pt idx="6048">
                  <c:v>2889</c:v>
                </c:pt>
                <c:pt idx="6049">
                  <c:v>2818</c:v>
                </c:pt>
                <c:pt idx="6050">
                  <c:v>2976</c:v>
                </c:pt>
                <c:pt idx="6051">
                  <c:v>2899</c:v>
                </c:pt>
                <c:pt idx="6052">
                  <c:v>2965</c:v>
                </c:pt>
                <c:pt idx="6053">
                  <c:v>2885</c:v>
                </c:pt>
                <c:pt idx="6054">
                  <c:v>2899</c:v>
                </c:pt>
                <c:pt idx="6055">
                  <c:v>2863</c:v>
                </c:pt>
                <c:pt idx="6056">
                  <c:v>2957</c:v>
                </c:pt>
                <c:pt idx="6057">
                  <c:v>2848</c:v>
                </c:pt>
                <c:pt idx="6058">
                  <c:v>2890</c:v>
                </c:pt>
                <c:pt idx="6059">
                  <c:v>2970</c:v>
                </c:pt>
                <c:pt idx="6060">
                  <c:v>2879</c:v>
                </c:pt>
                <c:pt idx="6061">
                  <c:v>2928</c:v>
                </c:pt>
                <c:pt idx="6062">
                  <c:v>2943</c:v>
                </c:pt>
                <c:pt idx="6063">
                  <c:v>2839</c:v>
                </c:pt>
                <c:pt idx="6064">
                  <c:v>2816</c:v>
                </c:pt>
                <c:pt idx="6065">
                  <c:v>3054</c:v>
                </c:pt>
                <c:pt idx="6066">
                  <c:v>2866</c:v>
                </c:pt>
                <c:pt idx="6067">
                  <c:v>2899</c:v>
                </c:pt>
                <c:pt idx="6068">
                  <c:v>2991</c:v>
                </c:pt>
                <c:pt idx="6069">
                  <c:v>2910</c:v>
                </c:pt>
                <c:pt idx="6070">
                  <c:v>2850</c:v>
                </c:pt>
                <c:pt idx="6071">
                  <c:v>2910</c:v>
                </c:pt>
                <c:pt idx="6072">
                  <c:v>2873</c:v>
                </c:pt>
                <c:pt idx="6073">
                  <c:v>2853</c:v>
                </c:pt>
                <c:pt idx="6074">
                  <c:v>2883</c:v>
                </c:pt>
                <c:pt idx="6075">
                  <c:v>2879</c:v>
                </c:pt>
                <c:pt idx="6076">
                  <c:v>2880</c:v>
                </c:pt>
                <c:pt idx="6077">
                  <c:v>2880</c:v>
                </c:pt>
                <c:pt idx="6078">
                  <c:v>2896</c:v>
                </c:pt>
                <c:pt idx="6079">
                  <c:v>2896</c:v>
                </c:pt>
                <c:pt idx="6080">
                  <c:v>2863</c:v>
                </c:pt>
                <c:pt idx="6081">
                  <c:v>2927</c:v>
                </c:pt>
                <c:pt idx="6082">
                  <c:v>2881</c:v>
                </c:pt>
                <c:pt idx="6083">
                  <c:v>2917</c:v>
                </c:pt>
                <c:pt idx="6084">
                  <c:v>2981</c:v>
                </c:pt>
                <c:pt idx="6085">
                  <c:v>2991</c:v>
                </c:pt>
                <c:pt idx="6086">
                  <c:v>2963</c:v>
                </c:pt>
                <c:pt idx="6087">
                  <c:v>2902</c:v>
                </c:pt>
                <c:pt idx="6088">
                  <c:v>2871</c:v>
                </c:pt>
                <c:pt idx="6089">
                  <c:v>2880</c:v>
                </c:pt>
                <c:pt idx="6090">
                  <c:v>2942</c:v>
                </c:pt>
                <c:pt idx="6091">
                  <c:v>2864</c:v>
                </c:pt>
                <c:pt idx="6092">
                  <c:v>2917</c:v>
                </c:pt>
                <c:pt idx="6093">
                  <c:v>2835</c:v>
                </c:pt>
                <c:pt idx="6094">
                  <c:v>2863</c:v>
                </c:pt>
                <c:pt idx="6095">
                  <c:v>2885</c:v>
                </c:pt>
                <c:pt idx="6096">
                  <c:v>2914</c:v>
                </c:pt>
                <c:pt idx="6097">
                  <c:v>2982</c:v>
                </c:pt>
                <c:pt idx="6098">
                  <c:v>2912</c:v>
                </c:pt>
                <c:pt idx="6099">
                  <c:v>2828</c:v>
                </c:pt>
                <c:pt idx="6100">
                  <c:v>2835</c:v>
                </c:pt>
                <c:pt idx="6101">
                  <c:v>2892</c:v>
                </c:pt>
                <c:pt idx="6102">
                  <c:v>2818</c:v>
                </c:pt>
                <c:pt idx="6103">
                  <c:v>2991</c:v>
                </c:pt>
                <c:pt idx="6104">
                  <c:v>2911</c:v>
                </c:pt>
                <c:pt idx="6105">
                  <c:v>2881</c:v>
                </c:pt>
                <c:pt idx="6106">
                  <c:v>2897</c:v>
                </c:pt>
                <c:pt idx="6107">
                  <c:v>2907</c:v>
                </c:pt>
                <c:pt idx="6108">
                  <c:v>2885</c:v>
                </c:pt>
                <c:pt idx="6109">
                  <c:v>2855</c:v>
                </c:pt>
                <c:pt idx="6110">
                  <c:v>2977</c:v>
                </c:pt>
                <c:pt idx="6111">
                  <c:v>2992</c:v>
                </c:pt>
                <c:pt idx="6112">
                  <c:v>2903</c:v>
                </c:pt>
                <c:pt idx="6113">
                  <c:v>2831</c:v>
                </c:pt>
                <c:pt idx="6114">
                  <c:v>2896</c:v>
                </c:pt>
                <c:pt idx="6115">
                  <c:v>2989</c:v>
                </c:pt>
                <c:pt idx="6116">
                  <c:v>2842</c:v>
                </c:pt>
                <c:pt idx="6117">
                  <c:v>2825</c:v>
                </c:pt>
                <c:pt idx="6118">
                  <c:v>2923</c:v>
                </c:pt>
                <c:pt idx="6119">
                  <c:v>2851</c:v>
                </c:pt>
                <c:pt idx="6120">
                  <c:v>2890</c:v>
                </c:pt>
                <c:pt idx="6121">
                  <c:v>2864</c:v>
                </c:pt>
                <c:pt idx="6122">
                  <c:v>2894</c:v>
                </c:pt>
                <c:pt idx="6123">
                  <c:v>2784</c:v>
                </c:pt>
                <c:pt idx="6124">
                  <c:v>2909</c:v>
                </c:pt>
                <c:pt idx="6125">
                  <c:v>2990</c:v>
                </c:pt>
                <c:pt idx="6126">
                  <c:v>2881</c:v>
                </c:pt>
                <c:pt idx="6127">
                  <c:v>3004</c:v>
                </c:pt>
                <c:pt idx="6128">
                  <c:v>2926</c:v>
                </c:pt>
                <c:pt idx="6129">
                  <c:v>2921</c:v>
                </c:pt>
                <c:pt idx="6130">
                  <c:v>2875</c:v>
                </c:pt>
                <c:pt idx="6131">
                  <c:v>2896</c:v>
                </c:pt>
                <c:pt idx="6132">
                  <c:v>2892</c:v>
                </c:pt>
                <c:pt idx="6133">
                  <c:v>2882</c:v>
                </c:pt>
                <c:pt idx="6134">
                  <c:v>2898</c:v>
                </c:pt>
                <c:pt idx="6135">
                  <c:v>2873</c:v>
                </c:pt>
                <c:pt idx="6136">
                  <c:v>2887</c:v>
                </c:pt>
                <c:pt idx="6137">
                  <c:v>2899</c:v>
                </c:pt>
                <c:pt idx="6138">
                  <c:v>2894</c:v>
                </c:pt>
                <c:pt idx="6139">
                  <c:v>2864</c:v>
                </c:pt>
                <c:pt idx="6140">
                  <c:v>2908</c:v>
                </c:pt>
                <c:pt idx="6141">
                  <c:v>2893</c:v>
                </c:pt>
                <c:pt idx="6142">
                  <c:v>2880</c:v>
                </c:pt>
                <c:pt idx="6143">
                  <c:v>2890</c:v>
                </c:pt>
                <c:pt idx="6144">
                  <c:v>2800</c:v>
                </c:pt>
                <c:pt idx="6145">
                  <c:v>2870</c:v>
                </c:pt>
                <c:pt idx="6146">
                  <c:v>2815</c:v>
                </c:pt>
                <c:pt idx="6147">
                  <c:v>3005</c:v>
                </c:pt>
                <c:pt idx="6148">
                  <c:v>2894</c:v>
                </c:pt>
                <c:pt idx="6149">
                  <c:v>2883</c:v>
                </c:pt>
                <c:pt idx="6150">
                  <c:v>2832</c:v>
                </c:pt>
                <c:pt idx="6151">
                  <c:v>2870</c:v>
                </c:pt>
                <c:pt idx="6152">
                  <c:v>2896</c:v>
                </c:pt>
                <c:pt idx="6153">
                  <c:v>2900</c:v>
                </c:pt>
                <c:pt idx="6154">
                  <c:v>2890</c:v>
                </c:pt>
                <c:pt idx="6155">
                  <c:v>2803</c:v>
                </c:pt>
                <c:pt idx="6156">
                  <c:v>2820</c:v>
                </c:pt>
                <c:pt idx="6157">
                  <c:v>2873</c:v>
                </c:pt>
                <c:pt idx="6158">
                  <c:v>2833</c:v>
                </c:pt>
                <c:pt idx="6159">
                  <c:v>2939</c:v>
                </c:pt>
                <c:pt idx="6160">
                  <c:v>2853</c:v>
                </c:pt>
                <c:pt idx="6161">
                  <c:v>2925</c:v>
                </c:pt>
                <c:pt idx="6162">
                  <c:v>2869</c:v>
                </c:pt>
                <c:pt idx="6163">
                  <c:v>2839</c:v>
                </c:pt>
                <c:pt idx="6164">
                  <c:v>2890</c:v>
                </c:pt>
                <c:pt idx="6165">
                  <c:v>2889</c:v>
                </c:pt>
                <c:pt idx="6166">
                  <c:v>2960</c:v>
                </c:pt>
                <c:pt idx="6167">
                  <c:v>2917</c:v>
                </c:pt>
                <c:pt idx="6168">
                  <c:v>2891</c:v>
                </c:pt>
                <c:pt idx="6169">
                  <c:v>2901</c:v>
                </c:pt>
                <c:pt idx="6170">
                  <c:v>2822</c:v>
                </c:pt>
                <c:pt idx="6171">
                  <c:v>2869</c:v>
                </c:pt>
                <c:pt idx="6172">
                  <c:v>2864</c:v>
                </c:pt>
                <c:pt idx="6173">
                  <c:v>2813</c:v>
                </c:pt>
                <c:pt idx="6174">
                  <c:v>2934</c:v>
                </c:pt>
                <c:pt idx="6175">
                  <c:v>2899</c:v>
                </c:pt>
                <c:pt idx="6176">
                  <c:v>2947</c:v>
                </c:pt>
                <c:pt idx="6177">
                  <c:v>2845</c:v>
                </c:pt>
                <c:pt idx="6178">
                  <c:v>2886</c:v>
                </c:pt>
                <c:pt idx="6179">
                  <c:v>2848</c:v>
                </c:pt>
                <c:pt idx="6180">
                  <c:v>2960</c:v>
                </c:pt>
                <c:pt idx="6181">
                  <c:v>2815</c:v>
                </c:pt>
                <c:pt idx="6182">
                  <c:v>2890</c:v>
                </c:pt>
                <c:pt idx="6183">
                  <c:v>2885</c:v>
                </c:pt>
                <c:pt idx="6184">
                  <c:v>2974</c:v>
                </c:pt>
                <c:pt idx="6185">
                  <c:v>2882</c:v>
                </c:pt>
                <c:pt idx="6186">
                  <c:v>2886</c:v>
                </c:pt>
                <c:pt idx="6187">
                  <c:v>2882</c:v>
                </c:pt>
                <c:pt idx="6188">
                  <c:v>3001</c:v>
                </c:pt>
                <c:pt idx="6189">
                  <c:v>2992</c:v>
                </c:pt>
                <c:pt idx="6190">
                  <c:v>2890</c:v>
                </c:pt>
                <c:pt idx="6191">
                  <c:v>2850</c:v>
                </c:pt>
                <c:pt idx="6192">
                  <c:v>2879</c:v>
                </c:pt>
                <c:pt idx="6193">
                  <c:v>2887</c:v>
                </c:pt>
                <c:pt idx="6194">
                  <c:v>2914</c:v>
                </c:pt>
                <c:pt idx="6195">
                  <c:v>2897</c:v>
                </c:pt>
                <c:pt idx="6196">
                  <c:v>2903</c:v>
                </c:pt>
                <c:pt idx="6197">
                  <c:v>2991</c:v>
                </c:pt>
                <c:pt idx="6198">
                  <c:v>2881</c:v>
                </c:pt>
                <c:pt idx="6199">
                  <c:v>2933</c:v>
                </c:pt>
                <c:pt idx="6200">
                  <c:v>2908</c:v>
                </c:pt>
                <c:pt idx="6201">
                  <c:v>2831</c:v>
                </c:pt>
                <c:pt idx="6202">
                  <c:v>2790</c:v>
                </c:pt>
                <c:pt idx="6203">
                  <c:v>2803</c:v>
                </c:pt>
                <c:pt idx="6204">
                  <c:v>2807</c:v>
                </c:pt>
                <c:pt idx="6205">
                  <c:v>2928</c:v>
                </c:pt>
                <c:pt idx="6206">
                  <c:v>2894</c:v>
                </c:pt>
                <c:pt idx="6207">
                  <c:v>2996</c:v>
                </c:pt>
                <c:pt idx="6208">
                  <c:v>2805</c:v>
                </c:pt>
                <c:pt idx="6209">
                  <c:v>2862</c:v>
                </c:pt>
                <c:pt idx="6210">
                  <c:v>2990</c:v>
                </c:pt>
                <c:pt idx="6211">
                  <c:v>2933</c:v>
                </c:pt>
                <c:pt idx="6212">
                  <c:v>2923</c:v>
                </c:pt>
                <c:pt idx="6213">
                  <c:v>2999</c:v>
                </c:pt>
                <c:pt idx="6214">
                  <c:v>2816</c:v>
                </c:pt>
                <c:pt idx="6215">
                  <c:v>2897</c:v>
                </c:pt>
                <c:pt idx="6216">
                  <c:v>2898</c:v>
                </c:pt>
                <c:pt idx="6217">
                  <c:v>2884</c:v>
                </c:pt>
                <c:pt idx="6218">
                  <c:v>2879</c:v>
                </c:pt>
                <c:pt idx="6219">
                  <c:v>2818</c:v>
                </c:pt>
                <c:pt idx="6220">
                  <c:v>2977</c:v>
                </c:pt>
                <c:pt idx="6221">
                  <c:v>2913</c:v>
                </c:pt>
                <c:pt idx="6222">
                  <c:v>2795</c:v>
                </c:pt>
                <c:pt idx="6223">
                  <c:v>2901</c:v>
                </c:pt>
                <c:pt idx="6224">
                  <c:v>2907</c:v>
                </c:pt>
                <c:pt idx="6225">
                  <c:v>2822</c:v>
                </c:pt>
                <c:pt idx="6226">
                  <c:v>2870</c:v>
                </c:pt>
                <c:pt idx="6227">
                  <c:v>2926</c:v>
                </c:pt>
                <c:pt idx="6228">
                  <c:v>2885</c:v>
                </c:pt>
                <c:pt idx="6229">
                  <c:v>2880</c:v>
                </c:pt>
                <c:pt idx="6230">
                  <c:v>2845</c:v>
                </c:pt>
                <c:pt idx="6231">
                  <c:v>2923</c:v>
                </c:pt>
                <c:pt idx="6232">
                  <c:v>2996</c:v>
                </c:pt>
                <c:pt idx="6233">
                  <c:v>2992</c:v>
                </c:pt>
                <c:pt idx="6234">
                  <c:v>2914</c:v>
                </c:pt>
                <c:pt idx="6235">
                  <c:v>2818</c:v>
                </c:pt>
                <c:pt idx="6236">
                  <c:v>2965</c:v>
                </c:pt>
                <c:pt idx="6237">
                  <c:v>2978</c:v>
                </c:pt>
                <c:pt idx="6238">
                  <c:v>2987</c:v>
                </c:pt>
                <c:pt idx="6239">
                  <c:v>2845</c:v>
                </c:pt>
                <c:pt idx="6240">
                  <c:v>2978</c:v>
                </c:pt>
                <c:pt idx="6241">
                  <c:v>2894</c:v>
                </c:pt>
                <c:pt idx="6242">
                  <c:v>2842</c:v>
                </c:pt>
                <c:pt idx="6243">
                  <c:v>2832</c:v>
                </c:pt>
                <c:pt idx="6244">
                  <c:v>3017</c:v>
                </c:pt>
                <c:pt idx="6245">
                  <c:v>2871</c:v>
                </c:pt>
                <c:pt idx="6246">
                  <c:v>2878</c:v>
                </c:pt>
                <c:pt idx="6247">
                  <c:v>2912</c:v>
                </c:pt>
                <c:pt idx="6248">
                  <c:v>3019</c:v>
                </c:pt>
                <c:pt idx="6249">
                  <c:v>2765</c:v>
                </c:pt>
                <c:pt idx="6250">
                  <c:v>2817</c:v>
                </c:pt>
                <c:pt idx="6251">
                  <c:v>2857</c:v>
                </c:pt>
                <c:pt idx="6252">
                  <c:v>2882</c:v>
                </c:pt>
                <c:pt idx="6253">
                  <c:v>2887</c:v>
                </c:pt>
                <c:pt idx="6254">
                  <c:v>2946</c:v>
                </c:pt>
                <c:pt idx="6255">
                  <c:v>2897</c:v>
                </c:pt>
                <c:pt idx="6256">
                  <c:v>2878</c:v>
                </c:pt>
                <c:pt idx="6257">
                  <c:v>2880</c:v>
                </c:pt>
                <c:pt idx="6258">
                  <c:v>2878</c:v>
                </c:pt>
                <c:pt idx="6259">
                  <c:v>2934</c:v>
                </c:pt>
                <c:pt idx="6260">
                  <c:v>2882</c:v>
                </c:pt>
                <c:pt idx="6261">
                  <c:v>2878</c:v>
                </c:pt>
                <c:pt idx="6262">
                  <c:v>2870</c:v>
                </c:pt>
                <c:pt idx="6263">
                  <c:v>2866</c:v>
                </c:pt>
                <c:pt idx="6264">
                  <c:v>2865</c:v>
                </c:pt>
                <c:pt idx="6265">
                  <c:v>2850</c:v>
                </c:pt>
                <c:pt idx="6266">
                  <c:v>2781</c:v>
                </c:pt>
                <c:pt idx="6267">
                  <c:v>2845</c:v>
                </c:pt>
                <c:pt idx="6268">
                  <c:v>2897</c:v>
                </c:pt>
                <c:pt idx="6269">
                  <c:v>2879</c:v>
                </c:pt>
                <c:pt idx="6270">
                  <c:v>2853</c:v>
                </c:pt>
                <c:pt idx="6271">
                  <c:v>2928</c:v>
                </c:pt>
                <c:pt idx="6272">
                  <c:v>2915</c:v>
                </c:pt>
                <c:pt idx="6273">
                  <c:v>3017</c:v>
                </c:pt>
                <c:pt idx="6274">
                  <c:v>2903</c:v>
                </c:pt>
                <c:pt idx="6275">
                  <c:v>2921</c:v>
                </c:pt>
                <c:pt idx="6276">
                  <c:v>2822</c:v>
                </c:pt>
                <c:pt idx="6277">
                  <c:v>2964</c:v>
                </c:pt>
                <c:pt idx="6278">
                  <c:v>2934</c:v>
                </c:pt>
                <c:pt idx="6279">
                  <c:v>2928</c:v>
                </c:pt>
                <c:pt idx="6280">
                  <c:v>2881</c:v>
                </c:pt>
                <c:pt idx="6281">
                  <c:v>2878</c:v>
                </c:pt>
                <c:pt idx="6282">
                  <c:v>2880</c:v>
                </c:pt>
                <c:pt idx="6283">
                  <c:v>2880</c:v>
                </c:pt>
                <c:pt idx="6284">
                  <c:v>2869</c:v>
                </c:pt>
                <c:pt idx="6285">
                  <c:v>2887</c:v>
                </c:pt>
                <c:pt idx="6286">
                  <c:v>2906</c:v>
                </c:pt>
                <c:pt idx="6287">
                  <c:v>2902</c:v>
                </c:pt>
                <c:pt idx="6288">
                  <c:v>2900</c:v>
                </c:pt>
                <c:pt idx="6289">
                  <c:v>2880</c:v>
                </c:pt>
                <c:pt idx="6290">
                  <c:v>2883</c:v>
                </c:pt>
                <c:pt idx="6291">
                  <c:v>2867</c:v>
                </c:pt>
                <c:pt idx="6292">
                  <c:v>2812</c:v>
                </c:pt>
                <c:pt idx="6293">
                  <c:v>2914</c:v>
                </c:pt>
                <c:pt idx="6294">
                  <c:v>2895</c:v>
                </c:pt>
                <c:pt idx="6295">
                  <c:v>2872</c:v>
                </c:pt>
                <c:pt idx="6296">
                  <c:v>2878</c:v>
                </c:pt>
                <c:pt idx="6297">
                  <c:v>2883</c:v>
                </c:pt>
                <c:pt idx="6298">
                  <c:v>2807</c:v>
                </c:pt>
                <c:pt idx="6299">
                  <c:v>2981</c:v>
                </c:pt>
                <c:pt idx="6300">
                  <c:v>2869</c:v>
                </c:pt>
                <c:pt idx="6301">
                  <c:v>2891</c:v>
                </c:pt>
                <c:pt idx="6302">
                  <c:v>2910</c:v>
                </c:pt>
                <c:pt idx="6303">
                  <c:v>2807</c:v>
                </c:pt>
                <c:pt idx="6304">
                  <c:v>2866</c:v>
                </c:pt>
                <c:pt idx="6305">
                  <c:v>2874</c:v>
                </c:pt>
                <c:pt idx="6306">
                  <c:v>2878</c:v>
                </c:pt>
                <c:pt idx="6307">
                  <c:v>2879</c:v>
                </c:pt>
                <c:pt idx="6308">
                  <c:v>2913</c:v>
                </c:pt>
                <c:pt idx="6309">
                  <c:v>2901</c:v>
                </c:pt>
                <c:pt idx="6310">
                  <c:v>2990</c:v>
                </c:pt>
                <c:pt idx="6311">
                  <c:v>2827</c:v>
                </c:pt>
                <c:pt idx="6312">
                  <c:v>2864</c:v>
                </c:pt>
                <c:pt idx="6313">
                  <c:v>2928</c:v>
                </c:pt>
                <c:pt idx="6314">
                  <c:v>2910</c:v>
                </c:pt>
                <c:pt idx="6315">
                  <c:v>2895</c:v>
                </c:pt>
                <c:pt idx="6316">
                  <c:v>2973</c:v>
                </c:pt>
                <c:pt idx="6317">
                  <c:v>2852</c:v>
                </c:pt>
                <c:pt idx="6318">
                  <c:v>2993</c:v>
                </c:pt>
                <c:pt idx="6319">
                  <c:v>2873</c:v>
                </c:pt>
                <c:pt idx="6320">
                  <c:v>2884</c:v>
                </c:pt>
                <c:pt idx="6321">
                  <c:v>2899</c:v>
                </c:pt>
                <c:pt idx="6322">
                  <c:v>2859</c:v>
                </c:pt>
                <c:pt idx="6323">
                  <c:v>2861</c:v>
                </c:pt>
                <c:pt idx="6324">
                  <c:v>2845</c:v>
                </c:pt>
                <c:pt idx="6325">
                  <c:v>2902</c:v>
                </c:pt>
                <c:pt idx="6326">
                  <c:v>2874</c:v>
                </c:pt>
                <c:pt idx="6327">
                  <c:v>2913</c:v>
                </c:pt>
                <c:pt idx="6328">
                  <c:v>2886</c:v>
                </c:pt>
                <c:pt idx="6329">
                  <c:v>2847</c:v>
                </c:pt>
                <c:pt idx="6330">
                  <c:v>2881</c:v>
                </c:pt>
                <c:pt idx="6331">
                  <c:v>2858</c:v>
                </c:pt>
                <c:pt idx="6332">
                  <c:v>2874</c:v>
                </c:pt>
                <c:pt idx="6333">
                  <c:v>2812</c:v>
                </c:pt>
                <c:pt idx="6334">
                  <c:v>2911</c:v>
                </c:pt>
                <c:pt idx="6335">
                  <c:v>2869</c:v>
                </c:pt>
                <c:pt idx="6336">
                  <c:v>2865</c:v>
                </c:pt>
                <c:pt idx="6337">
                  <c:v>2863</c:v>
                </c:pt>
                <c:pt idx="6338">
                  <c:v>2786</c:v>
                </c:pt>
                <c:pt idx="6339">
                  <c:v>2901</c:v>
                </c:pt>
                <c:pt idx="6340">
                  <c:v>2978</c:v>
                </c:pt>
                <c:pt idx="6341">
                  <c:v>2839</c:v>
                </c:pt>
                <c:pt idx="6342">
                  <c:v>2870</c:v>
                </c:pt>
                <c:pt idx="6343">
                  <c:v>2823</c:v>
                </c:pt>
                <c:pt idx="6344">
                  <c:v>2944</c:v>
                </c:pt>
                <c:pt idx="6345">
                  <c:v>2833</c:v>
                </c:pt>
                <c:pt idx="6346">
                  <c:v>2866</c:v>
                </c:pt>
                <c:pt idx="6347">
                  <c:v>2919</c:v>
                </c:pt>
                <c:pt idx="6348">
                  <c:v>2857</c:v>
                </c:pt>
                <c:pt idx="6349">
                  <c:v>2861</c:v>
                </c:pt>
                <c:pt idx="6350">
                  <c:v>2880</c:v>
                </c:pt>
                <c:pt idx="6351">
                  <c:v>2879</c:v>
                </c:pt>
                <c:pt idx="6352">
                  <c:v>2887</c:v>
                </c:pt>
                <c:pt idx="6353">
                  <c:v>2992</c:v>
                </c:pt>
                <c:pt idx="6354">
                  <c:v>2804</c:v>
                </c:pt>
                <c:pt idx="6355">
                  <c:v>2828</c:v>
                </c:pt>
                <c:pt idx="6356">
                  <c:v>2871</c:v>
                </c:pt>
                <c:pt idx="6357">
                  <c:v>2807</c:v>
                </c:pt>
                <c:pt idx="6358">
                  <c:v>2946</c:v>
                </c:pt>
                <c:pt idx="6359">
                  <c:v>2917</c:v>
                </c:pt>
                <c:pt idx="6360">
                  <c:v>2843</c:v>
                </c:pt>
                <c:pt idx="6361">
                  <c:v>2906</c:v>
                </c:pt>
                <c:pt idx="6362">
                  <c:v>2864</c:v>
                </c:pt>
                <c:pt idx="6363">
                  <c:v>2870</c:v>
                </c:pt>
                <c:pt idx="6364">
                  <c:v>2879</c:v>
                </c:pt>
                <c:pt idx="6365">
                  <c:v>2877</c:v>
                </c:pt>
                <c:pt idx="6366">
                  <c:v>2867</c:v>
                </c:pt>
                <c:pt idx="6367">
                  <c:v>2879</c:v>
                </c:pt>
                <c:pt idx="6368">
                  <c:v>2890</c:v>
                </c:pt>
                <c:pt idx="6369">
                  <c:v>2880</c:v>
                </c:pt>
                <c:pt idx="6370">
                  <c:v>2805</c:v>
                </c:pt>
                <c:pt idx="6371">
                  <c:v>2894</c:v>
                </c:pt>
                <c:pt idx="6372">
                  <c:v>2868</c:v>
                </c:pt>
                <c:pt idx="6373">
                  <c:v>2864</c:v>
                </c:pt>
                <c:pt idx="6374">
                  <c:v>2918</c:v>
                </c:pt>
                <c:pt idx="6375">
                  <c:v>2800</c:v>
                </c:pt>
                <c:pt idx="6376">
                  <c:v>2836</c:v>
                </c:pt>
                <c:pt idx="6377">
                  <c:v>2867</c:v>
                </c:pt>
                <c:pt idx="6378">
                  <c:v>2816</c:v>
                </c:pt>
                <c:pt idx="6379">
                  <c:v>2871</c:v>
                </c:pt>
                <c:pt idx="6380">
                  <c:v>2882</c:v>
                </c:pt>
                <c:pt idx="6381">
                  <c:v>2848</c:v>
                </c:pt>
                <c:pt idx="6382">
                  <c:v>2892</c:v>
                </c:pt>
                <c:pt idx="6383">
                  <c:v>2875</c:v>
                </c:pt>
                <c:pt idx="6384">
                  <c:v>2890</c:v>
                </c:pt>
                <c:pt idx="6385">
                  <c:v>2886</c:v>
                </c:pt>
                <c:pt idx="6386">
                  <c:v>2911</c:v>
                </c:pt>
                <c:pt idx="6387">
                  <c:v>2865</c:v>
                </c:pt>
                <c:pt idx="6388">
                  <c:v>2860</c:v>
                </c:pt>
                <c:pt idx="6389">
                  <c:v>2870</c:v>
                </c:pt>
                <c:pt idx="6390">
                  <c:v>2907</c:v>
                </c:pt>
                <c:pt idx="6391">
                  <c:v>2867</c:v>
                </c:pt>
                <c:pt idx="6392">
                  <c:v>2871</c:v>
                </c:pt>
                <c:pt idx="6393">
                  <c:v>2916</c:v>
                </c:pt>
                <c:pt idx="6394">
                  <c:v>2902</c:v>
                </c:pt>
                <c:pt idx="6395">
                  <c:v>2869</c:v>
                </c:pt>
                <c:pt idx="6396">
                  <c:v>2910</c:v>
                </c:pt>
                <c:pt idx="6397">
                  <c:v>2886</c:v>
                </c:pt>
                <c:pt idx="6398">
                  <c:v>2865</c:v>
                </c:pt>
                <c:pt idx="6399">
                  <c:v>2917</c:v>
                </c:pt>
                <c:pt idx="6400">
                  <c:v>2950</c:v>
                </c:pt>
                <c:pt idx="6401">
                  <c:v>2848</c:v>
                </c:pt>
                <c:pt idx="6402">
                  <c:v>2884</c:v>
                </c:pt>
                <c:pt idx="6403">
                  <c:v>2877</c:v>
                </c:pt>
                <c:pt idx="6404">
                  <c:v>2960</c:v>
                </c:pt>
                <c:pt idx="6405">
                  <c:v>2977</c:v>
                </c:pt>
                <c:pt idx="6406">
                  <c:v>2800</c:v>
                </c:pt>
                <c:pt idx="6407">
                  <c:v>2832</c:v>
                </c:pt>
                <c:pt idx="6408">
                  <c:v>2898</c:v>
                </c:pt>
                <c:pt idx="6409">
                  <c:v>2989</c:v>
                </c:pt>
                <c:pt idx="6410">
                  <c:v>2823</c:v>
                </c:pt>
                <c:pt idx="6411">
                  <c:v>2768</c:v>
                </c:pt>
                <c:pt idx="6412">
                  <c:v>2814</c:v>
                </c:pt>
                <c:pt idx="6413">
                  <c:v>2798</c:v>
                </c:pt>
                <c:pt idx="6414">
                  <c:v>2823</c:v>
                </c:pt>
                <c:pt idx="6415">
                  <c:v>2846</c:v>
                </c:pt>
                <c:pt idx="6416">
                  <c:v>2891</c:v>
                </c:pt>
                <c:pt idx="6417">
                  <c:v>2862</c:v>
                </c:pt>
                <c:pt idx="6418">
                  <c:v>2768</c:v>
                </c:pt>
                <c:pt idx="6419">
                  <c:v>2919</c:v>
                </c:pt>
                <c:pt idx="6420">
                  <c:v>2911</c:v>
                </c:pt>
                <c:pt idx="6421">
                  <c:v>2918</c:v>
                </c:pt>
                <c:pt idx="6422">
                  <c:v>2811</c:v>
                </c:pt>
                <c:pt idx="6423">
                  <c:v>2849</c:v>
                </c:pt>
                <c:pt idx="6424">
                  <c:v>2862</c:v>
                </c:pt>
                <c:pt idx="6425">
                  <c:v>2867</c:v>
                </c:pt>
                <c:pt idx="6426">
                  <c:v>2915</c:v>
                </c:pt>
                <c:pt idx="6427">
                  <c:v>2926</c:v>
                </c:pt>
                <c:pt idx="6428">
                  <c:v>2973</c:v>
                </c:pt>
                <c:pt idx="6429">
                  <c:v>2875</c:v>
                </c:pt>
                <c:pt idx="6430">
                  <c:v>2876</c:v>
                </c:pt>
                <c:pt idx="6431">
                  <c:v>2825</c:v>
                </c:pt>
                <c:pt idx="6432">
                  <c:v>2960</c:v>
                </c:pt>
                <c:pt idx="6433">
                  <c:v>2865</c:v>
                </c:pt>
                <c:pt idx="6434">
                  <c:v>2873</c:v>
                </c:pt>
                <c:pt idx="6435">
                  <c:v>2877</c:v>
                </c:pt>
                <c:pt idx="6436">
                  <c:v>2821</c:v>
                </c:pt>
                <c:pt idx="6437">
                  <c:v>2896</c:v>
                </c:pt>
                <c:pt idx="6438">
                  <c:v>2942</c:v>
                </c:pt>
                <c:pt idx="6439">
                  <c:v>2884</c:v>
                </c:pt>
                <c:pt idx="6440">
                  <c:v>2826</c:v>
                </c:pt>
                <c:pt idx="6441">
                  <c:v>2864</c:v>
                </c:pt>
                <c:pt idx="6442">
                  <c:v>2861</c:v>
                </c:pt>
                <c:pt idx="6443">
                  <c:v>2891</c:v>
                </c:pt>
                <c:pt idx="6444">
                  <c:v>2854</c:v>
                </c:pt>
                <c:pt idx="6445">
                  <c:v>2883</c:v>
                </c:pt>
                <c:pt idx="6446">
                  <c:v>2879</c:v>
                </c:pt>
                <c:pt idx="6447">
                  <c:v>2875</c:v>
                </c:pt>
                <c:pt idx="6448">
                  <c:v>2883</c:v>
                </c:pt>
                <c:pt idx="6449">
                  <c:v>2895</c:v>
                </c:pt>
                <c:pt idx="6450">
                  <c:v>2891</c:v>
                </c:pt>
                <c:pt idx="6451">
                  <c:v>2883</c:v>
                </c:pt>
                <c:pt idx="6452">
                  <c:v>2871</c:v>
                </c:pt>
                <c:pt idx="6453">
                  <c:v>2811</c:v>
                </c:pt>
                <c:pt idx="6454">
                  <c:v>2832</c:v>
                </c:pt>
                <c:pt idx="6455">
                  <c:v>2864</c:v>
                </c:pt>
                <c:pt idx="6456">
                  <c:v>2803</c:v>
                </c:pt>
                <c:pt idx="6457">
                  <c:v>2869</c:v>
                </c:pt>
                <c:pt idx="6458">
                  <c:v>2887</c:v>
                </c:pt>
                <c:pt idx="6459">
                  <c:v>2879</c:v>
                </c:pt>
                <c:pt idx="6460">
                  <c:v>2864</c:v>
                </c:pt>
                <c:pt idx="6461">
                  <c:v>2919</c:v>
                </c:pt>
                <c:pt idx="6462">
                  <c:v>2873</c:v>
                </c:pt>
                <c:pt idx="6463">
                  <c:v>2843</c:v>
                </c:pt>
                <c:pt idx="6464">
                  <c:v>2915</c:v>
                </c:pt>
                <c:pt idx="6465">
                  <c:v>2847</c:v>
                </c:pt>
                <c:pt idx="6466">
                  <c:v>2873</c:v>
                </c:pt>
                <c:pt idx="6467">
                  <c:v>2847</c:v>
                </c:pt>
                <c:pt idx="6468">
                  <c:v>2971</c:v>
                </c:pt>
                <c:pt idx="6469">
                  <c:v>2821</c:v>
                </c:pt>
                <c:pt idx="6470">
                  <c:v>2795</c:v>
                </c:pt>
                <c:pt idx="6471">
                  <c:v>2798</c:v>
                </c:pt>
                <c:pt idx="6472">
                  <c:v>2890</c:v>
                </c:pt>
                <c:pt idx="6473">
                  <c:v>2893</c:v>
                </c:pt>
                <c:pt idx="6474">
                  <c:v>2896</c:v>
                </c:pt>
                <c:pt idx="6475">
                  <c:v>2851</c:v>
                </c:pt>
                <c:pt idx="6476">
                  <c:v>2813</c:v>
                </c:pt>
                <c:pt idx="6477">
                  <c:v>2959</c:v>
                </c:pt>
                <c:pt idx="6478">
                  <c:v>2807</c:v>
                </c:pt>
                <c:pt idx="6479">
                  <c:v>2889</c:v>
                </c:pt>
                <c:pt idx="6480">
                  <c:v>2791</c:v>
                </c:pt>
                <c:pt idx="6481">
                  <c:v>2909</c:v>
                </c:pt>
                <c:pt idx="6482">
                  <c:v>2850</c:v>
                </c:pt>
                <c:pt idx="6483">
                  <c:v>2896</c:v>
                </c:pt>
                <c:pt idx="6484">
                  <c:v>2831</c:v>
                </c:pt>
                <c:pt idx="6485">
                  <c:v>2859</c:v>
                </c:pt>
                <c:pt idx="6486">
                  <c:v>2865</c:v>
                </c:pt>
                <c:pt idx="6487">
                  <c:v>2799</c:v>
                </c:pt>
                <c:pt idx="6488">
                  <c:v>2977</c:v>
                </c:pt>
                <c:pt idx="6489">
                  <c:v>2948</c:v>
                </c:pt>
                <c:pt idx="6490">
                  <c:v>2853</c:v>
                </c:pt>
                <c:pt idx="6491">
                  <c:v>2894</c:v>
                </c:pt>
                <c:pt idx="6492">
                  <c:v>2907</c:v>
                </c:pt>
                <c:pt idx="6493">
                  <c:v>2953</c:v>
                </c:pt>
                <c:pt idx="6494">
                  <c:v>2883</c:v>
                </c:pt>
                <c:pt idx="6495">
                  <c:v>2876</c:v>
                </c:pt>
                <c:pt idx="6496">
                  <c:v>2982</c:v>
                </c:pt>
                <c:pt idx="6497">
                  <c:v>2987</c:v>
                </c:pt>
                <c:pt idx="6498">
                  <c:v>2802</c:v>
                </c:pt>
                <c:pt idx="6499">
                  <c:v>2846</c:v>
                </c:pt>
                <c:pt idx="6500">
                  <c:v>2869</c:v>
                </c:pt>
                <c:pt idx="6501">
                  <c:v>2843</c:v>
                </c:pt>
                <c:pt idx="6502">
                  <c:v>2863</c:v>
                </c:pt>
                <c:pt idx="6503">
                  <c:v>2791</c:v>
                </c:pt>
                <c:pt idx="6504">
                  <c:v>2974</c:v>
                </c:pt>
                <c:pt idx="6505">
                  <c:v>2819</c:v>
                </c:pt>
                <c:pt idx="6506">
                  <c:v>2859</c:v>
                </c:pt>
                <c:pt idx="6507">
                  <c:v>2869</c:v>
                </c:pt>
                <c:pt idx="6508">
                  <c:v>2833</c:v>
                </c:pt>
                <c:pt idx="6509">
                  <c:v>2787</c:v>
                </c:pt>
                <c:pt idx="6510">
                  <c:v>2827</c:v>
                </c:pt>
                <c:pt idx="6511">
                  <c:v>2980</c:v>
                </c:pt>
                <c:pt idx="6512">
                  <c:v>2878</c:v>
                </c:pt>
                <c:pt idx="6513">
                  <c:v>2857</c:v>
                </c:pt>
                <c:pt idx="6514">
                  <c:v>2878</c:v>
                </c:pt>
                <c:pt idx="6515">
                  <c:v>2897</c:v>
                </c:pt>
                <c:pt idx="6516">
                  <c:v>2887</c:v>
                </c:pt>
                <c:pt idx="6517">
                  <c:v>2862</c:v>
                </c:pt>
                <c:pt idx="6518">
                  <c:v>3003</c:v>
                </c:pt>
                <c:pt idx="6519">
                  <c:v>2875</c:v>
                </c:pt>
                <c:pt idx="6520">
                  <c:v>3003</c:v>
                </c:pt>
                <c:pt idx="6521">
                  <c:v>2782</c:v>
                </c:pt>
                <c:pt idx="6522">
                  <c:v>2790</c:v>
                </c:pt>
                <c:pt idx="6523">
                  <c:v>2811</c:v>
                </c:pt>
                <c:pt idx="6524">
                  <c:v>2815</c:v>
                </c:pt>
                <c:pt idx="6525">
                  <c:v>2798</c:v>
                </c:pt>
                <c:pt idx="6526">
                  <c:v>2779</c:v>
                </c:pt>
                <c:pt idx="6527">
                  <c:v>2829</c:v>
                </c:pt>
                <c:pt idx="6528">
                  <c:v>2847</c:v>
                </c:pt>
                <c:pt idx="6529">
                  <c:v>2984</c:v>
                </c:pt>
                <c:pt idx="6530">
                  <c:v>2800</c:v>
                </c:pt>
                <c:pt idx="6531">
                  <c:v>2787</c:v>
                </c:pt>
                <c:pt idx="6532">
                  <c:v>2869</c:v>
                </c:pt>
                <c:pt idx="6533">
                  <c:v>2806</c:v>
                </c:pt>
                <c:pt idx="6534">
                  <c:v>2820</c:v>
                </c:pt>
                <c:pt idx="6535">
                  <c:v>2779</c:v>
                </c:pt>
                <c:pt idx="6536">
                  <c:v>2867</c:v>
                </c:pt>
                <c:pt idx="6537">
                  <c:v>2960</c:v>
                </c:pt>
                <c:pt idx="6538">
                  <c:v>2838</c:v>
                </c:pt>
                <c:pt idx="6539">
                  <c:v>2846</c:v>
                </c:pt>
                <c:pt idx="6540">
                  <c:v>2906</c:v>
                </c:pt>
                <c:pt idx="6541">
                  <c:v>2866</c:v>
                </c:pt>
                <c:pt idx="6542">
                  <c:v>2833</c:v>
                </c:pt>
                <c:pt idx="6543">
                  <c:v>2829</c:v>
                </c:pt>
                <c:pt idx="6544">
                  <c:v>2836</c:v>
                </c:pt>
                <c:pt idx="6545">
                  <c:v>2843</c:v>
                </c:pt>
                <c:pt idx="6546">
                  <c:v>2971</c:v>
                </c:pt>
                <c:pt idx="6547">
                  <c:v>2918</c:v>
                </c:pt>
                <c:pt idx="6548">
                  <c:v>2927</c:v>
                </c:pt>
                <c:pt idx="6549">
                  <c:v>2866</c:v>
                </c:pt>
                <c:pt idx="6550">
                  <c:v>2954</c:v>
                </c:pt>
                <c:pt idx="6551">
                  <c:v>2875</c:v>
                </c:pt>
                <c:pt idx="6552">
                  <c:v>2875</c:v>
                </c:pt>
                <c:pt idx="6553">
                  <c:v>2875</c:v>
                </c:pt>
                <c:pt idx="6554">
                  <c:v>2871</c:v>
                </c:pt>
                <c:pt idx="6555">
                  <c:v>2867</c:v>
                </c:pt>
                <c:pt idx="6556">
                  <c:v>2870</c:v>
                </c:pt>
                <c:pt idx="6557">
                  <c:v>2874</c:v>
                </c:pt>
                <c:pt idx="6558">
                  <c:v>2824</c:v>
                </c:pt>
                <c:pt idx="6559">
                  <c:v>2975</c:v>
                </c:pt>
                <c:pt idx="6560">
                  <c:v>2837</c:v>
                </c:pt>
                <c:pt idx="6561">
                  <c:v>2880</c:v>
                </c:pt>
                <c:pt idx="6562">
                  <c:v>2829</c:v>
                </c:pt>
                <c:pt idx="6563">
                  <c:v>2913</c:v>
                </c:pt>
                <c:pt idx="6564">
                  <c:v>2983</c:v>
                </c:pt>
                <c:pt idx="6565">
                  <c:v>2858</c:v>
                </c:pt>
                <c:pt idx="6566">
                  <c:v>2787</c:v>
                </c:pt>
                <c:pt idx="6567">
                  <c:v>2843</c:v>
                </c:pt>
                <c:pt idx="6568">
                  <c:v>2991</c:v>
                </c:pt>
                <c:pt idx="6569">
                  <c:v>2785</c:v>
                </c:pt>
                <c:pt idx="6570">
                  <c:v>2803</c:v>
                </c:pt>
                <c:pt idx="6571">
                  <c:v>2950</c:v>
                </c:pt>
                <c:pt idx="6572">
                  <c:v>2928</c:v>
                </c:pt>
                <c:pt idx="6573">
                  <c:v>2845</c:v>
                </c:pt>
                <c:pt idx="6574">
                  <c:v>2800</c:v>
                </c:pt>
                <c:pt idx="6575">
                  <c:v>2765</c:v>
                </c:pt>
                <c:pt idx="6576">
                  <c:v>2845</c:v>
                </c:pt>
                <c:pt idx="6577">
                  <c:v>2884</c:v>
                </c:pt>
                <c:pt idx="6578">
                  <c:v>2866</c:v>
                </c:pt>
                <c:pt idx="6579">
                  <c:v>2892</c:v>
                </c:pt>
                <c:pt idx="6580">
                  <c:v>2870</c:v>
                </c:pt>
                <c:pt idx="6581">
                  <c:v>2871</c:v>
                </c:pt>
                <c:pt idx="6582">
                  <c:v>2953</c:v>
                </c:pt>
                <c:pt idx="6583">
                  <c:v>2890</c:v>
                </c:pt>
                <c:pt idx="6584">
                  <c:v>2982</c:v>
                </c:pt>
                <c:pt idx="6585">
                  <c:v>2805</c:v>
                </c:pt>
                <c:pt idx="6586">
                  <c:v>2864</c:v>
                </c:pt>
                <c:pt idx="6587">
                  <c:v>2977</c:v>
                </c:pt>
                <c:pt idx="6588">
                  <c:v>2807</c:v>
                </c:pt>
                <c:pt idx="6589">
                  <c:v>2877</c:v>
                </c:pt>
                <c:pt idx="6590">
                  <c:v>2851</c:v>
                </c:pt>
                <c:pt idx="6591">
                  <c:v>2878</c:v>
                </c:pt>
                <c:pt idx="6592">
                  <c:v>2863</c:v>
                </c:pt>
                <c:pt idx="6593">
                  <c:v>2865</c:v>
                </c:pt>
                <c:pt idx="6594">
                  <c:v>2864</c:v>
                </c:pt>
                <c:pt idx="6595">
                  <c:v>2838</c:v>
                </c:pt>
                <c:pt idx="6596">
                  <c:v>2862</c:v>
                </c:pt>
                <c:pt idx="6597">
                  <c:v>2837</c:v>
                </c:pt>
                <c:pt idx="6598">
                  <c:v>2827</c:v>
                </c:pt>
                <c:pt idx="6599">
                  <c:v>2935</c:v>
                </c:pt>
                <c:pt idx="6600">
                  <c:v>2802</c:v>
                </c:pt>
                <c:pt idx="6601">
                  <c:v>2819</c:v>
                </c:pt>
                <c:pt idx="6602">
                  <c:v>2768</c:v>
                </c:pt>
                <c:pt idx="6603">
                  <c:v>2849</c:v>
                </c:pt>
                <c:pt idx="6604">
                  <c:v>2814</c:v>
                </c:pt>
                <c:pt idx="6605">
                  <c:v>2825</c:v>
                </c:pt>
                <c:pt idx="6606">
                  <c:v>2758</c:v>
                </c:pt>
                <c:pt idx="6607">
                  <c:v>2848</c:v>
                </c:pt>
                <c:pt idx="6608">
                  <c:v>2864</c:v>
                </c:pt>
                <c:pt idx="6609">
                  <c:v>2787</c:v>
                </c:pt>
                <c:pt idx="6610">
                  <c:v>2807</c:v>
                </c:pt>
                <c:pt idx="6611">
                  <c:v>2830</c:v>
                </c:pt>
                <c:pt idx="6612">
                  <c:v>2835</c:v>
                </c:pt>
                <c:pt idx="6613">
                  <c:v>2902</c:v>
                </c:pt>
                <c:pt idx="6614">
                  <c:v>2826</c:v>
                </c:pt>
                <c:pt idx="6615">
                  <c:v>2786</c:v>
                </c:pt>
                <c:pt idx="6616">
                  <c:v>2832</c:v>
                </c:pt>
                <c:pt idx="6617">
                  <c:v>2992</c:v>
                </c:pt>
                <c:pt idx="6618">
                  <c:v>2893</c:v>
                </c:pt>
                <c:pt idx="6619">
                  <c:v>2860</c:v>
                </c:pt>
                <c:pt idx="6620">
                  <c:v>2767</c:v>
                </c:pt>
                <c:pt idx="6621">
                  <c:v>2790</c:v>
                </c:pt>
                <c:pt idx="6622">
                  <c:v>2842</c:v>
                </c:pt>
                <c:pt idx="6623">
                  <c:v>2853</c:v>
                </c:pt>
                <c:pt idx="6624">
                  <c:v>2751</c:v>
                </c:pt>
                <c:pt idx="6625">
                  <c:v>2846</c:v>
                </c:pt>
                <c:pt idx="6626">
                  <c:v>2847</c:v>
                </c:pt>
                <c:pt idx="6627">
                  <c:v>2861</c:v>
                </c:pt>
                <c:pt idx="6628">
                  <c:v>2853</c:v>
                </c:pt>
                <c:pt idx="6629">
                  <c:v>2885</c:v>
                </c:pt>
                <c:pt idx="6630">
                  <c:v>2852</c:v>
                </c:pt>
                <c:pt idx="6631">
                  <c:v>2864</c:v>
                </c:pt>
                <c:pt idx="6632">
                  <c:v>2811</c:v>
                </c:pt>
                <c:pt idx="6633">
                  <c:v>2895</c:v>
                </c:pt>
                <c:pt idx="6634">
                  <c:v>2853</c:v>
                </c:pt>
                <c:pt idx="6635">
                  <c:v>2859</c:v>
                </c:pt>
                <c:pt idx="6636">
                  <c:v>2983</c:v>
                </c:pt>
                <c:pt idx="6637">
                  <c:v>2800</c:v>
                </c:pt>
                <c:pt idx="6638">
                  <c:v>2894</c:v>
                </c:pt>
                <c:pt idx="6639">
                  <c:v>2800</c:v>
                </c:pt>
                <c:pt idx="6640">
                  <c:v>2790</c:v>
                </c:pt>
                <c:pt idx="6641">
                  <c:v>2882</c:v>
                </c:pt>
                <c:pt idx="6642">
                  <c:v>2895</c:v>
                </c:pt>
                <c:pt idx="6643">
                  <c:v>2896</c:v>
                </c:pt>
                <c:pt idx="6644">
                  <c:v>2825</c:v>
                </c:pt>
                <c:pt idx="6645">
                  <c:v>2858</c:v>
                </c:pt>
                <c:pt idx="6646">
                  <c:v>2812</c:v>
                </c:pt>
                <c:pt idx="6647">
                  <c:v>2898</c:v>
                </c:pt>
                <c:pt idx="6648">
                  <c:v>2925</c:v>
                </c:pt>
                <c:pt idx="6649">
                  <c:v>2866</c:v>
                </c:pt>
                <c:pt idx="6650">
                  <c:v>2871</c:v>
                </c:pt>
                <c:pt idx="6651">
                  <c:v>2891</c:v>
                </c:pt>
                <c:pt idx="6652">
                  <c:v>2901</c:v>
                </c:pt>
                <c:pt idx="6653">
                  <c:v>2858</c:v>
                </c:pt>
                <c:pt idx="6654">
                  <c:v>2889</c:v>
                </c:pt>
                <c:pt idx="6655">
                  <c:v>2783</c:v>
                </c:pt>
                <c:pt idx="6656">
                  <c:v>2992</c:v>
                </c:pt>
                <c:pt idx="6657">
                  <c:v>2955</c:v>
                </c:pt>
                <c:pt idx="6658">
                  <c:v>2983</c:v>
                </c:pt>
                <c:pt idx="6659">
                  <c:v>2845</c:v>
                </c:pt>
                <c:pt idx="6660">
                  <c:v>2945</c:v>
                </c:pt>
                <c:pt idx="6661">
                  <c:v>2813</c:v>
                </c:pt>
                <c:pt idx="6662">
                  <c:v>2965</c:v>
                </c:pt>
                <c:pt idx="6663">
                  <c:v>2864</c:v>
                </c:pt>
                <c:pt idx="6664">
                  <c:v>2839</c:v>
                </c:pt>
                <c:pt idx="6665">
                  <c:v>2974</c:v>
                </c:pt>
                <c:pt idx="6666">
                  <c:v>2805</c:v>
                </c:pt>
                <c:pt idx="6667">
                  <c:v>2885</c:v>
                </c:pt>
                <c:pt idx="6668">
                  <c:v>2802</c:v>
                </c:pt>
                <c:pt idx="6669">
                  <c:v>2864</c:v>
                </c:pt>
                <c:pt idx="6670">
                  <c:v>2864</c:v>
                </c:pt>
                <c:pt idx="6671">
                  <c:v>2867</c:v>
                </c:pt>
                <c:pt idx="6672">
                  <c:v>2851</c:v>
                </c:pt>
                <c:pt idx="6673">
                  <c:v>2869</c:v>
                </c:pt>
                <c:pt idx="6674">
                  <c:v>2847</c:v>
                </c:pt>
                <c:pt idx="6675">
                  <c:v>2855</c:v>
                </c:pt>
                <c:pt idx="6676">
                  <c:v>2867</c:v>
                </c:pt>
                <c:pt idx="6677">
                  <c:v>2864</c:v>
                </c:pt>
                <c:pt idx="6678">
                  <c:v>2851</c:v>
                </c:pt>
                <c:pt idx="6679">
                  <c:v>2861</c:v>
                </c:pt>
                <c:pt idx="6680">
                  <c:v>2861</c:v>
                </c:pt>
                <c:pt idx="6681">
                  <c:v>2864</c:v>
                </c:pt>
                <c:pt idx="6682">
                  <c:v>2854</c:v>
                </c:pt>
                <c:pt idx="6683">
                  <c:v>2851</c:v>
                </c:pt>
                <c:pt idx="6684">
                  <c:v>2864</c:v>
                </c:pt>
                <c:pt idx="6685">
                  <c:v>2877</c:v>
                </c:pt>
                <c:pt idx="6686">
                  <c:v>2867</c:v>
                </c:pt>
                <c:pt idx="6687">
                  <c:v>2860</c:v>
                </c:pt>
                <c:pt idx="6688">
                  <c:v>2865</c:v>
                </c:pt>
                <c:pt idx="6689">
                  <c:v>2875</c:v>
                </c:pt>
                <c:pt idx="6690">
                  <c:v>2877</c:v>
                </c:pt>
                <c:pt idx="6691">
                  <c:v>2811</c:v>
                </c:pt>
                <c:pt idx="6692">
                  <c:v>2845</c:v>
                </c:pt>
                <c:pt idx="6693">
                  <c:v>2854</c:v>
                </c:pt>
                <c:pt idx="6694">
                  <c:v>2838</c:v>
                </c:pt>
                <c:pt idx="6695">
                  <c:v>2813</c:v>
                </c:pt>
                <c:pt idx="6696">
                  <c:v>2962</c:v>
                </c:pt>
                <c:pt idx="6697">
                  <c:v>2844</c:v>
                </c:pt>
                <c:pt idx="6698">
                  <c:v>2944</c:v>
                </c:pt>
                <c:pt idx="6699">
                  <c:v>2907</c:v>
                </c:pt>
                <c:pt idx="6700">
                  <c:v>2785</c:v>
                </c:pt>
                <c:pt idx="6701">
                  <c:v>2787</c:v>
                </c:pt>
                <c:pt idx="6702">
                  <c:v>2843</c:v>
                </c:pt>
                <c:pt idx="6703">
                  <c:v>2891</c:v>
                </c:pt>
                <c:pt idx="6704">
                  <c:v>2869</c:v>
                </c:pt>
                <c:pt idx="6705">
                  <c:v>2846</c:v>
                </c:pt>
                <c:pt idx="6706">
                  <c:v>2860</c:v>
                </c:pt>
                <c:pt idx="6707">
                  <c:v>2769</c:v>
                </c:pt>
                <c:pt idx="6708">
                  <c:v>2865</c:v>
                </c:pt>
                <c:pt idx="6709">
                  <c:v>2854</c:v>
                </c:pt>
                <c:pt idx="6710">
                  <c:v>2907</c:v>
                </c:pt>
                <c:pt idx="6711">
                  <c:v>2851</c:v>
                </c:pt>
                <c:pt idx="6712">
                  <c:v>2989</c:v>
                </c:pt>
                <c:pt idx="6713">
                  <c:v>2811</c:v>
                </c:pt>
                <c:pt idx="6714">
                  <c:v>2799</c:v>
                </c:pt>
                <c:pt idx="6715">
                  <c:v>2774</c:v>
                </c:pt>
                <c:pt idx="6716">
                  <c:v>2851</c:v>
                </c:pt>
                <c:pt idx="6717">
                  <c:v>2862</c:v>
                </c:pt>
                <c:pt idx="6718">
                  <c:v>2949</c:v>
                </c:pt>
                <c:pt idx="6719">
                  <c:v>2838</c:v>
                </c:pt>
                <c:pt idx="6720">
                  <c:v>2864</c:v>
                </c:pt>
                <c:pt idx="6721">
                  <c:v>2893</c:v>
                </c:pt>
                <c:pt idx="6722">
                  <c:v>2895</c:v>
                </c:pt>
                <c:pt idx="6723">
                  <c:v>2844</c:v>
                </c:pt>
                <c:pt idx="6724">
                  <c:v>2887</c:v>
                </c:pt>
                <c:pt idx="6725">
                  <c:v>2853</c:v>
                </c:pt>
                <c:pt idx="6726">
                  <c:v>2817</c:v>
                </c:pt>
                <c:pt idx="6727">
                  <c:v>2861</c:v>
                </c:pt>
                <c:pt idx="6728">
                  <c:v>2851</c:v>
                </c:pt>
                <c:pt idx="6729">
                  <c:v>2825</c:v>
                </c:pt>
                <c:pt idx="6730">
                  <c:v>2855</c:v>
                </c:pt>
                <c:pt idx="6731">
                  <c:v>2861</c:v>
                </c:pt>
                <c:pt idx="6732">
                  <c:v>2805</c:v>
                </c:pt>
                <c:pt idx="6733">
                  <c:v>2855</c:v>
                </c:pt>
                <c:pt idx="6734">
                  <c:v>2873</c:v>
                </c:pt>
                <c:pt idx="6735">
                  <c:v>2855</c:v>
                </c:pt>
                <c:pt idx="6736">
                  <c:v>2854</c:v>
                </c:pt>
                <c:pt idx="6737">
                  <c:v>2890</c:v>
                </c:pt>
                <c:pt idx="6738">
                  <c:v>2901</c:v>
                </c:pt>
                <c:pt idx="6739">
                  <c:v>2797</c:v>
                </c:pt>
                <c:pt idx="6740">
                  <c:v>2818</c:v>
                </c:pt>
                <c:pt idx="6741">
                  <c:v>2818</c:v>
                </c:pt>
                <c:pt idx="6742">
                  <c:v>2851</c:v>
                </c:pt>
                <c:pt idx="6743">
                  <c:v>2882</c:v>
                </c:pt>
                <c:pt idx="6744">
                  <c:v>2864</c:v>
                </c:pt>
                <c:pt idx="6745">
                  <c:v>2967</c:v>
                </c:pt>
                <c:pt idx="6746">
                  <c:v>2839</c:v>
                </c:pt>
                <c:pt idx="6747">
                  <c:v>2882</c:v>
                </c:pt>
                <c:pt idx="6748">
                  <c:v>2864</c:v>
                </c:pt>
                <c:pt idx="6749">
                  <c:v>2902</c:v>
                </c:pt>
                <c:pt idx="6750">
                  <c:v>2852</c:v>
                </c:pt>
                <c:pt idx="6751">
                  <c:v>2845</c:v>
                </c:pt>
                <c:pt idx="6752">
                  <c:v>2833</c:v>
                </c:pt>
                <c:pt idx="6753">
                  <c:v>2842</c:v>
                </c:pt>
                <c:pt idx="6754">
                  <c:v>2853</c:v>
                </c:pt>
                <c:pt idx="6755">
                  <c:v>2798</c:v>
                </c:pt>
                <c:pt idx="6756">
                  <c:v>2807</c:v>
                </c:pt>
                <c:pt idx="6757">
                  <c:v>2850</c:v>
                </c:pt>
                <c:pt idx="6758">
                  <c:v>2871</c:v>
                </c:pt>
                <c:pt idx="6759">
                  <c:v>2928</c:v>
                </c:pt>
                <c:pt idx="6760">
                  <c:v>2804</c:v>
                </c:pt>
                <c:pt idx="6761">
                  <c:v>2819</c:v>
                </c:pt>
                <c:pt idx="6762">
                  <c:v>2832</c:v>
                </c:pt>
                <c:pt idx="6763">
                  <c:v>2942</c:v>
                </c:pt>
                <c:pt idx="6764">
                  <c:v>2881</c:v>
                </c:pt>
                <c:pt idx="6765">
                  <c:v>2805</c:v>
                </c:pt>
                <c:pt idx="6766">
                  <c:v>2797</c:v>
                </c:pt>
                <c:pt idx="6767">
                  <c:v>2854</c:v>
                </c:pt>
                <c:pt idx="6768">
                  <c:v>2854</c:v>
                </c:pt>
                <c:pt idx="6769">
                  <c:v>2846</c:v>
                </c:pt>
                <c:pt idx="6770">
                  <c:v>2801</c:v>
                </c:pt>
                <c:pt idx="6771">
                  <c:v>2877</c:v>
                </c:pt>
                <c:pt idx="6772">
                  <c:v>2862</c:v>
                </c:pt>
                <c:pt idx="6773">
                  <c:v>2877</c:v>
                </c:pt>
                <c:pt idx="6774">
                  <c:v>2831</c:v>
                </c:pt>
                <c:pt idx="6775">
                  <c:v>2866</c:v>
                </c:pt>
                <c:pt idx="6776">
                  <c:v>2894</c:v>
                </c:pt>
                <c:pt idx="6777">
                  <c:v>2855</c:v>
                </c:pt>
                <c:pt idx="6778">
                  <c:v>2836</c:v>
                </c:pt>
                <c:pt idx="6779">
                  <c:v>2953</c:v>
                </c:pt>
                <c:pt idx="6780">
                  <c:v>2837</c:v>
                </c:pt>
                <c:pt idx="6781">
                  <c:v>2794</c:v>
                </c:pt>
                <c:pt idx="6782">
                  <c:v>2797</c:v>
                </c:pt>
                <c:pt idx="6783">
                  <c:v>2838</c:v>
                </c:pt>
                <c:pt idx="6784">
                  <c:v>2835</c:v>
                </c:pt>
                <c:pt idx="6785">
                  <c:v>2832</c:v>
                </c:pt>
                <c:pt idx="6786">
                  <c:v>2864</c:v>
                </c:pt>
                <c:pt idx="6787">
                  <c:v>2830</c:v>
                </c:pt>
                <c:pt idx="6788">
                  <c:v>2898</c:v>
                </c:pt>
                <c:pt idx="6789">
                  <c:v>2890</c:v>
                </c:pt>
                <c:pt idx="6790">
                  <c:v>2818</c:v>
                </c:pt>
                <c:pt idx="6791">
                  <c:v>2909</c:v>
                </c:pt>
                <c:pt idx="6792">
                  <c:v>2861</c:v>
                </c:pt>
                <c:pt idx="6793">
                  <c:v>2925</c:v>
                </c:pt>
                <c:pt idx="6794">
                  <c:v>2797</c:v>
                </c:pt>
                <c:pt idx="6795">
                  <c:v>2854</c:v>
                </c:pt>
                <c:pt idx="6796">
                  <c:v>2861</c:v>
                </c:pt>
                <c:pt idx="6797">
                  <c:v>2918</c:v>
                </c:pt>
                <c:pt idx="6798">
                  <c:v>2834</c:v>
                </c:pt>
                <c:pt idx="6799">
                  <c:v>2854</c:v>
                </c:pt>
                <c:pt idx="6800">
                  <c:v>2841</c:v>
                </c:pt>
                <c:pt idx="6801">
                  <c:v>2876</c:v>
                </c:pt>
                <c:pt idx="6802">
                  <c:v>2809</c:v>
                </c:pt>
                <c:pt idx="6803">
                  <c:v>2880</c:v>
                </c:pt>
                <c:pt idx="6804">
                  <c:v>2834</c:v>
                </c:pt>
                <c:pt idx="6805">
                  <c:v>2830</c:v>
                </c:pt>
                <c:pt idx="6806">
                  <c:v>2822</c:v>
                </c:pt>
                <c:pt idx="6807">
                  <c:v>2775</c:v>
                </c:pt>
                <c:pt idx="6808">
                  <c:v>2879</c:v>
                </c:pt>
                <c:pt idx="6809">
                  <c:v>2864</c:v>
                </c:pt>
                <c:pt idx="6810">
                  <c:v>2885</c:v>
                </c:pt>
                <c:pt idx="6811">
                  <c:v>2875</c:v>
                </c:pt>
                <c:pt idx="6812">
                  <c:v>2880</c:v>
                </c:pt>
                <c:pt idx="6813">
                  <c:v>2868</c:v>
                </c:pt>
                <c:pt idx="6814">
                  <c:v>2834</c:v>
                </c:pt>
                <c:pt idx="6815">
                  <c:v>2883</c:v>
                </c:pt>
                <c:pt idx="6816">
                  <c:v>2864</c:v>
                </c:pt>
                <c:pt idx="6817">
                  <c:v>2869</c:v>
                </c:pt>
                <c:pt idx="6818">
                  <c:v>2799</c:v>
                </c:pt>
                <c:pt idx="6819">
                  <c:v>2786</c:v>
                </c:pt>
                <c:pt idx="6820">
                  <c:v>2875</c:v>
                </c:pt>
                <c:pt idx="6821">
                  <c:v>2849</c:v>
                </c:pt>
                <c:pt idx="6822">
                  <c:v>2833</c:v>
                </c:pt>
                <c:pt idx="6823">
                  <c:v>2810</c:v>
                </c:pt>
                <c:pt idx="6824">
                  <c:v>2795</c:v>
                </c:pt>
                <c:pt idx="6825">
                  <c:v>2922</c:v>
                </c:pt>
                <c:pt idx="6826">
                  <c:v>2873</c:v>
                </c:pt>
                <c:pt idx="6827">
                  <c:v>2945</c:v>
                </c:pt>
                <c:pt idx="6828">
                  <c:v>2829</c:v>
                </c:pt>
                <c:pt idx="6829">
                  <c:v>2845</c:v>
                </c:pt>
                <c:pt idx="6830">
                  <c:v>2804</c:v>
                </c:pt>
                <c:pt idx="6831">
                  <c:v>2882</c:v>
                </c:pt>
                <c:pt idx="6832">
                  <c:v>2766</c:v>
                </c:pt>
                <c:pt idx="6833">
                  <c:v>2851</c:v>
                </c:pt>
                <c:pt idx="6834">
                  <c:v>2860</c:v>
                </c:pt>
                <c:pt idx="6835">
                  <c:v>2832</c:v>
                </c:pt>
                <c:pt idx="6836">
                  <c:v>2814</c:v>
                </c:pt>
                <c:pt idx="6837">
                  <c:v>2778</c:v>
                </c:pt>
                <c:pt idx="6838">
                  <c:v>2928</c:v>
                </c:pt>
                <c:pt idx="6839">
                  <c:v>2813</c:v>
                </c:pt>
                <c:pt idx="6840">
                  <c:v>2939</c:v>
                </c:pt>
                <c:pt idx="6841">
                  <c:v>2832</c:v>
                </c:pt>
                <c:pt idx="6842">
                  <c:v>2852</c:v>
                </c:pt>
                <c:pt idx="6843">
                  <c:v>2946</c:v>
                </c:pt>
                <c:pt idx="6844">
                  <c:v>2950</c:v>
                </c:pt>
                <c:pt idx="6845">
                  <c:v>2864</c:v>
                </c:pt>
                <c:pt idx="6846">
                  <c:v>2801</c:v>
                </c:pt>
                <c:pt idx="6847">
                  <c:v>2931</c:v>
                </c:pt>
                <c:pt idx="6848">
                  <c:v>2921</c:v>
                </c:pt>
                <c:pt idx="6849">
                  <c:v>2923</c:v>
                </c:pt>
                <c:pt idx="6850">
                  <c:v>2834</c:v>
                </c:pt>
                <c:pt idx="6851">
                  <c:v>2821</c:v>
                </c:pt>
                <c:pt idx="6852">
                  <c:v>2880</c:v>
                </c:pt>
                <c:pt idx="6853">
                  <c:v>2815</c:v>
                </c:pt>
                <c:pt idx="6854">
                  <c:v>2843</c:v>
                </c:pt>
                <c:pt idx="6855">
                  <c:v>2914</c:v>
                </c:pt>
                <c:pt idx="6856">
                  <c:v>2809</c:v>
                </c:pt>
                <c:pt idx="6857">
                  <c:v>2779</c:v>
                </c:pt>
                <c:pt idx="6858">
                  <c:v>2901</c:v>
                </c:pt>
                <c:pt idx="6859">
                  <c:v>2851</c:v>
                </c:pt>
                <c:pt idx="6860">
                  <c:v>2837</c:v>
                </c:pt>
                <c:pt idx="6861">
                  <c:v>2857</c:v>
                </c:pt>
                <c:pt idx="6862">
                  <c:v>2782</c:v>
                </c:pt>
                <c:pt idx="6863">
                  <c:v>2890</c:v>
                </c:pt>
                <c:pt idx="6864">
                  <c:v>2817</c:v>
                </c:pt>
                <c:pt idx="6865">
                  <c:v>2813</c:v>
                </c:pt>
                <c:pt idx="6866">
                  <c:v>2883</c:v>
                </c:pt>
                <c:pt idx="6867">
                  <c:v>2865</c:v>
                </c:pt>
                <c:pt idx="6868">
                  <c:v>2849</c:v>
                </c:pt>
                <c:pt idx="6869">
                  <c:v>2835</c:v>
                </c:pt>
                <c:pt idx="6870">
                  <c:v>2854</c:v>
                </c:pt>
                <c:pt idx="6871">
                  <c:v>2832</c:v>
                </c:pt>
                <c:pt idx="6872">
                  <c:v>2801</c:v>
                </c:pt>
                <c:pt idx="6873">
                  <c:v>2859</c:v>
                </c:pt>
                <c:pt idx="6874">
                  <c:v>2842</c:v>
                </c:pt>
                <c:pt idx="6875">
                  <c:v>2842</c:v>
                </c:pt>
                <c:pt idx="6876">
                  <c:v>2829</c:v>
                </c:pt>
                <c:pt idx="6877">
                  <c:v>2819</c:v>
                </c:pt>
                <c:pt idx="6878">
                  <c:v>2797</c:v>
                </c:pt>
                <c:pt idx="6879">
                  <c:v>2873</c:v>
                </c:pt>
                <c:pt idx="6880">
                  <c:v>2869</c:v>
                </c:pt>
                <c:pt idx="6881">
                  <c:v>2875</c:v>
                </c:pt>
                <c:pt idx="6882">
                  <c:v>2881</c:v>
                </c:pt>
                <c:pt idx="6883">
                  <c:v>2936</c:v>
                </c:pt>
                <c:pt idx="6884">
                  <c:v>2881</c:v>
                </c:pt>
                <c:pt idx="6885">
                  <c:v>2806</c:v>
                </c:pt>
                <c:pt idx="6886">
                  <c:v>2845</c:v>
                </c:pt>
                <c:pt idx="6887">
                  <c:v>2773</c:v>
                </c:pt>
                <c:pt idx="6888">
                  <c:v>2867</c:v>
                </c:pt>
                <c:pt idx="6889">
                  <c:v>2925</c:v>
                </c:pt>
                <c:pt idx="6890">
                  <c:v>2863</c:v>
                </c:pt>
                <c:pt idx="6891">
                  <c:v>2893</c:v>
                </c:pt>
                <c:pt idx="6892">
                  <c:v>2859</c:v>
                </c:pt>
                <c:pt idx="6893">
                  <c:v>2802</c:v>
                </c:pt>
                <c:pt idx="6894">
                  <c:v>2839</c:v>
                </c:pt>
                <c:pt idx="6895">
                  <c:v>2945</c:v>
                </c:pt>
                <c:pt idx="6896">
                  <c:v>2864</c:v>
                </c:pt>
                <c:pt idx="6897">
                  <c:v>2935</c:v>
                </c:pt>
                <c:pt idx="6898">
                  <c:v>2832</c:v>
                </c:pt>
                <c:pt idx="6899">
                  <c:v>2841</c:v>
                </c:pt>
                <c:pt idx="6900">
                  <c:v>2923</c:v>
                </c:pt>
                <c:pt idx="6901">
                  <c:v>2853</c:v>
                </c:pt>
                <c:pt idx="6902">
                  <c:v>2861</c:v>
                </c:pt>
                <c:pt idx="6903">
                  <c:v>2859</c:v>
                </c:pt>
                <c:pt idx="6904">
                  <c:v>2849</c:v>
                </c:pt>
                <c:pt idx="6905">
                  <c:v>2834</c:v>
                </c:pt>
                <c:pt idx="6906">
                  <c:v>2864</c:v>
                </c:pt>
                <c:pt idx="6907">
                  <c:v>2854</c:v>
                </c:pt>
                <c:pt idx="6908">
                  <c:v>2860</c:v>
                </c:pt>
                <c:pt idx="6909">
                  <c:v>2891</c:v>
                </c:pt>
                <c:pt idx="6910">
                  <c:v>2875</c:v>
                </c:pt>
                <c:pt idx="6911">
                  <c:v>2810</c:v>
                </c:pt>
                <c:pt idx="6912">
                  <c:v>2861</c:v>
                </c:pt>
                <c:pt idx="6913">
                  <c:v>2845</c:v>
                </c:pt>
                <c:pt idx="6914">
                  <c:v>2843</c:v>
                </c:pt>
                <c:pt idx="6915">
                  <c:v>2880</c:v>
                </c:pt>
                <c:pt idx="6916">
                  <c:v>2843</c:v>
                </c:pt>
                <c:pt idx="6917">
                  <c:v>2859</c:v>
                </c:pt>
                <c:pt idx="6918">
                  <c:v>2829</c:v>
                </c:pt>
                <c:pt idx="6919">
                  <c:v>2935</c:v>
                </c:pt>
                <c:pt idx="6920">
                  <c:v>2786</c:v>
                </c:pt>
                <c:pt idx="6921">
                  <c:v>2830</c:v>
                </c:pt>
                <c:pt idx="6922">
                  <c:v>2834</c:v>
                </c:pt>
                <c:pt idx="6923">
                  <c:v>2859</c:v>
                </c:pt>
                <c:pt idx="6924">
                  <c:v>2846</c:v>
                </c:pt>
                <c:pt idx="6925">
                  <c:v>2853</c:v>
                </c:pt>
                <c:pt idx="6926">
                  <c:v>2847</c:v>
                </c:pt>
                <c:pt idx="6927">
                  <c:v>2853</c:v>
                </c:pt>
                <c:pt idx="6928">
                  <c:v>2773</c:v>
                </c:pt>
                <c:pt idx="6929">
                  <c:v>2852</c:v>
                </c:pt>
                <c:pt idx="6930">
                  <c:v>2846</c:v>
                </c:pt>
                <c:pt idx="6931">
                  <c:v>2853</c:v>
                </c:pt>
                <c:pt idx="6932">
                  <c:v>2864</c:v>
                </c:pt>
                <c:pt idx="6933">
                  <c:v>2830</c:v>
                </c:pt>
                <c:pt idx="6934">
                  <c:v>2845</c:v>
                </c:pt>
                <c:pt idx="6935">
                  <c:v>2782</c:v>
                </c:pt>
                <c:pt idx="6936">
                  <c:v>2844</c:v>
                </c:pt>
                <c:pt idx="6937">
                  <c:v>2795</c:v>
                </c:pt>
                <c:pt idx="6938">
                  <c:v>2839</c:v>
                </c:pt>
                <c:pt idx="6939">
                  <c:v>2876</c:v>
                </c:pt>
                <c:pt idx="6940">
                  <c:v>2814</c:v>
                </c:pt>
                <c:pt idx="6941">
                  <c:v>2840</c:v>
                </c:pt>
                <c:pt idx="6942">
                  <c:v>2848</c:v>
                </c:pt>
                <c:pt idx="6943">
                  <c:v>2869</c:v>
                </c:pt>
                <c:pt idx="6944">
                  <c:v>2801</c:v>
                </c:pt>
                <c:pt idx="6945">
                  <c:v>2881</c:v>
                </c:pt>
                <c:pt idx="6946">
                  <c:v>2833</c:v>
                </c:pt>
                <c:pt idx="6947">
                  <c:v>2883</c:v>
                </c:pt>
                <c:pt idx="6948">
                  <c:v>2859</c:v>
                </c:pt>
                <c:pt idx="6949">
                  <c:v>2917</c:v>
                </c:pt>
                <c:pt idx="6950">
                  <c:v>2832</c:v>
                </c:pt>
                <c:pt idx="6951">
                  <c:v>2913</c:v>
                </c:pt>
                <c:pt idx="6952">
                  <c:v>2831</c:v>
                </c:pt>
                <c:pt idx="6953">
                  <c:v>2879</c:v>
                </c:pt>
                <c:pt idx="6954">
                  <c:v>2845</c:v>
                </c:pt>
                <c:pt idx="6955">
                  <c:v>2846</c:v>
                </c:pt>
                <c:pt idx="6956">
                  <c:v>2854</c:v>
                </c:pt>
                <c:pt idx="6957">
                  <c:v>2848</c:v>
                </c:pt>
                <c:pt idx="6958">
                  <c:v>2846</c:v>
                </c:pt>
                <c:pt idx="6959">
                  <c:v>2841</c:v>
                </c:pt>
                <c:pt idx="6960">
                  <c:v>2869</c:v>
                </c:pt>
                <c:pt idx="6961">
                  <c:v>2794</c:v>
                </c:pt>
                <c:pt idx="6962">
                  <c:v>2841</c:v>
                </c:pt>
                <c:pt idx="6963">
                  <c:v>2859</c:v>
                </c:pt>
                <c:pt idx="6964">
                  <c:v>2858</c:v>
                </c:pt>
                <c:pt idx="6965">
                  <c:v>2849</c:v>
                </c:pt>
                <c:pt idx="6966">
                  <c:v>2842</c:v>
                </c:pt>
                <c:pt idx="6967">
                  <c:v>2929</c:v>
                </c:pt>
                <c:pt idx="6968">
                  <c:v>2846</c:v>
                </c:pt>
                <c:pt idx="6969">
                  <c:v>2789</c:v>
                </c:pt>
                <c:pt idx="6970">
                  <c:v>2898</c:v>
                </c:pt>
                <c:pt idx="6971">
                  <c:v>2852</c:v>
                </c:pt>
                <c:pt idx="6972">
                  <c:v>2851</c:v>
                </c:pt>
                <c:pt idx="6973">
                  <c:v>2843</c:v>
                </c:pt>
                <c:pt idx="6974">
                  <c:v>2863</c:v>
                </c:pt>
                <c:pt idx="6975">
                  <c:v>2914</c:v>
                </c:pt>
                <c:pt idx="6976">
                  <c:v>2843</c:v>
                </c:pt>
                <c:pt idx="6977">
                  <c:v>2846</c:v>
                </c:pt>
                <c:pt idx="6978">
                  <c:v>2811</c:v>
                </c:pt>
                <c:pt idx="6979">
                  <c:v>2778</c:v>
                </c:pt>
                <c:pt idx="6980">
                  <c:v>2851</c:v>
                </c:pt>
                <c:pt idx="6981">
                  <c:v>2855</c:v>
                </c:pt>
                <c:pt idx="6982">
                  <c:v>2837</c:v>
                </c:pt>
                <c:pt idx="6983">
                  <c:v>2850</c:v>
                </c:pt>
                <c:pt idx="6984">
                  <c:v>2844</c:v>
                </c:pt>
                <c:pt idx="6985">
                  <c:v>2841</c:v>
                </c:pt>
                <c:pt idx="6986">
                  <c:v>2794</c:v>
                </c:pt>
                <c:pt idx="6987">
                  <c:v>2800</c:v>
                </c:pt>
                <c:pt idx="6988">
                  <c:v>2792</c:v>
                </c:pt>
                <c:pt idx="6989">
                  <c:v>2794</c:v>
                </c:pt>
                <c:pt idx="6990">
                  <c:v>2830</c:v>
                </c:pt>
                <c:pt idx="6991">
                  <c:v>2838</c:v>
                </c:pt>
                <c:pt idx="6992">
                  <c:v>2851</c:v>
                </c:pt>
                <c:pt idx="6993">
                  <c:v>2901</c:v>
                </c:pt>
                <c:pt idx="6994">
                  <c:v>2832</c:v>
                </c:pt>
                <c:pt idx="6995">
                  <c:v>2862</c:v>
                </c:pt>
                <c:pt idx="6996">
                  <c:v>2906</c:v>
                </c:pt>
                <c:pt idx="6997">
                  <c:v>2928</c:v>
                </c:pt>
                <c:pt idx="6998">
                  <c:v>2846</c:v>
                </c:pt>
                <c:pt idx="6999">
                  <c:v>2800</c:v>
                </c:pt>
                <c:pt idx="7000">
                  <c:v>2853</c:v>
                </c:pt>
                <c:pt idx="7001">
                  <c:v>2797</c:v>
                </c:pt>
                <c:pt idx="7002">
                  <c:v>2842</c:v>
                </c:pt>
                <c:pt idx="7003">
                  <c:v>2839</c:v>
                </c:pt>
                <c:pt idx="7004">
                  <c:v>2832</c:v>
                </c:pt>
                <c:pt idx="7005">
                  <c:v>2851</c:v>
                </c:pt>
                <c:pt idx="7006">
                  <c:v>2857</c:v>
                </c:pt>
                <c:pt idx="7007">
                  <c:v>2849</c:v>
                </c:pt>
                <c:pt idx="7008">
                  <c:v>2826</c:v>
                </c:pt>
                <c:pt idx="7009">
                  <c:v>2876</c:v>
                </c:pt>
                <c:pt idx="7010">
                  <c:v>2819</c:v>
                </c:pt>
                <c:pt idx="7011">
                  <c:v>2841</c:v>
                </c:pt>
                <c:pt idx="7012">
                  <c:v>2817</c:v>
                </c:pt>
                <c:pt idx="7013">
                  <c:v>2847</c:v>
                </c:pt>
                <c:pt idx="7014">
                  <c:v>2851</c:v>
                </c:pt>
                <c:pt idx="7015">
                  <c:v>2848</c:v>
                </c:pt>
                <c:pt idx="7016">
                  <c:v>2809</c:v>
                </c:pt>
                <c:pt idx="7017">
                  <c:v>2850</c:v>
                </c:pt>
                <c:pt idx="7018">
                  <c:v>2858</c:v>
                </c:pt>
                <c:pt idx="7019">
                  <c:v>2843</c:v>
                </c:pt>
                <c:pt idx="7020">
                  <c:v>2811</c:v>
                </c:pt>
                <c:pt idx="7021">
                  <c:v>2832</c:v>
                </c:pt>
                <c:pt idx="7022">
                  <c:v>2845</c:v>
                </c:pt>
                <c:pt idx="7023">
                  <c:v>2849</c:v>
                </c:pt>
                <c:pt idx="7024">
                  <c:v>2828</c:v>
                </c:pt>
                <c:pt idx="7025">
                  <c:v>2756</c:v>
                </c:pt>
                <c:pt idx="7026">
                  <c:v>2843</c:v>
                </c:pt>
                <c:pt idx="7027">
                  <c:v>2815</c:v>
                </c:pt>
                <c:pt idx="7028">
                  <c:v>2843</c:v>
                </c:pt>
                <c:pt idx="7029">
                  <c:v>2842</c:v>
                </c:pt>
                <c:pt idx="7030">
                  <c:v>2846</c:v>
                </c:pt>
                <c:pt idx="7031">
                  <c:v>2843</c:v>
                </c:pt>
                <c:pt idx="7032">
                  <c:v>2851</c:v>
                </c:pt>
                <c:pt idx="7033">
                  <c:v>2865</c:v>
                </c:pt>
                <c:pt idx="7034">
                  <c:v>2933</c:v>
                </c:pt>
                <c:pt idx="7035">
                  <c:v>2855</c:v>
                </c:pt>
                <c:pt idx="7036">
                  <c:v>2795</c:v>
                </c:pt>
                <c:pt idx="7037">
                  <c:v>2822</c:v>
                </c:pt>
                <c:pt idx="7038">
                  <c:v>2827</c:v>
                </c:pt>
                <c:pt idx="7039">
                  <c:v>2841</c:v>
                </c:pt>
                <c:pt idx="7040">
                  <c:v>2838</c:v>
                </c:pt>
                <c:pt idx="7041">
                  <c:v>2831</c:v>
                </c:pt>
                <c:pt idx="7042">
                  <c:v>2838</c:v>
                </c:pt>
                <c:pt idx="7043">
                  <c:v>2851</c:v>
                </c:pt>
                <c:pt idx="7044">
                  <c:v>2870</c:v>
                </c:pt>
                <c:pt idx="7045">
                  <c:v>2849</c:v>
                </c:pt>
                <c:pt idx="7046">
                  <c:v>2832</c:v>
                </c:pt>
                <c:pt idx="7047">
                  <c:v>2955</c:v>
                </c:pt>
                <c:pt idx="7048">
                  <c:v>2800</c:v>
                </c:pt>
                <c:pt idx="7049">
                  <c:v>2843</c:v>
                </c:pt>
                <c:pt idx="7050">
                  <c:v>2835</c:v>
                </c:pt>
                <c:pt idx="7051">
                  <c:v>2845</c:v>
                </c:pt>
                <c:pt idx="7052">
                  <c:v>2844</c:v>
                </c:pt>
                <c:pt idx="7053">
                  <c:v>2819</c:v>
                </c:pt>
                <c:pt idx="7054">
                  <c:v>2864</c:v>
                </c:pt>
                <c:pt idx="7055">
                  <c:v>2851</c:v>
                </c:pt>
                <c:pt idx="7056">
                  <c:v>2855</c:v>
                </c:pt>
                <c:pt idx="7057">
                  <c:v>2838</c:v>
                </c:pt>
                <c:pt idx="7058">
                  <c:v>2874</c:v>
                </c:pt>
                <c:pt idx="7059">
                  <c:v>2843</c:v>
                </c:pt>
                <c:pt idx="7060">
                  <c:v>2810</c:v>
                </c:pt>
                <c:pt idx="7061">
                  <c:v>2847</c:v>
                </c:pt>
                <c:pt idx="7062">
                  <c:v>2926</c:v>
                </c:pt>
                <c:pt idx="7063">
                  <c:v>2805</c:v>
                </c:pt>
                <c:pt idx="7064">
                  <c:v>2928</c:v>
                </c:pt>
                <c:pt idx="7065">
                  <c:v>2847</c:v>
                </c:pt>
                <c:pt idx="7066">
                  <c:v>2845</c:v>
                </c:pt>
                <c:pt idx="7067">
                  <c:v>2849</c:v>
                </c:pt>
                <c:pt idx="7068">
                  <c:v>2839</c:v>
                </c:pt>
                <c:pt idx="7069">
                  <c:v>2843</c:v>
                </c:pt>
                <c:pt idx="7070">
                  <c:v>2836</c:v>
                </c:pt>
                <c:pt idx="7071">
                  <c:v>2790</c:v>
                </c:pt>
                <c:pt idx="7072">
                  <c:v>2803</c:v>
                </c:pt>
                <c:pt idx="7073">
                  <c:v>2837</c:v>
                </c:pt>
                <c:pt idx="7074">
                  <c:v>2859</c:v>
                </c:pt>
                <c:pt idx="7075">
                  <c:v>2833</c:v>
                </c:pt>
                <c:pt idx="7076">
                  <c:v>2886</c:v>
                </c:pt>
                <c:pt idx="7077">
                  <c:v>2846</c:v>
                </c:pt>
                <c:pt idx="7078">
                  <c:v>2874</c:v>
                </c:pt>
                <c:pt idx="7079">
                  <c:v>2787</c:v>
                </c:pt>
                <c:pt idx="7080">
                  <c:v>2841</c:v>
                </c:pt>
                <c:pt idx="7081">
                  <c:v>2793</c:v>
                </c:pt>
                <c:pt idx="7082">
                  <c:v>2838</c:v>
                </c:pt>
                <c:pt idx="7083">
                  <c:v>2785</c:v>
                </c:pt>
                <c:pt idx="7084">
                  <c:v>2836</c:v>
                </c:pt>
                <c:pt idx="7085">
                  <c:v>2837</c:v>
                </c:pt>
                <c:pt idx="7086">
                  <c:v>2833</c:v>
                </c:pt>
                <c:pt idx="7087">
                  <c:v>2947</c:v>
                </c:pt>
                <c:pt idx="7088">
                  <c:v>2830</c:v>
                </c:pt>
                <c:pt idx="7089">
                  <c:v>2913</c:v>
                </c:pt>
                <c:pt idx="7090">
                  <c:v>2843</c:v>
                </c:pt>
                <c:pt idx="7091">
                  <c:v>2842</c:v>
                </c:pt>
                <c:pt idx="7092">
                  <c:v>2806</c:v>
                </c:pt>
                <c:pt idx="7093">
                  <c:v>2839</c:v>
                </c:pt>
                <c:pt idx="7094">
                  <c:v>2853</c:v>
                </c:pt>
                <c:pt idx="7095">
                  <c:v>2843</c:v>
                </c:pt>
                <c:pt idx="7096">
                  <c:v>2848</c:v>
                </c:pt>
                <c:pt idx="7097">
                  <c:v>2869</c:v>
                </c:pt>
                <c:pt idx="7098">
                  <c:v>2815</c:v>
                </c:pt>
                <c:pt idx="7099">
                  <c:v>2914</c:v>
                </c:pt>
                <c:pt idx="7100">
                  <c:v>2834</c:v>
                </c:pt>
                <c:pt idx="7101">
                  <c:v>2944</c:v>
                </c:pt>
                <c:pt idx="7102">
                  <c:v>2873</c:v>
                </c:pt>
                <c:pt idx="7103">
                  <c:v>2859</c:v>
                </c:pt>
                <c:pt idx="7104">
                  <c:v>2866</c:v>
                </c:pt>
                <c:pt idx="7105">
                  <c:v>2768</c:v>
                </c:pt>
                <c:pt idx="7106">
                  <c:v>2802</c:v>
                </c:pt>
                <c:pt idx="7107">
                  <c:v>2836</c:v>
                </c:pt>
                <c:pt idx="7108">
                  <c:v>2931</c:v>
                </c:pt>
                <c:pt idx="7109">
                  <c:v>2894</c:v>
                </c:pt>
                <c:pt idx="7110">
                  <c:v>2938</c:v>
                </c:pt>
                <c:pt idx="7111">
                  <c:v>2821</c:v>
                </c:pt>
                <c:pt idx="7112">
                  <c:v>2931</c:v>
                </c:pt>
                <c:pt idx="7113">
                  <c:v>2825</c:v>
                </c:pt>
                <c:pt idx="7114">
                  <c:v>2930</c:v>
                </c:pt>
                <c:pt idx="7115">
                  <c:v>2837</c:v>
                </c:pt>
                <c:pt idx="7116">
                  <c:v>2842</c:v>
                </c:pt>
                <c:pt idx="7117">
                  <c:v>2859</c:v>
                </c:pt>
                <c:pt idx="7118">
                  <c:v>2832</c:v>
                </c:pt>
                <c:pt idx="7119">
                  <c:v>2850</c:v>
                </c:pt>
                <c:pt idx="7120">
                  <c:v>2864</c:v>
                </c:pt>
                <c:pt idx="7121">
                  <c:v>2794</c:v>
                </c:pt>
                <c:pt idx="7122">
                  <c:v>2764</c:v>
                </c:pt>
                <c:pt idx="7123">
                  <c:v>2859</c:v>
                </c:pt>
                <c:pt idx="7124">
                  <c:v>2859</c:v>
                </c:pt>
                <c:pt idx="7125">
                  <c:v>2908</c:v>
                </c:pt>
                <c:pt idx="7126">
                  <c:v>2812</c:v>
                </c:pt>
                <c:pt idx="7127">
                  <c:v>2934</c:v>
                </c:pt>
                <c:pt idx="7128">
                  <c:v>2835</c:v>
                </c:pt>
                <c:pt idx="7129">
                  <c:v>2819</c:v>
                </c:pt>
                <c:pt idx="7130">
                  <c:v>2832</c:v>
                </c:pt>
                <c:pt idx="7131">
                  <c:v>2833</c:v>
                </c:pt>
                <c:pt idx="7132">
                  <c:v>2841</c:v>
                </c:pt>
                <c:pt idx="7133">
                  <c:v>2853</c:v>
                </c:pt>
                <c:pt idx="7134">
                  <c:v>2838</c:v>
                </c:pt>
                <c:pt idx="7135">
                  <c:v>2862</c:v>
                </c:pt>
                <c:pt idx="7136">
                  <c:v>2852</c:v>
                </c:pt>
                <c:pt idx="7137">
                  <c:v>2791</c:v>
                </c:pt>
                <c:pt idx="7138">
                  <c:v>2826</c:v>
                </c:pt>
                <c:pt idx="7139">
                  <c:v>2836</c:v>
                </c:pt>
                <c:pt idx="7140">
                  <c:v>2833</c:v>
                </c:pt>
                <c:pt idx="7141">
                  <c:v>2946</c:v>
                </c:pt>
                <c:pt idx="7142">
                  <c:v>2835</c:v>
                </c:pt>
                <c:pt idx="7143">
                  <c:v>2839</c:v>
                </c:pt>
                <c:pt idx="7144">
                  <c:v>2759</c:v>
                </c:pt>
                <c:pt idx="7145">
                  <c:v>2765</c:v>
                </c:pt>
                <c:pt idx="7146">
                  <c:v>2917</c:v>
                </c:pt>
                <c:pt idx="7147">
                  <c:v>2894</c:v>
                </c:pt>
                <c:pt idx="7148">
                  <c:v>2877</c:v>
                </c:pt>
                <c:pt idx="7149">
                  <c:v>2845</c:v>
                </c:pt>
                <c:pt idx="7150">
                  <c:v>2838</c:v>
                </c:pt>
                <c:pt idx="7151">
                  <c:v>2846</c:v>
                </c:pt>
                <c:pt idx="7152">
                  <c:v>2843</c:v>
                </c:pt>
                <c:pt idx="7153">
                  <c:v>2864</c:v>
                </c:pt>
                <c:pt idx="7154">
                  <c:v>2857</c:v>
                </c:pt>
                <c:pt idx="7155">
                  <c:v>2839</c:v>
                </c:pt>
                <c:pt idx="7156">
                  <c:v>2835</c:v>
                </c:pt>
                <c:pt idx="7157">
                  <c:v>2830</c:v>
                </c:pt>
                <c:pt idx="7158">
                  <c:v>2833</c:v>
                </c:pt>
                <c:pt idx="7159">
                  <c:v>2831</c:v>
                </c:pt>
                <c:pt idx="7160">
                  <c:v>2834</c:v>
                </c:pt>
                <c:pt idx="7161">
                  <c:v>2838</c:v>
                </c:pt>
                <c:pt idx="7162">
                  <c:v>2821</c:v>
                </c:pt>
                <c:pt idx="7163">
                  <c:v>2859</c:v>
                </c:pt>
                <c:pt idx="7164">
                  <c:v>2770</c:v>
                </c:pt>
                <c:pt idx="7165">
                  <c:v>2831</c:v>
                </c:pt>
                <c:pt idx="7166">
                  <c:v>2831</c:v>
                </c:pt>
                <c:pt idx="7167">
                  <c:v>2874</c:v>
                </c:pt>
                <c:pt idx="7168">
                  <c:v>2864</c:v>
                </c:pt>
                <c:pt idx="7169">
                  <c:v>2846</c:v>
                </c:pt>
                <c:pt idx="7170">
                  <c:v>2877</c:v>
                </c:pt>
                <c:pt idx="7171">
                  <c:v>2785</c:v>
                </c:pt>
                <c:pt idx="7172">
                  <c:v>2841</c:v>
                </c:pt>
                <c:pt idx="7173">
                  <c:v>2849</c:v>
                </c:pt>
                <c:pt idx="7174">
                  <c:v>2837</c:v>
                </c:pt>
                <c:pt idx="7175">
                  <c:v>2833</c:v>
                </c:pt>
                <c:pt idx="7176">
                  <c:v>2853</c:v>
                </c:pt>
                <c:pt idx="7177">
                  <c:v>2858</c:v>
                </c:pt>
                <c:pt idx="7178">
                  <c:v>2840</c:v>
                </c:pt>
                <c:pt idx="7179">
                  <c:v>2845</c:v>
                </c:pt>
                <c:pt idx="7180">
                  <c:v>2815</c:v>
                </c:pt>
                <c:pt idx="7181">
                  <c:v>2841</c:v>
                </c:pt>
                <c:pt idx="7182">
                  <c:v>2832</c:v>
                </c:pt>
                <c:pt idx="7183">
                  <c:v>2924</c:v>
                </c:pt>
                <c:pt idx="7184">
                  <c:v>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15-D240-93EC-12A9F0F82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468271"/>
        <c:axId val="1104491823"/>
      </c:scatterChart>
      <c:valAx>
        <c:axId val="11034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491823"/>
        <c:crosses val="autoZero"/>
        <c:crossBetween val="midCat"/>
      </c:valAx>
      <c:valAx>
        <c:axId val="11044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184149</xdr:colOff>
      <xdr:row>6</xdr:row>
      <xdr:rowOff>50800</xdr:rowOff>
    </xdr:from>
    <xdr:to>
      <xdr:col>16</xdr:col>
      <xdr:colOff>607482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A699A-B4E5-3544-AEBD-2E2686573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86"/>
  <sheetViews>
    <sheetView tabSelected="1" workbookViewId="0">
      <selection activeCell="F35" sqref="F3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4095</v>
      </c>
      <c r="B2">
        <v>1.5833124372090601E+18</v>
      </c>
      <c r="C2">
        <v>1.58331243785887E+18</v>
      </c>
    </row>
    <row r="3" spans="1:3" x14ac:dyDescent="0.2">
      <c r="A3">
        <v>4095</v>
      </c>
      <c r="B3">
        <v>1.58331243785889E+18</v>
      </c>
      <c r="C3">
        <v>1.58331243885885E+18</v>
      </c>
    </row>
    <row r="4" spans="1:3" x14ac:dyDescent="0.2">
      <c r="A4">
        <v>4095</v>
      </c>
      <c r="B4">
        <v>1.58331243885886E+18</v>
      </c>
      <c r="C4">
        <v>1.5833124398589E+18</v>
      </c>
    </row>
    <row r="5" spans="1:3" x14ac:dyDescent="0.2">
      <c r="A5">
        <v>4095</v>
      </c>
      <c r="B5">
        <v>1.5833124398589199E+18</v>
      </c>
      <c r="C5">
        <v>1.5833124408589199E+18</v>
      </c>
    </row>
    <row r="6" spans="1:3" x14ac:dyDescent="0.2">
      <c r="A6">
        <v>4095</v>
      </c>
      <c r="B6">
        <v>1.5833124408589299E+18</v>
      </c>
      <c r="C6">
        <v>1.5833124418589499E+18</v>
      </c>
    </row>
    <row r="7" spans="1:3" x14ac:dyDescent="0.2">
      <c r="A7">
        <v>4095</v>
      </c>
      <c r="B7">
        <v>1.5833124418589599E+18</v>
      </c>
      <c r="C7">
        <v>1.5833124428589499E+18</v>
      </c>
    </row>
    <row r="8" spans="1:3" x14ac:dyDescent="0.2">
      <c r="A8">
        <v>4095</v>
      </c>
      <c r="B8">
        <v>1.5833124428589599E+18</v>
      </c>
      <c r="C8">
        <v>1.5833124438589599E+18</v>
      </c>
    </row>
    <row r="9" spans="1:3" x14ac:dyDescent="0.2">
      <c r="A9">
        <v>4095</v>
      </c>
      <c r="B9">
        <v>1.5833124438589801E+18</v>
      </c>
      <c r="C9">
        <v>1.58331244485885E+18</v>
      </c>
    </row>
    <row r="10" spans="1:3" x14ac:dyDescent="0.2">
      <c r="A10">
        <v>4095</v>
      </c>
      <c r="B10">
        <v>1.58331244485887E+18</v>
      </c>
      <c r="C10">
        <v>1.5833124458589599E+18</v>
      </c>
    </row>
    <row r="11" spans="1:3" x14ac:dyDescent="0.2">
      <c r="A11">
        <v>4095</v>
      </c>
      <c r="B11">
        <v>1.5833124458589701E+18</v>
      </c>
      <c r="C11">
        <v>1.58331244685889E+18</v>
      </c>
    </row>
    <row r="12" spans="1:3" x14ac:dyDescent="0.2">
      <c r="A12">
        <v>4095</v>
      </c>
      <c r="B12">
        <v>1.5833124468589E+18</v>
      </c>
      <c r="C12">
        <v>1.58331244785902E+18</v>
      </c>
    </row>
    <row r="13" spans="1:3" x14ac:dyDescent="0.2">
      <c r="A13">
        <v>4095</v>
      </c>
      <c r="B13">
        <v>1.58331244785904E+18</v>
      </c>
      <c r="C13">
        <v>1.5833124488587599E+18</v>
      </c>
    </row>
    <row r="14" spans="1:3" x14ac:dyDescent="0.2">
      <c r="A14">
        <v>4095</v>
      </c>
      <c r="B14">
        <v>1.5833124488587699E+18</v>
      </c>
      <c r="C14">
        <v>1.58331244985888E+18</v>
      </c>
    </row>
    <row r="15" spans="1:3" x14ac:dyDescent="0.2">
      <c r="A15">
        <v>4095</v>
      </c>
      <c r="B15">
        <v>1.5833124498589E+18</v>
      </c>
      <c r="C15">
        <v>1.58331245085887E+18</v>
      </c>
    </row>
    <row r="16" spans="1:3" x14ac:dyDescent="0.2">
      <c r="A16">
        <v>4095</v>
      </c>
      <c r="B16">
        <v>1.58331245085889E+18</v>
      </c>
      <c r="C16">
        <v>1.58331245185889E+18</v>
      </c>
    </row>
    <row r="17" spans="1:3" x14ac:dyDescent="0.2">
      <c r="A17">
        <v>4095</v>
      </c>
      <c r="B17">
        <v>1.58331245185891E+18</v>
      </c>
      <c r="C17">
        <v>1.5833124528589801E+18</v>
      </c>
    </row>
    <row r="18" spans="1:3" x14ac:dyDescent="0.2">
      <c r="A18">
        <v>4095</v>
      </c>
      <c r="B18">
        <v>1.5833124528589901E+18</v>
      </c>
      <c r="C18">
        <v>1.5833124538589E+18</v>
      </c>
    </row>
    <row r="19" spans="1:3" x14ac:dyDescent="0.2">
      <c r="A19">
        <v>4095</v>
      </c>
      <c r="B19">
        <v>1.58331245385891E+18</v>
      </c>
      <c r="C19">
        <v>1.5833124548590001E+18</v>
      </c>
    </row>
    <row r="20" spans="1:3" x14ac:dyDescent="0.2">
      <c r="A20">
        <v>4095</v>
      </c>
      <c r="B20">
        <v>1.58331245485901E+18</v>
      </c>
      <c r="C20">
        <v>1.58331245585903E+18</v>
      </c>
    </row>
    <row r="21" spans="1:3" x14ac:dyDescent="0.2">
      <c r="A21">
        <v>4095</v>
      </c>
      <c r="B21">
        <v>1.58331245585904E+18</v>
      </c>
      <c r="C21">
        <v>1.5833124568589499E+18</v>
      </c>
    </row>
    <row r="22" spans="1:3" x14ac:dyDescent="0.2">
      <c r="A22">
        <v>4095</v>
      </c>
      <c r="B22">
        <v>1.5833124568589599E+18</v>
      </c>
      <c r="C22">
        <v>1.5833124578589901E+18</v>
      </c>
    </row>
    <row r="23" spans="1:3" x14ac:dyDescent="0.2">
      <c r="A23">
        <v>4095</v>
      </c>
      <c r="B23">
        <v>1.58331245785901E+18</v>
      </c>
      <c r="C23">
        <v>1.5833124588589199E+18</v>
      </c>
    </row>
    <row r="24" spans="1:3" x14ac:dyDescent="0.2">
      <c r="A24">
        <v>4095</v>
      </c>
      <c r="B24">
        <v>1.5833124588589399E+18</v>
      </c>
      <c r="C24">
        <v>1.58331245985901E+18</v>
      </c>
    </row>
    <row r="25" spans="1:3" x14ac:dyDescent="0.2">
      <c r="A25">
        <v>4095</v>
      </c>
      <c r="B25">
        <v>1.58331245985902E+18</v>
      </c>
      <c r="C25">
        <v>1.5833124608560399E+18</v>
      </c>
    </row>
    <row r="26" spans="1:3" x14ac:dyDescent="0.2">
      <c r="A26">
        <v>4095</v>
      </c>
      <c r="B26">
        <v>1.5833124608560599E+18</v>
      </c>
      <c r="C26">
        <v>1.5833124618589701E+18</v>
      </c>
    </row>
    <row r="27" spans="1:3" x14ac:dyDescent="0.2">
      <c r="A27">
        <v>4095</v>
      </c>
      <c r="B27">
        <v>1.5833124618589801E+18</v>
      </c>
      <c r="C27">
        <v>1.5833124628589199E+18</v>
      </c>
    </row>
    <row r="28" spans="1:3" x14ac:dyDescent="0.2">
      <c r="A28">
        <v>4095</v>
      </c>
      <c r="B28">
        <v>1.5833124628589399E+18</v>
      </c>
      <c r="C28">
        <v>1.5833124638588301E+18</v>
      </c>
    </row>
    <row r="29" spans="1:3" x14ac:dyDescent="0.2">
      <c r="A29">
        <v>4095</v>
      </c>
      <c r="B29">
        <v>1.5833124638588401E+18</v>
      </c>
      <c r="C29">
        <v>1.5833124648589901E+18</v>
      </c>
    </row>
    <row r="30" spans="1:3" x14ac:dyDescent="0.2">
      <c r="A30">
        <v>4095</v>
      </c>
      <c r="B30">
        <v>1.58331246485901E+18</v>
      </c>
      <c r="C30">
        <v>1.5833124658589499E+18</v>
      </c>
    </row>
    <row r="31" spans="1:3" x14ac:dyDescent="0.2">
      <c r="A31">
        <v>4095</v>
      </c>
      <c r="B31">
        <v>1.5833124658589599E+18</v>
      </c>
      <c r="C31">
        <v>1.5833124668589701E+18</v>
      </c>
    </row>
    <row r="32" spans="1:3" x14ac:dyDescent="0.2">
      <c r="A32">
        <v>4095</v>
      </c>
      <c r="B32">
        <v>1.5833124668589801E+18</v>
      </c>
      <c r="C32">
        <v>1.58331246785905E+18</v>
      </c>
    </row>
    <row r="33" spans="1:6" x14ac:dyDescent="0.2">
      <c r="A33">
        <v>4095</v>
      </c>
      <c r="B33">
        <v>1.58331246785906E+18</v>
      </c>
      <c r="C33">
        <v>1.5833124688590899E+18</v>
      </c>
    </row>
    <row r="34" spans="1:6" x14ac:dyDescent="0.2">
      <c r="A34">
        <v>4095</v>
      </c>
      <c r="B34">
        <v>1.5833124688591099E+18</v>
      </c>
      <c r="C34">
        <v>1.5833124698590001E+18</v>
      </c>
    </row>
    <row r="35" spans="1:6" x14ac:dyDescent="0.2">
      <c r="A35">
        <v>4095</v>
      </c>
      <c r="B35">
        <v>1.58331246985902E+18</v>
      </c>
      <c r="C35">
        <v>1.5833124708589701E+18</v>
      </c>
      <c r="F35" t="s">
        <v>3</v>
      </c>
    </row>
    <row r="36" spans="1:6" x14ac:dyDescent="0.2">
      <c r="A36">
        <v>4095</v>
      </c>
      <c r="B36">
        <v>1.5833124708589801E+18</v>
      </c>
      <c r="C36">
        <v>1.5833124718589801E+18</v>
      </c>
    </row>
    <row r="37" spans="1:6" x14ac:dyDescent="0.2">
      <c r="A37">
        <v>4095</v>
      </c>
      <c r="B37">
        <v>1.58331247185902E+18</v>
      </c>
      <c r="C37">
        <v>1.5833124728590001E+18</v>
      </c>
    </row>
    <row r="38" spans="1:6" x14ac:dyDescent="0.2">
      <c r="A38">
        <v>4095</v>
      </c>
      <c r="B38">
        <v>1.58331247285905E+18</v>
      </c>
      <c r="C38">
        <v>1.5833124738589901E+18</v>
      </c>
    </row>
    <row r="39" spans="1:6" x14ac:dyDescent="0.2">
      <c r="A39">
        <v>4095</v>
      </c>
      <c r="B39">
        <v>1.5833124738590001E+18</v>
      </c>
      <c r="C39">
        <v>1.5833124748590999E+18</v>
      </c>
    </row>
    <row r="40" spans="1:6" x14ac:dyDescent="0.2">
      <c r="A40">
        <v>4095</v>
      </c>
      <c r="B40">
        <v>1.5833124748591201E+18</v>
      </c>
      <c r="C40">
        <v>1.5833124758589901E+18</v>
      </c>
    </row>
    <row r="41" spans="1:6" x14ac:dyDescent="0.2">
      <c r="A41">
        <v>4095</v>
      </c>
      <c r="B41">
        <v>1.5833124758590001E+18</v>
      </c>
      <c r="C41">
        <v>1.58331247685903E+18</v>
      </c>
    </row>
    <row r="42" spans="1:6" x14ac:dyDescent="0.2">
      <c r="A42">
        <v>4095</v>
      </c>
      <c r="B42">
        <v>1.58331247685904E+18</v>
      </c>
      <c r="C42">
        <v>1.58331247785905E+18</v>
      </c>
    </row>
    <row r="43" spans="1:6" x14ac:dyDescent="0.2">
      <c r="A43">
        <v>4095</v>
      </c>
      <c r="B43">
        <v>1.58331247785907E+18</v>
      </c>
      <c r="C43">
        <v>1.58331247885917E+18</v>
      </c>
    </row>
    <row r="44" spans="1:6" x14ac:dyDescent="0.2">
      <c r="A44">
        <v>4095</v>
      </c>
      <c r="B44">
        <v>1.58331247885919E+18</v>
      </c>
      <c r="C44">
        <v>1.5833124798590899E+18</v>
      </c>
    </row>
    <row r="45" spans="1:6" x14ac:dyDescent="0.2">
      <c r="A45">
        <v>4095</v>
      </c>
      <c r="B45">
        <v>1.5833124798591099E+18</v>
      </c>
      <c r="C45">
        <v>1.58331248085904E+18</v>
      </c>
    </row>
    <row r="46" spans="1:6" x14ac:dyDescent="0.2">
      <c r="A46">
        <v>4095</v>
      </c>
      <c r="B46">
        <v>1.58331248085905E+18</v>
      </c>
      <c r="C46">
        <v>1.58331248185903E+18</v>
      </c>
    </row>
    <row r="47" spans="1:6" x14ac:dyDescent="0.2">
      <c r="A47">
        <v>4095</v>
      </c>
      <c r="B47">
        <v>1.58331248185905E+18</v>
      </c>
      <c r="C47">
        <v>1.58331248285904E+18</v>
      </c>
    </row>
    <row r="48" spans="1:6" x14ac:dyDescent="0.2">
      <c r="A48">
        <v>4095</v>
      </c>
      <c r="B48">
        <v>1.58331248285905E+18</v>
      </c>
      <c r="C48">
        <v>1.58331248385907E+18</v>
      </c>
    </row>
    <row r="49" spans="1:3" x14ac:dyDescent="0.2">
      <c r="A49">
        <v>4095</v>
      </c>
      <c r="B49">
        <v>1.5833124838590799E+18</v>
      </c>
      <c r="C49">
        <v>1.5833124848590999E+18</v>
      </c>
    </row>
    <row r="50" spans="1:3" x14ac:dyDescent="0.2">
      <c r="A50">
        <v>4095</v>
      </c>
      <c r="B50">
        <v>1.5833124848591201E+18</v>
      </c>
      <c r="C50">
        <v>1.58331248585903E+18</v>
      </c>
    </row>
    <row r="51" spans="1:3" x14ac:dyDescent="0.2">
      <c r="A51">
        <v>4095</v>
      </c>
      <c r="B51">
        <v>1.58331248585904E+18</v>
      </c>
      <c r="C51">
        <v>1.5833124868591501E+18</v>
      </c>
    </row>
    <row r="52" spans="1:3" x14ac:dyDescent="0.2">
      <c r="A52">
        <v>4095</v>
      </c>
      <c r="B52">
        <v>1.58331248685917E+18</v>
      </c>
      <c r="C52">
        <v>1.58331248785907E+18</v>
      </c>
    </row>
    <row r="53" spans="1:3" x14ac:dyDescent="0.2">
      <c r="A53">
        <v>4095</v>
      </c>
      <c r="B53">
        <v>1.5833124878590799E+18</v>
      </c>
      <c r="C53">
        <v>1.5833124888590999E+18</v>
      </c>
    </row>
    <row r="54" spans="1:3" x14ac:dyDescent="0.2">
      <c r="A54">
        <v>4095</v>
      </c>
      <c r="B54">
        <v>1.5833124888591201E+18</v>
      </c>
      <c r="C54">
        <v>1.5833124898592E+18</v>
      </c>
    </row>
    <row r="55" spans="1:3" x14ac:dyDescent="0.2">
      <c r="A55">
        <v>4095</v>
      </c>
      <c r="B55">
        <v>1.58331248985921E+18</v>
      </c>
      <c r="C55">
        <v>1.5833124908590999E+18</v>
      </c>
    </row>
    <row r="56" spans="1:3" x14ac:dyDescent="0.2">
      <c r="A56">
        <v>4095</v>
      </c>
      <c r="B56">
        <v>1.5833124908591201E+18</v>
      </c>
      <c r="C56">
        <v>1.5833124918590899E+18</v>
      </c>
    </row>
    <row r="57" spans="1:3" x14ac:dyDescent="0.2">
      <c r="A57">
        <v>4095</v>
      </c>
      <c r="B57">
        <v>1.5833124918590999E+18</v>
      </c>
      <c r="C57">
        <v>1.5833124928561201E+18</v>
      </c>
    </row>
    <row r="58" spans="1:3" x14ac:dyDescent="0.2">
      <c r="A58">
        <v>4095</v>
      </c>
      <c r="B58">
        <v>1.58331249285613E+18</v>
      </c>
      <c r="C58">
        <v>1.58331249385918E+18</v>
      </c>
    </row>
    <row r="59" spans="1:3" x14ac:dyDescent="0.2">
      <c r="A59">
        <v>4095</v>
      </c>
      <c r="B59">
        <v>1.5833124938592E+18</v>
      </c>
      <c r="C59">
        <v>1.5833124948590999E+18</v>
      </c>
    </row>
    <row r="60" spans="1:3" x14ac:dyDescent="0.2">
      <c r="A60">
        <v>4095</v>
      </c>
      <c r="B60">
        <v>1.5833124948591501E+18</v>
      </c>
      <c r="C60">
        <v>1.5833124958591201E+18</v>
      </c>
    </row>
    <row r="61" spans="1:3" x14ac:dyDescent="0.2">
      <c r="A61">
        <v>4095</v>
      </c>
      <c r="B61">
        <v>1.5833124958591401E+18</v>
      </c>
      <c r="C61">
        <v>1.5833124968591401E+18</v>
      </c>
    </row>
    <row r="62" spans="1:3" x14ac:dyDescent="0.2">
      <c r="A62">
        <v>4095</v>
      </c>
      <c r="B62">
        <v>1.5833124968591601E+18</v>
      </c>
      <c r="C62">
        <v>1.5833124978591099E+18</v>
      </c>
    </row>
    <row r="63" spans="1:3" x14ac:dyDescent="0.2">
      <c r="A63">
        <v>4095</v>
      </c>
      <c r="B63">
        <v>1.5833124978591301E+18</v>
      </c>
      <c r="C63">
        <v>1.58331249885921E+18</v>
      </c>
    </row>
    <row r="64" spans="1:3" x14ac:dyDescent="0.2">
      <c r="A64">
        <v>4095</v>
      </c>
      <c r="B64">
        <v>1.58331249885922E+18</v>
      </c>
      <c r="C64">
        <v>1.58331249985923E+18</v>
      </c>
    </row>
    <row r="65" spans="1:3" x14ac:dyDescent="0.2">
      <c r="A65">
        <v>4095</v>
      </c>
      <c r="B65">
        <v>1.5833124998592399E+18</v>
      </c>
      <c r="C65">
        <v>1.5833125008590999E+18</v>
      </c>
    </row>
    <row r="66" spans="1:3" x14ac:dyDescent="0.2">
      <c r="A66">
        <v>4095</v>
      </c>
      <c r="B66">
        <v>1.5833125008591099E+18</v>
      </c>
      <c r="C66">
        <v>1.5833125018591501E+18</v>
      </c>
    </row>
    <row r="67" spans="1:3" x14ac:dyDescent="0.2">
      <c r="A67">
        <v>4095</v>
      </c>
      <c r="B67">
        <v>1.5833125018591601E+18</v>
      </c>
      <c r="C67">
        <v>1.58331250285922E+18</v>
      </c>
    </row>
    <row r="68" spans="1:3" x14ac:dyDescent="0.2">
      <c r="A68">
        <v>4095</v>
      </c>
      <c r="B68">
        <v>1.5833125028592399E+18</v>
      </c>
      <c r="C68">
        <v>1.5833125038591501E+18</v>
      </c>
    </row>
    <row r="69" spans="1:3" x14ac:dyDescent="0.2">
      <c r="A69">
        <v>4095</v>
      </c>
      <c r="B69">
        <v>1.58331250385917E+18</v>
      </c>
      <c r="C69">
        <v>1.5833125048592499E+18</v>
      </c>
    </row>
    <row r="70" spans="1:3" x14ac:dyDescent="0.2">
      <c r="A70">
        <v>4095</v>
      </c>
      <c r="B70">
        <v>1.5833125048592599E+18</v>
      </c>
      <c r="C70">
        <v>1.58331250585919E+18</v>
      </c>
    </row>
    <row r="71" spans="1:3" x14ac:dyDescent="0.2">
      <c r="A71">
        <v>4095</v>
      </c>
      <c r="B71">
        <v>1.5833125058592E+18</v>
      </c>
      <c r="C71">
        <v>1.5833125068602501E+18</v>
      </c>
    </row>
    <row r="72" spans="1:3" x14ac:dyDescent="0.2">
      <c r="A72">
        <v>4095</v>
      </c>
      <c r="B72">
        <v>1.5833125068602701E+18</v>
      </c>
      <c r="C72">
        <v>1.58331250785904E+18</v>
      </c>
    </row>
    <row r="73" spans="1:3" x14ac:dyDescent="0.2">
      <c r="A73">
        <v>4095</v>
      </c>
      <c r="B73">
        <v>1.58331250785905E+18</v>
      </c>
      <c r="C73">
        <v>1.5833125088599199E+18</v>
      </c>
    </row>
    <row r="74" spans="1:3" x14ac:dyDescent="0.2">
      <c r="A74">
        <v>4095</v>
      </c>
      <c r="B74">
        <v>1.5833125088599301E+18</v>
      </c>
      <c r="C74">
        <v>1.58331250985903E+18</v>
      </c>
    </row>
    <row r="75" spans="1:3" x14ac:dyDescent="0.2">
      <c r="A75">
        <v>4095</v>
      </c>
      <c r="B75">
        <v>1.58331250985905E+18</v>
      </c>
      <c r="C75">
        <v>1.5833125108592599E+18</v>
      </c>
    </row>
    <row r="76" spans="1:3" x14ac:dyDescent="0.2">
      <c r="A76">
        <v>4095</v>
      </c>
      <c r="B76">
        <v>1.5833125108592799E+18</v>
      </c>
      <c r="C76">
        <v>1.5833125118593001E+18</v>
      </c>
    </row>
    <row r="77" spans="1:3" x14ac:dyDescent="0.2">
      <c r="A77">
        <v>4095</v>
      </c>
      <c r="B77">
        <v>1.5833125118593201E+18</v>
      </c>
      <c r="C77">
        <v>1.58331251285921E+18</v>
      </c>
    </row>
    <row r="78" spans="1:3" x14ac:dyDescent="0.2">
      <c r="A78">
        <v>4095</v>
      </c>
      <c r="B78">
        <v>1.58331251285922E+18</v>
      </c>
      <c r="C78">
        <v>1.5833125138592E+18</v>
      </c>
    </row>
    <row r="79" spans="1:3" x14ac:dyDescent="0.2">
      <c r="A79">
        <v>4095</v>
      </c>
      <c r="B79">
        <v>1.58331251385921E+18</v>
      </c>
      <c r="C79">
        <v>1.5833125148592499E+18</v>
      </c>
    </row>
    <row r="80" spans="1:3" x14ac:dyDescent="0.2">
      <c r="A80">
        <v>4095</v>
      </c>
      <c r="B80">
        <v>1.5833125148592699E+18</v>
      </c>
      <c r="C80">
        <v>1.5833125158603E+18</v>
      </c>
    </row>
    <row r="81" spans="1:3" x14ac:dyDescent="0.2">
      <c r="A81">
        <v>4095</v>
      </c>
      <c r="B81">
        <v>1.58331251586031E+18</v>
      </c>
      <c r="C81">
        <v>1.58331251686045E+18</v>
      </c>
    </row>
    <row r="82" spans="1:3" x14ac:dyDescent="0.2">
      <c r="A82">
        <v>4095</v>
      </c>
      <c r="B82">
        <v>1.58331251686047E+18</v>
      </c>
      <c r="C82">
        <v>1.58331251785923E+18</v>
      </c>
    </row>
    <row r="83" spans="1:3" x14ac:dyDescent="0.2">
      <c r="A83">
        <v>4095</v>
      </c>
      <c r="B83">
        <v>1.5833125178592599E+18</v>
      </c>
      <c r="C83">
        <v>1.5833125188592499E+18</v>
      </c>
    </row>
    <row r="84" spans="1:3" x14ac:dyDescent="0.2">
      <c r="A84">
        <v>4095</v>
      </c>
      <c r="B84">
        <v>1.5833125188592599E+18</v>
      </c>
      <c r="C84">
        <v>1.58331251985903E+18</v>
      </c>
    </row>
    <row r="85" spans="1:3" x14ac:dyDescent="0.2">
      <c r="A85">
        <v>4095</v>
      </c>
      <c r="B85">
        <v>1.58331251985904E+18</v>
      </c>
      <c r="C85">
        <v>1.58331252086049E+18</v>
      </c>
    </row>
    <row r="86" spans="1:3" x14ac:dyDescent="0.2">
      <c r="A86">
        <v>4095</v>
      </c>
      <c r="B86">
        <v>1.5833125208605E+18</v>
      </c>
      <c r="C86">
        <v>1.5833125218592699E+18</v>
      </c>
    </row>
    <row r="87" spans="1:3" x14ac:dyDescent="0.2">
      <c r="A87">
        <v>4095</v>
      </c>
      <c r="B87">
        <v>1.5833125218592799E+18</v>
      </c>
      <c r="C87">
        <v>1.5833125228602801E+18</v>
      </c>
    </row>
    <row r="88" spans="1:3" x14ac:dyDescent="0.2">
      <c r="A88">
        <v>4095</v>
      </c>
      <c r="B88">
        <v>1.58331252286029E+18</v>
      </c>
      <c r="C88">
        <v>1.58331252385921E+18</v>
      </c>
    </row>
    <row r="89" spans="1:3" x14ac:dyDescent="0.2">
      <c r="A89">
        <v>4095</v>
      </c>
      <c r="B89">
        <v>1.58331252385923E+18</v>
      </c>
      <c r="C89">
        <v>1.5833125248563599E+18</v>
      </c>
    </row>
    <row r="90" spans="1:3" x14ac:dyDescent="0.2">
      <c r="A90">
        <v>4095</v>
      </c>
      <c r="B90">
        <v>1.5833125248563799E+18</v>
      </c>
      <c r="C90">
        <v>1.5833125258603799E+18</v>
      </c>
    </row>
    <row r="91" spans="1:3" x14ac:dyDescent="0.2">
      <c r="A91">
        <v>4095</v>
      </c>
      <c r="B91">
        <v>1.5833125258603899E+18</v>
      </c>
      <c r="C91">
        <v>1.58331252686033E+18</v>
      </c>
    </row>
    <row r="92" spans="1:3" x14ac:dyDescent="0.2">
      <c r="A92">
        <v>4095</v>
      </c>
      <c r="B92">
        <v>1.58331252686034E+18</v>
      </c>
      <c r="C92">
        <v>1.58331252786035E+18</v>
      </c>
    </row>
    <row r="93" spans="1:3" x14ac:dyDescent="0.2">
      <c r="A93">
        <v>4095</v>
      </c>
      <c r="B93">
        <v>1.5833125278603599E+18</v>
      </c>
      <c r="C93">
        <v>1.5833125288603599E+18</v>
      </c>
    </row>
    <row r="94" spans="1:3" x14ac:dyDescent="0.2">
      <c r="A94">
        <v>4095</v>
      </c>
      <c r="B94">
        <v>1.5833125288603699E+18</v>
      </c>
      <c r="C94">
        <v>1.5833125298602701E+18</v>
      </c>
    </row>
    <row r="95" spans="1:3" x14ac:dyDescent="0.2">
      <c r="A95">
        <v>4095</v>
      </c>
      <c r="B95">
        <v>1.5833125298602801E+18</v>
      </c>
      <c r="C95">
        <v>1.58331253086029E+18</v>
      </c>
    </row>
    <row r="96" spans="1:3" x14ac:dyDescent="0.2">
      <c r="A96">
        <v>4095</v>
      </c>
      <c r="B96">
        <v>1.58331253086031E+18</v>
      </c>
      <c r="C96">
        <v>1.5833125318601999E+18</v>
      </c>
    </row>
    <row r="97" spans="1:3" x14ac:dyDescent="0.2">
      <c r="A97">
        <v>4095</v>
      </c>
      <c r="B97">
        <v>1.5833125318602099E+18</v>
      </c>
      <c r="C97">
        <v>1.58331253286017E+18</v>
      </c>
    </row>
    <row r="98" spans="1:3" x14ac:dyDescent="0.2">
      <c r="A98">
        <v>4095</v>
      </c>
      <c r="B98">
        <v>1.58331253286018E+18</v>
      </c>
      <c r="C98">
        <v>1.5833125338604201E+18</v>
      </c>
    </row>
    <row r="99" spans="1:3" x14ac:dyDescent="0.2">
      <c r="A99">
        <v>4095</v>
      </c>
      <c r="B99">
        <v>1.5833125338604401E+18</v>
      </c>
      <c r="C99">
        <v>1.5833125348601999E+18</v>
      </c>
    </row>
    <row r="100" spans="1:3" x14ac:dyDescent="0.2">
      <c r="A100">
        <v>4095</v>
      </c>
      <c r="B100">
        <v>1.5833125348602099E+18</v>
      </c>
      <c r="C100">
        <v>1.5833125358603799E+18</v>
      </c>
    </row>
    <row r="101" spans="1:3" x14ac:dyDescent="0.2">
      <c r="A101">
        <v>4095</v>
      </c>
      <c r="B101">
        <v>1.5833125358603899E+18</v>
      </c>
      <c r="C101">
        <v>1.5833125368603699E+18</v>
      </c>
    </row>
    <row r="102" spans="1:3" x14ac:dyDescent="0.2">
      <c r="A102">
        <v>4095</v>
      </c>
      <c r="B102">
        <v>1.5833125368603799E+18</v>
      </c>
      <c r="C102">
        <v>1.5833125378602099E+18</v>
      </c>
    </row>
    <row r="103" spans="1:3" x14ac:dyDescent="0.2">
      <c r="A103">
        <v>4095</v>
      </c>
      <c r="B103">
        <v>1.5833125378602199E+18</v>
      </c>
      <c r="C103">
        <v>1.58331253886003E+18</v>
      </c>
    </row>
    <row r="104" spans="1:3" x14ac:dyDescent="0.2">
      <c r="A104">
        <v>4095</v>
      </c>
      <c r="B104">
        <v>1.5833125388600499E+18</v>
      </c>
      <c r="C104">
        <v>1.58331253986019E+18</v>
      </c>
    </row>
    <row r="105" spans="1:3" x14ac:dyDescent="0.2">
      <c r="A105">
        <v>4095</v>
      </c>
      <c r="B105">
        <v>1.5833125398601999E+18</v>
      </c>
      <c r="C105">
        <v>1.58331254086035E+18</v>
      </c>
    </row>
    <row r="106" spans="1:3" x14ac:dyDescent="0.2">
      <c r="A106">
        <v>4095</v>
      </c>
      <c r="B106">
        <v>1.5833125408603699E+18</v>
      </c>
      <c r="C106">
        <v>1.58331254186046E+18</v>
      </c>
    </row>
    <row r="107" spans="1:3" x14ac:dyDescent="0.2">
      <c r="A107">
        <v>4095</v>
      </c>
      <c r="B107">
        <v>1.58331254186048E+18</v>
      </c>
      <c r="C107">
        <v>1.5833125428601999E+18</v>
      </c>
    </row>
    <row r="108" spans="1:3" x14ac:dyDescent="0.2">
      <c r="A108">
        <v>4095</v>
      </c>
      <c r="B108">
        <v>1.5833125428602199E+18</v>
      </c>
      <c r="C108">
        <v>1.5833125438600599E+18</v>
      </c>
    </row>
    <row r="109" spans="1:3" x14ac:dyDescent="0.2">
      <c r="A109">
        <v>4095</v>
      </c>
      <c r="B109">
        <v>1.5833125438600699E+18</v>
      </c>
      <c r="C109">
        <v>1.58331254486047E+18</v>
      </c>
    </row>
    <row r="110" spans="1:3" x14ac:dyDescent="0.2">
      <c r="A110">
        <v>4095</v>
      </c>
      <c r="B110">
        <v>1.58331254486049E+18</v>
      </c>
      <c r="C110">
        <v>1.5833125458604401E+18</v>
      </c>
    </row>
    <row r="111" spans="1:3" x14ac:dyDescent="0.2">
      <c r="A111">
        <v>4095</v>
      </c>
      <c r="B111">
        <v>1.58331254586046E+18</v>
      </c>
      <c r="C111">
        <v>1.58331254686034E+18</v>
      </c>
    </row>
    <row r="112" spans="1:3" x14ac:dyDescent="0.2">
      <c r="A112">
        <v>4095</v>
      </c>
      <c r="B112">
        <v>1.5833125468603599E+18</v>
      </c>
      <c r="C112">
        <v>1.58331254786033E+18</v>
      </c>
    </row>
    <row r="113" spans="1:3" x14ac:dyDescent="0.2">
      <c r="A113">
        <v>4095</v>
      </c>
      <c r="B113">
        <v>1.58331254786035E+18</v>
      </c>
      <c r="C113">
        <v>1.5833125488604401E+18</v>
      </c>
    </row>
    <row r="114" spans="1:3" x14ac:dyDescent="0.2">
      <c r="A114">
        <v>4095</v>
      </c>
      <c r="B114">
        <v>1.58331254886045E+18</v>
      </c>
      <c r="C114">
        <v>1.58331254986048E+18</v>
      </c>
    </row>
    <row r="115" spans="1:3" x14ac:dyDescent="0.2">
      <c r="A115">
        <v>4095</v>
      </c>
      <c r="B115">
        <v>1.58331254986049E+18</v>
      </c>
      <c r="C115">
        <v>1.5833125508604001E+18</v>
      </c>
    </row>
    <row r="116" spans="1:3" x14ac:dyDescent="0.2">
      <c r="A116">
        <v>4095</v>
      </c>
      <c r="B116">
        <v>1.5833125508604101E+18</v>
      </c>
      <c r="C116">
        <v>1.58331255186013E+18</v>
      </c>
    </row>
    <row r="117" spans="1:3" x14ac:dyDescent="0.2">
      <c r="A117">
        <v>4095</v>
      </c>
      <c r="B117">
        <v>1.58331255186016E+18</v>
      </c>
      <c r="C117">
        <v>1.5833125528602099E+18</v>
      </c>
    </row>
    <row r="118" spans="1:3" x14ac:dyDescent="0.2">
      <c r="A118">
        <v>4095</v>
      </c>
      <c r="B118">
        <v>1.5833125528602199E+18</v>
      </c>
      <c r="C118">
        <v>1.5833125538605599E+18</v>
      </c>
    </row>
    <row r="119" spans="1:3" x14ac:dyDescent="0.2">
      <c r="A119">
        <v>4095</v>
      </c>
      <c r="B119">
        <v>1.5833125538605701E+18</v>
      </c>
      <c r="C119">
        <v>1.5833125548605299E+18</v>
      </c>
    </row>
    <row r="120" spans="1:3" x14ac:dyDescent="0.2">
      <c r="A120">
        <v>4095</v>
      </c>
      <c r="B120">
        <v>1.5833125548605399E+18</v>
      </c>
      <c r="C120">
        <v>1.58331255586048E+18</v>
      </c>
    </row>
    <row r="121" spans="1:3" x14ac:dyDescent="0.2">
      <c r="A121">
        <v>4095</v>
      </c>
      <c r="B121">
        <v>1.58331255586049E+18</v>
      </c>
      <c r="C121">
        <v>1.5833125568564201E+18</v>
      </c>
    </row>
    <row r="122" spans="1:3" x14ac:dyDescent="0.2">
      <c r="A122">
        <v>4095</v>
      </c>
      <c r="B122">
        <v>1.5833125568564401E+18</v>
      </c>
      <c r="C122">
        <v>1.58331255786047E+18</v>
      </c>
    </row>
    <row r="123" spans="1:3" x14ac:dyDescent="0.2">
      <c r="A123">
        <v>4095</v>
      </c>
      <c r="B123">
        <v>1.58331255786049E+18</v>
      </c>
      <c r="C123">
        <v>1.5833125588605199E+18</v>
      </c>
    </row>
    <row r="124" spans="1:3" x14ac:dyDescent="0.2">
      <c r="A124">
        <v>4095</v>
      </c>
      <c r="B124">
        <v>1.5833125588605399E+18</v>
      </c>
      <c r="C124">
        <v>1.5833125598605599E+18</v>
      </c>
    </row>
    <row r="125" spans="1:3" x14ac:dyDescent="0.2">
      <c r="A125">
        <v>4095</v>
      </c>
      <c r="B125">
        <v>1.5833125598605701E+18</v>
      </c>
      <c r="C125">
        <v>1.5833125608606001E+18</v>
      </c>
    </row>
    <row r="126" spans="1:3" x14ac:dyDescent="0.2">
      <c r="A126">
        <v>4095</v>
      </c>
      <c r="B126">
        <v>1.58331256086061E+18</v>
      </c>
      <c r="C126">
        <v>1.5833125618605599E+18</v>
      </c>
    </row>
    <row r="127" spans="1:3" x14ac:dyDescent="0.2">
      <c r="A127">
        <v>4095</v>
      </c>
      <c r="B127">
        <v>1.5833125618605701E+18</v>
      </c>
      <c r="C127">
        <v>1.5833125628605399E+18</v>
      </c>
    </row>
    <row r="128" spans="1:3" x14ac:dyDescent="0.2">
      <c r="A128">
        <v>4095</v>
      </c>
      <c r="B128">
        <v>1.5833125628606001E+18</v>
      </c>
      <c r="C128">
        <v>1.5833125638605599E+18</v>
      </c>
    </row>
    <row r="129" spans="1:3" x14ac:dyDescent="0.2">
      <c r="A129">
        <v>4095</v>
      </c>
      <c r="B129">
        <v>1.5833125638605901E+18</v>
      </c>
      <c r="C129">
        <v>1.5833125648605499E+18</v>
      </c>
    </row>
    <row r="130" spans="1:3" x14ac:dyDescent="0.2">
      <c r="A130">
        <v>4095</v>
      </c>
      <c r="B130">
        <v>1.5833125648605599E+18</v>
      </c>
      <c r="C130">
        <v>1.5833125658605399E+18</v>
      </c>
    </row>
    <row r="131" spans="1:3" x14ac:dyDescent="0.2">
      <c r="A131">
        <v>4095</v>
      </c>
      <c r="B131">
        <v>1.5833125658605499E+18</v>
      </c>
      <c r="C131">
        <v>1.5833125668605E+18</v>
      </c>
    </row>
    <row r="132" spans="1:3" x14ac:dyDescent="0.2">
      <c r="A132">
        <v>4095</v>
      </c>
      <c r="B132">
        <v>1.5833125668605199E+18</v>
      </c>
      <c r="C132">
        <v>1.5833125678605E+18</v>
      </c>
    </row>
    <row r="133" spans="1:3" x14ac:dyDescent="0.2">
      <c r="A133">
        <v>4095</v>
      </c>
      <c r="B133">
        <v>1.5833125678605199E+18</v>
      </c>
      <c r="C133">
        <v>1.5833125688603699E+18</v>
      </c>
    </row>
    <row r="134" spans="1:3" x14ac:dyDescent="0.2">
      <c r="A134">
        <v>4095</v>
      </c>
      <c r="B134">
        <v>1.5833125688603799E+18</v>
      </c>
      <c r="C134">
        <v>1.58331256986048E+18</v>
      </c>
    </row>
    <row r="135" spans="1:3" x14ac:dyDescent="0.2">
      <c r="A135">
        <v>4095</v>
      </c>
      <c r="B135">
        <v>1.58331256986049E+18</v>
      </c>
      <c r="C135">
        <v>1.58331257086047E+18</v>
      </c>
    </row>
    <row r="136" spans="1:3" x14ac:dyDescent="0.2">
      <c r="A136">
        <v>4095</v>
      </c>
      <c r="B136">
        <v>1.58331257086049E+18</v>
      </c>
      <c r="C136">
        <v>1.58331257186047E+18</v>
      </c>
    </row>
    <row r="137" spans="1:3" x14ac:dyDescent="0.2">
      <c r="A137">
        <v>4095</v>
      </c>
      <c r="B137">
        <v>1.58331257186048E+18</v>
      </c>
      <c r="C137">
        <v>1.5833125728605901E+18</v>
      </c>
    </row>
    <row r="138" spans="1:3" x14ac:dyDescent="0.2">
      <c r="A138">
        <v>4095</v>
      </c>
      <c r="B138">
        <v>1.5833125728606001E+18</v>
      </c>
      <c r="C138">
        <v>1.5833125738605901E+18</v>
      </c>
    </row>
    <row r="139" spans="1:3" x14ac:dyDescent="0.2">
      <c r="A139">
        <v>4095</v>
      </c>
      <c r="B139">
        <v>1.5833125738606001E+18</v>
      </c>
      <c r="C139">
        <v>1.5833125748606001E+18</v>
      </c>
    </row>
    <row r="140" spans="1:3" x14ac:dyDescent="0.2">
      <c r="A140">
        <v>4095</v>
      </c>
      <c r="B140">
        <v>1.58331257486062E+18</v>
      </c>
      <c r="C140">
        <v>1.5833125758605299E+18</v>
      </c>
    </row>
    <row r="141" spans="1:3" x14ac:dyDescent="0.2">
      <c r="A141">
        <v>4095</v>
      </c>
      <c r="B141">
        <v>1.5833125758605399E+18</v>
      </c>
      <c r="C141">
        <v>1.5833125768605199E+18</v>
      </c>
    </row>
    <row r="142" spans="1:3" x14ac:dyDescent="0.2">
      <c r="A142">
        <v>4095</v>
      </c>
      <c r="B142">
        <v>1.5833125768605399E+18</v>
      </c>
      <c r="C142">
        <v>1.58331257786061E+18</v>
      </c>
    </row>
    <row r="143" spans="1:3" x14ac:dyDescent="0.2">
      <c r="A143">
        <v>4095</v>
      </c>
      <c r="B143">
        <v>1.58331257786062E+18</v>
      </c>
      <c r="C143">
        <v>1.5833125788605901E+18</v>
      </c>
    </row>
    <row r="144" spans="1:3" x14ac:dyDescent="0.2">
      <c r="A144">
        <v>4095</v>
      </c>
      <c r="B144">
        <v>1.5833125788606001E+18</v>
      </c>
      <c r="C144">
        <v>1.5833125798605901E+18</v>
      </c>
    </row>
    <row r="145" spans="1:3" x14ac:dyDescent="0.2">
      <c r="A145">
        <v>4095</v>
      </c>
      <c r="B145">
        <v>1.58331257986061E+18</v>
      </c>
      <c r="C145">
        <v>1.5833125808605801E+18</v>
      </c>
    </row>
    <row r="146" spans="1:3" x14ac:dyDescent="0.2">
      <c r="A146">
        <v>4095</v>
      </c>
      <c r="B146">
        <v>1.5833125808606001E+18</v>
      </c>
      <c r="C146">
        <v>1.5833125818605801E+18</v>
      </c>
    </row>
    <row r="147" spans="1:3" x14ac:dyDescent="0.2">
      <c r="A147">
        <v>4095</v>
      </c>
      <c r="B147">
        <v>1.5833125818606001E+18</v>
      </c>
      <c r="C147">
        <v>1.5833125828605599E+18</v>
      </c>
    </row>
    <row r="148" spans="1:3" x14ac:dyDescent="0.2">
      <c r="A148">
        <v>4095</v>
      </c>
      <c r="B148">
        <v>1.5833125828605801E+18</v>
      </c>
      <c r="C148">
        <v>1.58331258386078E+18</v>
      </c>
    </row>
    <row r="149" spans="1:3" x14ac:dyDescent="0.2">
      <c r="A149">
        <v>4095</v>
      </c>
      <c r="B149">
        <v>1.58331258386079E+18</v>
      </c>
      <c r="C149">
        <v>1.5833125848605701E+18</v>
      </c>
    </row>
    <row r="150" spans="1:3" x14ac:dyDescent="0.2">
      <c r="A150">
        <v>4095</v>
      </c>
      <c r="B150">
        <v>1.5833125848605901E+18</v>
      </c>
      <c r="C150">
        <v>1.5833125858605801E+18</v>
      </c>
    </row>
    <row r="151" spans="1:3" x14ac:dyDescent="0.2">
      <c r="A151">
        <v>4095</v>
      </c>
      <c r="B151">
        <v>1.5833125858606001E+18</v>
      </c>
      <c r="C151">
        <v>1.58331258686067E+18</v>
      </c>
    </row>
    <row r="152" spans="1:3" x14ac:dyDescent="0.2">
      <c r="A152">
        <v>4095</v>
      </c>
      <c r="B152">
        <v>1.5833125868606799E+18</v>
      </c>
      <c r="C152">
        <v>1.58331258786063E+18</v>
      </c>
    </row>
    <row r="153" spans="1:3" x14ac:dyDescent="0.2">
      <c r="A153">
        <v>4095</v>
      </c>
      <c r="B153">
        <v>1.58331258786064E+18</v>
      </c>
      <c r="C153">
        <v>1.5833125888565701E+18</v>
      </c>
    </row>
    <row r="154" spans="1:3" x14ac:dyDescent="0.2">
      <c r="A154">
        <v>4095</v>
      </c>
      <c r="B154">
        <v>1.5833125888565801E+18</v>
      </c>
      <c r="C154">
        <v>1.58331258986067E+18</v>
      </c>
    </row>
    <row r="155" spans="1:3" x14ac:dyDescent="0.2">
      <c r="A155">
        <v>4095</v>
      </c>
      <c r="B155">
        <v>1.5833125898606799E+18</v>
      </c>
      <c r="C155">
        <v>1.5833125908606001E+18</v>
      </c>
    </row>
    <row r="156" spans="1:3" x14ac:dyDescent="0.2">
      <c r="A156">
        <v>4095</v>
      </c>
      <c r="B156">
        <v>1.58331259086062E+18</v>
      </c>
      <c r="C156">
        <v>1.58331259186064E+18</v>
      </c>
    </row>
    <row r="157" spans="1:3" x14ac:dyDescent="0.2">
      <c r="A157">
        <v>4095</v>
      </c>
      <c r="B157">
        <v>1.5833125918606799E+18</v>
      </c>
      <c r="C157">
        <v>1.5833125928606799E+18</v>
      </c>
    </row>
    <row r="158" spans="1:3" x14ac:dyDescent="0.2">
      <c r="A158">
        <v>4095</v>
      </c>
      <c r="B158">
        <v>1.5833125928606999E+18</v>
      </c>
      <c r="C158">
        <v>1.5833125938606899E+18</v>
      </c>
    </row>
    <row r="159" spans="1:3" x14ac:dyDescent="0.2">
      <c r="A159">
        <v>4095</v>
      </c>
      <c r="B159">
        <v>1.5833125938606999E+18</v>
      </c>
      <c r="C159">
        <v>1.5833125948607201E+18</v>
      </c>
    </row>
    <row r="160" spans="1:3" x14ac:dyDescent="0.2">
      <c r="A160">
        <v>4095</v>
      </c>
      <c r="B160">
        <v>1.58331259486095E+18</v>
      </c>
      <c r="C160">
        <v>1.58331259586064E+18</v>
      </c>
    </row>
    <row r="161" spans="1:3" x14ac:dyDescent="0.2">
      <c r="A161">
        <v>4095</v>
      </c>
      <c r="B161">
        <v>1.58331259586065E+18</v>
      </c>
      <c r="C161">
        <v>1.5833125968607099E+18</v>
      </c>
    </row>
    <row r="162" spans="1:3" x14ac:dyDescent="0.2">
      <c r="A162">
        <v>4095</v>
      </c>
      <c r="B162">
        <v>1.5833125968607301E+18</v>
      </c>
      <c r="C162">
        <v>1.5833125978606999E+18</v>
      </c>
    </row>
    <row r="163" spans="1:3" x14ac:dyDescent="0.2">
      <c r="A163">
        <v>4095</v>
      </c>
      <c r="B163">
        <v>1.5833125978607201E+18</v>
      </c>
      <c r="C163">
        <v>1.5833125988607201E+18</v>
      </c>
    </row>
    <row r="164" spans="1:3" x14ac:dyDescent="0.2">
      <c r="A164">
        <v>4095</v>
      </c>
      <c r="B164">
        <v>1.5833125988607401E+18</v>
      </c>
      <c r="C164">
        <v>1.58331259986065E+18</v>
      </c>
    </row>
    <row r="165" spans="1:3" x14ac:dyDescent="0.2">
      <c r="A165">
        <v>4095</v>
      </c>
      <c r="B165">
        <v>1.58331259986067E+18</v>
      </c>
      <c r="C165">
        <v>1.5833126008607201E+18</v>
      </c>
    </row>
    <row r="166" spans="1:3" x14ac:dyDescent="0.2">
      <c r="A166">
        <v>4095</v>
      </c>
      <c r="B166">
        <v>1.5833126008607401E+18</v>
      </c>
      <c r="C166">
        <v>1.5833126018607301E+18</v>
      </c>
    </row>
    <row r="167" spans="1:3" x14ac:dyDescent="0.2">
      <c r="A167">
        <v>4095</v>
      </c>
      <c r="B167">
        <v>1.5833126018607501E+18</v>
      </c>
      <c r="C167">
        <v>1.5833126028607301E+18</v>
      </c>
    </row>
    <row r="168" spans="1:3" x14ac:dyDescent="0.2">
      <c r="A168">
        <v>4095</v>
      </c>
      <c r="B168">
        <v>1.5833126028607401E+18</v>
      </c>
      <c r="C168">
        <v>1.5833126038607201E+18</v>
      </c>
    </row>
    <row r="169" spans="1:3" x14ac:dyDescent="0.2">
      <c r="A169">
        <v>4095</v>
      </c>
      <c r="B169">
        <v>1.5833126038607401E+18</v>
      </c>
      <c r="C169">
        <v>1.5833126048607401E+18</v>
      </c>
    </row>
    <row r="170" spans="1:3" x14ac:dyDescent="0.2">
      <c r="A170">
        <v>4095</v>
      </c>
      <c r="B170">
        <v>1.5833126048607501E+18</v>
      </c>
      <c r="C170">
        <v>1.5833126058606799E+18</v>
      </c>
    </row>
    <row r="171" spans="1:3" x14ac:dyDescent="0.2">
      <c r="A171">
        <v>4095</v>
      </c>
      <c r="B171">
        <v>1.5833126058606899E+18</v>
      </c>
      <c r="C171">
        <v>1.58331260686077E+18</v>
      </c>
    </row>
    <row r="172" spans="1:3" x14ac:dyDescent="0.2">
      <c r="A172">
        <v>4095</v>
      </c>
      <c r="B172">
        <v>1.58331260686078E+18</v>
      </c>
      <c r="C172">
        <v>1.5833126078608699E+18</v>
      </c>
    </row>
    <row r="173" spans="1:3" x14ac:dyDescent="0.2">
      <c r="A173">
        <v>4095</v>
      </c>
      <c r="B173">
        <v>1.5833126078608799E+18</v>
      </c>
      <c r="C173">
        <v>1.5833126088606799E+18</v>
      </c>
    </row>
    <row r="174" spans="1:3" x14ac:dyDescent="0.2">
      <c r="A174">
        <v>4095</v>
      </c>
      <c r="B174">
        <v>1.5833126088606999E+18</v>
      </c>
      <c r="C174">
        <v>1.58331260986077E+18</v>
      </c>
    </row>
    <row r="175" spans="1:3" x14ac:dyDescent="0.2">
      <c r="A175">
        <v>4095</v>
      </c>
      <c r="B175">
        <v>1.58331260986078E+18</v>
      </c>
      <c r="C175">
        <v>1.58331261086079E+18</v>
      </c>
    </row>
    <row r="176" spans="1:3" x14ac:dyDescent="0.2">
      <c r="A176">
        <v>4095</v>
      </c>
      <c r="B176">
        <v>1.58331261086081E+18</v>
      </c>
      <c r="C176">
        <v>1.5833126118607099E+18</v>
      </c>
    </row>
    <row r="177" spans="1:3" x14ac:dyDescent="0.2">
      <c r="A177">
        <v>4095</v>
      </c>
      <c r="B177">
        <v>1.5833126118607201E+18</v>
      </c>
      <c r="C177">
        <v>1.5833126128604201E+18</v>
      </c>
    </row>
    <row r="178" spans="1:3" x14ac:dyDescent="0.2">
      <c r="A178">
        <v>4095</v>
      </c>
      <c r="B178">
        <v>1.5833126128604301E+18</v>
      </c>
      <c r="C178">
        <v>1.5833126138607201E+18</v>
      </c>
    </row>
    <row r="179" spans="1:3" x14ac:dyDescent="0.2">
      <c r="A179">
        <v>4095</v>
      </c>
      <c r="B179">
        <v>1.5833126138607401E+18</v>
      </c>
      <c r="C179">
        <v>1.5833126148606899E+18</v>
      </c>
    </row>
    <row r="180" spans="1:3" x14ac:dyDescent="0.2">
      <c r="A180">
        <v>4095</v>
      </c>
      <c r="B180">
        <v>1.5833126148606999E+18</v>
      </c>
      <c r="C180">
        <v>1.5833126158608E+18</v>
      </c>
    </row>
    <row r="181" spans="1:3" x14ac:dyDescent="0.2">
      <c r="A181">
        <v>4095</v>
      </c>
      <c r="B181">
        <v>1.58331261586082E+18</v>
      </c>
      <c r="C181">
        <v>1.5833126168607201E+18</v>
      </c>
    </row>
    <row r="182" spans="1:3" x14ac:dyDescent="0.2">
      <c r="A182">
        <v>4095</v>
      </c>
      <c r="B182">
        <v>1.5833126168607301E+18</v>
      </c>
      <c r="C182">
        <v>1.5833126178604401E+18</v>
      </c>
    </row>
    <row r="183" spans="1:3" x14ac:dyDescent="0.2">
      <c r="A183">
        <v>4095</v>
      </c>
      <c r="B183">
        <v>1.58331261786045E+18</v>
      </c>
      <c r="C183">
        <v>1.5833126188608599E+18</v>
      </c>
    </row>
    <row r="184" spans="1:3" x14ac:dyDescent="0.2">
      <c r="A184">
        <v>4095</v>
      </c>
      <c r="B184">
        <v>1.5833126188608799E+18</v>
      </c>
      <c r="C184">
        <v>1.58331261986081E+18</v>
      </c>
    </row>
    <row r="185" spans="1:3" x14ac:dyDescent="0.2">
      <c r="A185">
        <v>4095</v>
      </c>
      <c r="B185">
        <v>1.58331261986082E+18</v>
      </c>
      <c r="C185">
        <v>1.5833126208568901E+18</v>
      </c>
    </row>
    <row r="186" spans="1:3" x14ac:dyDescent="0.2">
      <c r="A186">
        <v>4095</v>
      </c>
      <c r="B186">
        <v>1.5833126208569101E+18</v>
      </c>
      <c r="C186">
        <v>1.5833126218607099E+18</v>
      </c>
    </row>
    <row r="187" spans="1:3" x14ac:dyDescent="0.2">
      <c r="A187">
        <v>4095</v>
      </c>
      <c r="B187">
        <v>1.5833126218607301E+18</v>
      </c>
      <c r="C187">
        <v>1.5833126228609001E+18</v>
      </c>
    </row>
    <row r="188" spans="1:3" x14ac:dyDescent="0.2">
      <c r="A188">
        <v>4095</v>
      </c>
      <c r="B188">
        <v>1.5833126228609101E+18</v>
      </c>
      <c r="C188">
        <v>1.58331262386065E+18</v>
      </c>
    </row>
    <row r="189" spans="1:3" x14ac:dyDescent="0.2">
      <c r="A189">
        <v>4095</v>
      </c>
      <c r="B189">
        <v>1.58331262386066E+18</v>
      </c>
      <c r="C189">
        <v>1.5833126248608799E+18</v>
      </c>
    </row>
    <row r="190" spans="1:3" x14ac:dyDescent="0.2">
      <c r="A190">
        <v>4095</v>
      </c>
      <c r="B190">
        <v>1.5833126248608901E+18</v>
      </c>
      <c r="C190">
        <v>1.58331262586083E+18</v>
      </c>
    </row>
    <row r="191" spans="1:3" x14ac:dyDescent="0.2">
      <c r="A191">
        <v>4095</v>
      </c>
      <c r="B191">
        <v>1.5833126258608399E+18</v>
      </c>
      <c r="C191">
        <v>1.5833126268608499E+18</v>
      </c>
    </row>
    <row r="192" spans="1:3" x14ac:dyDescent="0.2">
      <c r="A192">
        <v>4095</v>
      </c>
      <c r="B192">
        <v>1.5833126268608699E+18</v>
      </c>
      <c r="C192">
        <v>1.5833126278608699E+18</v>
      </c>
    </row>
    <row r="193" spans="1:3" x14ac:dyDescent="0.2">
      <c r="A193">
        <v>4095</v>
      </c>
      <c r="B193">
        <v>1.5833126278608799E+18</v>
      </c>
      <c r="C193">
        <v>1.58331262886082E+18</v>
      </c>
    </row>
    <row r="194" spans="1:3" x14ac:dyDescent="0.2">
      <c r="A194">
        <v>4095</v>
      </c>
      <c r="B194">
        <v>1.5833126288608399E+18</v>
      </c>
      <c r="C194">
        <v>1.5833126298609001E+18</v>
      </c>
    </row>
    <row r="195" spans="1:3" x14ac:dyDescent="0.2">
      <c r="A195">
        <v>4095</v>
      </c>
      <c r="B195">
        <v>1.5833126298609201E+18</v>
      </c>
      <c r="C195">
        <v>1.5833126308608699E+18</v>
      </c>
    </row>
    <row r="196" spans="1:3" x14ac:dyDescent="0.2">
      <c r="A196">
        <v>4095</v>
      </c>
      <c r="B196">
        <v>1.5833126308608799E+18</v>
      </c>
      <c r="C196">
        <v>1.5833126318608599E+18</v>
      </c>
    </row>
    <row r="197" spans="1:3" x14ac:dyDescent="0.2">
      <c r="A197">
        <v>4095</v>
      </c>
      <c r="B197">
        <v>1.5833126318608799E+18</v>
      </c>
      <c r="C197">
        <v>1.58331263286093E+18</v>
      </c>
    </row>
    <row r="198" spans="1:3" x14ac:dyDescent="0.2">
      <c r="A198">
        <v>4095</v>
      </c>
      <c r="B198">
        <v>1.58331263286095E+18</v>
      </c>
      <c r="C198">
        <v>1.58331263386082E+18</v>
      </c>
    </row>
    <row r="199" spans="1:3" x14ac:dyDescent="0.2">
      <c r="A199">
        <v>4095</v>
      </c>
      <c r="B199">
        <v>1.5833126338608399E+18</v>
      </c>
      <c r="C199">
        <v>1.58331263486094E+18</v>
      </c>
    </row>
    <row r="200" spans="1:3" x14ac:dyDescent="0.2">
      <c r="A200">
        <v>4095</v>
      </c>
      <c r="B200">
        <v>1.58331263486096E+18</v>
      </c>
      <c r="C200">
        <v>1.5833126358608599E+18</v>
      </c>
    </row>
    <row r="201" spans="1:3" x14ac:dyDescent="0.2">
      <c r="A201">
        <v>4095</v>
      </c>
      <c r="B201">
        <v>1.5833126358608699E+18</v>
      </c>
      <c r="C201">
        <v>1.58331263686094E+18</v>
      </c>
    </row>
    <row r="202" spans="1:3" x14ac:dyDescent="0.2">
      <c r="A202">
        <v>4095</v>
      </c>
      <c r="B202">
        <v>1.58331263686096E+18</v>
      </c>
      <c r="C202">
        <v>1.5833126378608499E+18</v>
      </c>
    </row>
    <row r="203" spans="1:3" x14ac:dyDescent="0.2">
      <c r="A203">
        <v>4095</v>
      </c>
      <c r="B203">
        <v>1.5833126378608699E+18</v>
      </c>
      <c r="C203">
        <v>1.58331263886095E+18</v>
      </c>
    </row>
    <row r="204" spans="1:3" x14ac:dyDescent="0.2">
      <c r="A204">
        <v>4095</v>
      </c>
      <c r="B204">
        <v>1.58331263886096E+18</v>
      </c>
      <c r="C204">
        <v>1.58331263986094E+18</v>
      </c>
    </row>
    <row r="205" spans="1:3" x14ac:dyDescent="0.2">
      <c r="A205">
        <v>4095</v>
      </c>
      <c r="B205">
        <v>1.58331263986095E+18</v>
      </c>
      <c r="C205">
        <v>1.5833126408609101E+18</v>
      </c>
    </row>
    <row r="206" spans="1:3" x14ac:dyDescent="0.2">
      <c r="A206">
        <v>4095</v>
      </c>
      <c r="B206">
        <v>1.5833126408609201E+18</v>
      </c>
      <c r="C206">
        <v>1.58331264186079E+18</v>
      </c>
    </row>
    <row r="207" spans="1:3" x14ac:dyDescent="0.2">
      <c r="A207">
        <v>4095</v>
      </c>
      <c r="B207">
        <v>1.5833126418608E+18</v>
      </c>
      <c r="C207">
        <v>1.58331264286094E+18</v>
      </c>
    </row>
    <row r="208" spans="1:3" x14ac:dyDescent="0.2">
      <c r="A208">
        <v>4095</v>
      </c>
      <c r="B208">
        <v>1.58331264286096E+18</v>
      </c>
      <c r="C208">
        <v>1.5833126438608799E+18</v>
      </c>
    </row>
    <row r="209" spans="1:3" x14ac:dyDescent="0.2">
      <c r="A209">
        <v>4095</v>
      </c>
      <c r="B209">
        <v>1.5833126438609001E+18</v>
      </c>
      <c r="C209">
        <v>1.58331264486093E+18</v>
      </c>
    </row>
    <row r="210" spans="1:3" x14ac:dyDescent="0.2">
      <c r="A210">
        <v>4095</v>
      </c>
      <c r="B210">
        <v>1.58331264486095E+18</v>
      </c>
      <c r="C210">
        <v>1.58331264586096E+18</v>
      </c>
    </row>
    <row r="211" spans="1:3" x14ac:dyDescent="0.2">
      <c r="A211">
        <v>4095</v>
      </c>
      <c r="B211">
        <v>1.58331264586097E+18</v>
      </c>
      <c r="C211">
        <v>1.58331264686099E+18</v>
      </c>
    </row>
    <row r="212" spans="1:3" x14ac:dyDescent="0.2">
      <c r="A212">
        <v>4095</v>
      </c>
      <c r="B212">
        <v>1.5833126468609999E+18</v>
      </c>
      <c r="C212">
        <v>1.58331264786096E+18</v>
      </c>
    </row>
    <row r="213" spans="1:3" x14ac:dyDescent="0.2">
      <c r="A213">
        <v>4095</v>
      </c>
      <c r="B213">
        <v>1.58331264786097E+18</v>
      </c>
      <c r="C213">
        <v>1.5833126488608901E+18</v>
      </c>
    </row>
    <row r="214" spans="1:3" x14ac:dyDescent="0.2">
      <c r="A214">
        <v>4095</v>
      </c>
      <c r="B214">
        <v>1.5833126488609101E+18</v>
      </c>
      <c r="C214">
        <v>1.58331264986098E+18</v>
      </c>
    </row>
    <row r="215" spans="1:3" x14ac:dyDescent="0.2">
      <c r="A215">
        <v>4095</v>
      </c>
      <c r="B215">
        <v>1.5833126498609999E+18</v>
      </c>
      <c r="C215">
        <v>1.58331265086097E+18</v>
      </c>
    </row>
    <row r="216" spans="1:3" x14ac:dyDescent="0.2">
      <c r="A216">
        <v>4095</v>
      </c>
      <c r="B216">
        <v>1.58331265086098E+18</v>
      </c>
      <c r="C216">
        <v>1.58331265186126E+18</v>
      </c>
    </row>
    <row r="217" spans="1:3" x14ac:dyDescent="0.2">
      <c r="A217">
        <v>4095</v>
      </c>
      <c r="B217">
        <v>1.58331265186128E+18</v>
      </c>
      <c r="C217">
        <v>1.58331265285698E+18</v>
      </c>
    </row>
    <row r="218" spans="1:3" x14ac:dyDescent="0.2">
      <c r="A218">
        <v>4095</v>
      </c>
      <c r="B218">
        <v>1.5833126528569999E+18</v>
      </c>
      <c r="C218">
        <v>1.58331265386078E+18</v>
      </c>
    </row>
    <row r="219" spans="1:3" x14ac:dyDescent="0.2">
      <c r="A219">
        <v>4095</v>
      </c>
      <c r="B219">
        <v>1.5833126538608E+18</v>
      </c>
      <c r="C219">
        <v>1.58331265486096E+18</v>
      </c>
    </row>
    <row r="220" spans="1:3" x14ac:dyDescent="0.2">
      <c r="A220">
        <v>4095</v>
      </c>
      <c r="B220">
        <v>1.58331265486097E+18</v>
      </c>
      <c r="C220">
        <v>1.5833126558609999E+18</v>
      </c>
    </row>
    <row r="221" spans="1:3" x14ac:dyDescent="0.2">
      <c r="A221">
        <v>4095</v>
      </c>
      <c r="B221">
        <v>1.5833126558610199E+18</v>
      </c>
      <c r="C221">
        <v>1.5833126568610199E+18</v>
      </c>
    </row>
    <row r="222" spans="1:3" x14ac:dyDescent="0.2">
      <c r="A222">
        <v>4095</v>
      </c>
      <c r="B222">
        <v>1.5833126568610299E+18</v>
      </c>
      <c r="C222">
        <v>1.5833126578610199E+18</v>
      </c>
    </row>
    <row r="223" spans="1:3" x14ac:dyDescent="0.2">
      <c r="A223">
        <v>4095</v>
      </c>
      <c r="B223">
        <v>1.5833126578610299E+18</v>
      </c>
      <c r="C223">
        <v>1.58331265886099E+18</v>
      </c>
    </row>
    <row r="224" spans="1:3" x14ac:dyDescent="0.2">
      <c r="A224">
        <v>4095</v>
      </c>
      <c r="B224">
        <v>1.5833126588610099E+18</v>
      </c>
      <c r="C224">
        <v>1.58331265986096E+18</v>
      </c>
    </row>
    <row r="225" spans="1:3" x14ac:dyDescent="0.2">
      <c r="A225">
        <v>4095</v>
      </c>
      <c r="B225">
        <v>1.58331265986098E+18</v>
      </c>
      <c r="C225">
        <v>1.5833126608610299E+18</v>
      </c>
    </row>
    <row r="226" spans="1:3" x14ac:dyDescent="0.2">
      <c r="A226">
        <v>4095</v>
      </c>
      <c r="B226">
        <v>1.5833126608610501E+18</v>
      </c>
      <c r="C226">
        <v>1.5833126618610501E+18</v>
      </c>
    </row>
    <row r="227" spans="1:3" x14ac:dyDescent="0.2">
      <c r="A227">
        <v>4095</v>
      </c>
      <c r="B227">
        <v>1.5833126618610601E+18</v>
      </c>
      <c r="C227">
        <v>1.5833126628610199E+18</v>
      </c>
    </row>
    <row r="228" spans="1:3" x14ac:dyDescent="0.2">
      <c r="A228">
        <v>4095</v>
      </c>
      <c r="B228">
        <v>1.5833126628610299E+18</v>
      </c>
      <c r="C228">
        <v>1.5833126638609999E+18</v>
      </c>
    </row>
    <row r="229" spans="1:3" x14ac:dyDescent="0.2">
      <c r="A229">
        <v>4095</v>
      </c>
      <c r="B229">
        <v>1.5833126638610199E+18</v>
      </c>
      <c r="C229">
        <v>1.58331266486098E+18</v>
      </c>
    </row>
    <row r="230" spans="1:3" x14ac:dyDescent="0.2">
      <c r="A230">
        <v>4095</v>
      </c>
      <c r="B230">
        <v>1.5833126648609999E+18</v>
      </c>
      <c r="C230">
        <v>1.5833126658607301E+18</v>
      </c>
    </row>
    <row r="231" spans="1:3" x14ac:dyDescent="0.2">
      <c r="A231">
        <v>4095</v>
      </c>
      <c r="B231">
        <v>1.5833126658607401E+18</v>
      </c>
      <c r="C231">
        <v>1.58331266686113E+18</v>
      </c>
    </row>
    <row r="232" spans="1:3" x14ac:dyDescent="0.2">
      <c r="A232">
        <v>4095</v>
      </c>
      <c r="B232">
        <v>1.58331266686114E+18</v>
      </c>
      <c r="C232">
        <v>1.5833126678610501E+18</v>
      </c>
    </row>
    <row r="233" spans="1:3" x14ac:dyDescent="0.2">
      <c r="A233">
        <v>4095</v>
      </c>
      <c r="B233">
        <v>1.5833126678610701E+18</v>
      </c>
      <c r="C233">
        <v>1.58331266886111E+18</v>
      </c>
    </row>
    <row r="234" spans="1:3" x14ac:dyDescent="0.2">
      <c r="A234">
        <v>4095</v>
      </c>
      <c r="B234">
        <v>1.58331266886112E+18</v>
      </c>
      <c r="C234">
        <v>1.58331266986099E+18</v>
      </c>
    </row>
    <row r="235" spans="1:3" x14ac:dyDescent="0.2">
      <c r="A235">
        <v>4095</v>
      </c>
      <c r="B235">
        <v>1.5833126698610099E+18</v>
      </c>
      <c r="C235">
        <v>1.58331267086111E+18</v>
      </c>
    </row>
    <row r="236" spans="1:3" x14ac:dyDescent="0.2">
      <c r="A236">
        <v>4095</v>
      </c>
      <c r="B236">
        <v>1.58331267086113E+18</v>
      </c>
      <c r="C236">
        <v>1.5833126718610299E+18</v>
      </c>
    </row>
    <row r="237" spans="1:3" x14ac:dyDescent="0.2">
      <c r="A237">
        <v>4095</v>
      </c>
      <c r="B237">
        <v>1.5833126718610501E+18</v>
      </c>
      <c r="C237">
        <v>1.5833126728611599E+18</v>
      </c>
    </row>
    <row r="238" spans="1:3" x14ac:dyDescent="0.2">
      <c r="A238">
        <v>4095</v>
      </c>
      <c r="B238">
        <v>1.5833126728611699E+18</v>
      </c>
      <c r="C238">
        <v>1.58331267386113E+18</v>
      </c>
    </row>
    <row r="239" spans="1:3" x14ac:dyDescent="0.2">
      <c r="A239">
        <v>4095</v>
      </c>
      <c r="B239">
        <v>1.58331267386114E+18</v>
      </c>
      <c r="C239">
        <v>1.58331267486114E+18</v>
      </c>
    </row>
    <row r="240" spans="1:3" x14ac:dyDescent="0.2">
      <c r="A240">
        <v>4095</v>
      </c>
      <c r="B240">
        <v>1.5833126748611599E+18</v>
      </c>
      <c r="C240">
        <v>1.58331267586099E+18</v>
      </c>
    </row>
    <row r="241" spans="1:3" x14ac:dyDescent="0.2">
      <c r="A241">
        <v>4095</v>
      </c>
      <c r="B241">
        <v>1.5833126758609999E+18</v>
      </c>
      <c r="C241">
        <v>1.5833126768611E+18</v>
      </c>
    </row>
    <row r="242" spans="1:3" x14ac:dyDescent="0.2">
      <c r="A242">
        <v>4095</v>
      </c>
      <c r="B242">
        <v>1.58331267686111E+18</v>
      </c>
      <c r="C242">
        <v>1.5833126778620301E+18</v>
      </c>
    </row>
    <row r="243" spans="1:3" x14ac:dyDescent="0.2">
      <c r="A243">
        <v>4095</v>
      </c>
      <c r="B243">
        <v>1.58331267786205E+18</v>
      </c>
      <c r="C243">
        <v>1.5833126788611599E+18</v>
      </c>
    </row>
    <row r="244" spans="1:3" x14ac:dyDescent="0.2">
      <c r="A244">
        <v>4095</v>
      </c>
      <c r="B244">
        <v>1.5833126788611699E+18</v>
      </c>
      <c r="C244">
        <v>1.58331267986205E+18</v>
      </c>
    </row>
    <row r="245" spans="1:3" x14ac:dyDescent="0.2">
      <c r="A245">
        <v>4095</v>
      </c>
      <c r="B245">
        <v>1.58331267986207E+18</v>
      </c>
      <c r="C245">
        <v>1.58331268086205E+18</v>
      </c>
    </row>
    <row r="246" spans="1:3" x14ac:dyDescent="0.2">
      <c r="A246">
        <v>4095</v>
      </c>
      <c r="B246">
        <v>1.58331268086206E+18</v>
      </c>
      <c r="C246">
        <v>1.5833126818623201E+18</v>
      </c>
    </row>
    <row r="247" spans="1:3" x14ac:dyDescent="0.2">
      <c r="A247">
        <v>4095</v>
      </c>
      <c r="B247">
        <v>1.5833126818623401E+18</v>
      </c>
      <c r="C247">
        <v>1.5833126828621701E+18</v>
      </c>
    </row>
    <row r="248" spans="1:3" x14ac:dyDescent="0.2">
      <c r="A248">
        <v>4095</v>
      </c>
      <c r="B248">
        <v>1.5833126828621901E+18</v>
      </c>
      <c r="C248">
        <v>1.5833126838620201E+18</v>
      </c>
    </row>
    <row r="249" spans="1:3" x14ac:dyDescent="0.2">
      <c r="A249">
        <v>4095</v>
      </c>
      <c r="B249">
        <v>1.5833126838620401E+18</v>
      </c>
      <c r="C249">
        <v>1.5833126848571799E+18</v>
      </c>
    </row>
    <row r="250" spans="1:3" x14ac:dyDescent="0.2">
      <c r="A250">
        <v>4095</v>
      </c>
      <c r="B250">
        <v>1.5833126848572001E+18</v>
      </c>
      <c r="C250">
        <v>1.5833126858621399E+18</v>
      </c>
    </row>
    <row r="251" spans="1:3" x14ac:dyDescent="0.2">
      <c r="A251">
        <v>4095</v>
      </c>
      <c r="B251">
        <v>1.5833126858621499E+18</v>
      </c>
      <c r="C251">
        <v>1.5833126868621701E+18</v>
      </c>
    </row>
    <row r="252" spans="1:3" x14ac:dyDescent="0.2">
      <c r="A252">
        <v>4095</v>
      </c>
      <c r="B252">
        <v>1.5833126868621901E+18</v>
      </c>
      <c r="C252">
        <v>1.58331268786208E+18</v>
      </c>
    </row>
    <row r="253" spans="1:3" x14ac:dyDescent="0.2">
      <c r="A253">
        <v>4095</v>
      </c>
      <c r="B253">
        <v>1.5833126878621E+18</v>
      </c>
      <c r="C253">
        <v>1.5833126888619599E+18</v>
      </c>
    </row>
    <row r="254" spans="1:3" x14ac:dyDescent="0.2">
      <c r="A254">
        <v>4095</v>
      </c>
      <c r="B254">
        <v>1.5833126888619699E+18</v>
      </c>
      <c r="C254">
        <v>1.5833126898621E+18</v>
      </c>
    </row>
    <row r="255" spans="1:3" x14ac:dyDescent="0.2">
      <c r="A255">
        <v>4095</v>
      </c>
      <c r="B255">
        <v>1.5833126898621499E+18</v>
      </c>
      <c r="C255">
        <v>1.5833126908621599E+18</v>
      </c>
    </row>
    <row r="256" spans="1:3" x14ac:dyDescent="0.2">
      <c r="A256">
        <v>4095</v>
      </c>
      <c r="B256">
        <v>1.5833126908621701E+18</v>
      </c>
      <c r="C256">
        <v>1.58331269186211E+18</v>
      </c>
    </row>
    <row r="257" spans="1:3" x14ac:dyDescent="0.2">
      <c r="A257">
        <v>4095</v>
      </c>
      <c r="B257">
        <v>1.5833126918621199E+18</v>
      </c>
      <c r="C257">
        <v>1.5833126928621801E+18</v>
      </c>
    </row>
    <row r="258" spans="1:3" x14ac:dyDescent="0.2">
      <c r="A258">
        <v>4095</v>
      </c>
      <c r="B258">
        <v>1.5833126928621901E+18</v>
      </c>
      <c r="C258">
        <v>1.5833126938621499E+18</v>
      </c>
    </row>
    <row r="259" spans="1:3" x14ac:dyDescent="0.2">
      <c r="A259">
        <v>4095</v>
      </c>
      <c r="B259">
        <v>1.5833126938621599E+18</v>
      </c>
      <c r="C259">
        <v>1.5833126948620201E+18</v>
      </c>
    </row>
    <row r="260" spans="1:3" x14ac:dyDescent="0.2">
      <c r="A260">
        <v>4095</v>
      </c>
      <c r="B260">
        <v>1.5833126948620301E+18</v>
      </c>
      <c r="C260">
        <v>1.5833126958621499E+18</v>
      </c>
    </row>
    <row r="261" spans="1:3" x14ac:dyDescent="0.2">
      <c r="A261">
        <v>4095</v>
      </c>
      <c r="B261">
        <v>1.5833126958621701E+18</v>
      </c>
      <c r="C261">
        <v>1.5833126968621801E+18</v>
      </c>
    </row>
    <row r="262" spans="1:3" x14ac:dyDescent="0.2">
      <c r="A262">
        <v>4095</v>
      </c>
      <c r="B262">
        <v>1.5833126968621901E+18</v>
      </c>
      <c r="C262">
        <v>1.5833126978621299E+18</v>
      </c>
    </row>
    <row r="263" spans="1:3" x14ac:dyDescent="0.2">
      <c r="A263">
        <v>4095</v>
      </c>
      <c r="B263">
        <v>1.5833126978621399E+18</v>
      </c>
      <c r="C263">
        <v>1.58331269886207E+18</v>
      </c>
    </row>
    <row r="264" spans="1:3" x14ac:dyDescent="0.2">
      <c r="A264">
        <v>4095</v>
      </c>
      <c r="B264">
        <v>1.58331269886208E+18</v>
      </c>
      <c r="C264">
        <v>1.58331269986224E+18</v>
      </c>
    </row>
    <row r="265" spans="1:3" x14ac:dyDescent="0.2">
      <c r="A265">
        <v>4095</v>
      </c>
      <c r="B265">
        <v>1.58331269986226E+18</v>
      </c>
      <c r="C265">
        <v>1.5833127008621499E+18</v>
      </c>
    </row>
    <row r="266" spans="1:3" x14ac:dyDescent="0.2">
      <c r="A266">
        <v>4095</v>
      </c>
      <c r="B266">
        <v>1.5833127008621701E+18</v>
      </c>
      <c r="C266">
        <v>1.5833127018621499E+18</v>
      </c>
    </row>
    <row r="267" spans="1:3" x14ac:dyDescent="0.2">
      <c r="A267">
        <v>4095</v>
      </c>
      <c r="B267">
        <v>1.5833127018621701E+18</v>
      </c>
      <c r="C267">
        <v>1.5833127028621701E+18</v>
      </c>
    </row>
    <row r="268" spans="1:3" x14ac:dyDescent="0.2">
      <c r="A268">
        <v>4095</v>
      </c>
      <c r="B268">
        <v>1.5833127028621801E+18</v>
      </c>
      <c r="C268">
        <v>1.58331270386227E+18</v>
      </c>
    </row>
    <row r="269" spans="1:3" x14ac:dyDescent="0.2">
      <c r="A269">
        <v>4095</v>
      </c>
      <c r="B269">
        <v>1.5833127038622799E+18</v>
      </c>
      <c r="C269">
        <v>1.5833127048622899E+18</v>
      </c>
    </row>
    <row r="270" spans="1:3" x14ac:dyDescent="0.2">
      <c r="A270">
        <v>4095</v>
      </c>
      <c r="B270">
        <v>1.5833127048622999E+18</v>
      </c>
      <c r="C270">
        <v>1.5833127058622001E+18</v>
      </c>
    </row>
    <row r="271" spans="1:3" x14ac:dyDescent="0.2">
      <c r="A271">
        <v>4095</v>
      </c>
      <c r="B271">
        <v>1.58331270586221E+18</v>
      </c>
      <c r="C271">
        <v>1.58331270686225E+18</v>
      </c>
    </row>
    <row r="272" spans="1:3" x14ac:dyDescent="0.2">
      <c r="A272">
        <v>4095</v>
      </c>
      <c r="B272">
        <v>1.58331270686226E+18</v>
      </c>
      <c r="C272">
        <v>1.5833127078621901E+18</v>
      </c>
    </row>
    <row r="273" spans="1:3" x14ac:dyDescent="0.2">
      <c r="A273">
        <v>4095</v>
      </c>
      <c r="B273">
        <v>1.5833127078622001E+18</v>
      </c>
      <c r="C273">
        <v>1.58331270886227E+18</v>
      </c>
    </row>
    <row r="274" spans="1:3" x14ac:dyDescent="0.2">
      <c r="A274">
        <v>4095</v>
      </c>
      <c r="B274">
        <v>1.5833127088622799E+18</v>
      </c>
      <c r="C274">
        <v>1.5833127098622799E+18</v>
      </c>
    </row>
    <row r="275" spans="1:3" x14ac:dyDescent="0.2">
      <c r="A275">
        <v>4095</v>
      </c>
      <c r="B275">
        <v>1.5833127098622899E+18</v>
      </c>
      <c r="C275">
        <v>1.58331271086226E+18</v>
      </c>
    </row>
    <row r="276" spans="1:3" x14ac:dyDescent="0.2">
      <c r="A276">
        <v>4095</v>
      </c>
      <c r="B276">
        <v>1.58331271086227E+18</v>
      </c>
      <c r="C276">
        <v>1.5833127118622899E+18</v>
      </c>
    </row>
    <row r="277" spans="1:3" x14ac:dyDescent="0.2">
      <c r="A277">
        <v>4095</v>
      </c>
      <c r="B277">
        <v>1.5833127118622999E+18</v>
      </c>
      <c r="C277">
        <v>1.58331271286225E+18</v>
      </c>
    </row>
    <row r="278" spans="1:3" x14ac:dyDescent="0.2">
      <c r="A278">
        <v>4095</v>
      </c>
      <c r="B278">
        <v>1.58331271286227E+18</v>
      </c>
      <c r="C278">
        <v>1.58331271386225E+18</v>
      </c>
    </row>
    <row r="279" spans="1:3" x14ac:dyDescent="0.2">
      <c r="A279">
        <v>4095</v>
      </c>
      <c r="B279">
        <v>1.58331271386226E+18</v>
      </c>
      <c r="C279">
        <v>1.5833127148622999E+18</v>
      </c>
    </row>
    <row r="280" spans="1:3" x14ac:dyDescent="0.2">
      <c r="A280">
        <v>4095</v>
      </c>
      <c r="B280">
        <v>1.5833127148623099E+18</v>
      </c>
      <c r="C280">
        <v>1.5833127158624E+18</v>
      </c>
    </row>
    <row r="281" spans="1:3" x14ac:dyDescent="0.2">
      <c r="A281">
        <v>4095</v>
      </c>
      <c r="B281">
        <v>1.58331271586241E+18</v>
      </c>
      <c r="C281">
        <v>1.58331271685726E+18</v>
      </c>
    </row>
    <row r="282" spans="1:3" x14ac:dyDescent="0.2">
      <c r="A282">
        <v>4095</v>
      </c>
      <c r="B282">
        <v>1.58331271685728E+18</v>
      </c>
      <c r="C282">
        <v>1.58331271786223E+18</v>
      </c>
    </row>
    <row r="283" spans="1:3" x14ac:dyDescent="0.2">
      <c r="A283">
        <v>4095</v>
      </c>
      <c r="B283">
        <v>1.58331271786225E+18</v>
      </c>
      <c r="C283">
        <v>1.5833127188622799E+18</v>
      </c>
    </row>
    <row r="284" spans="1:3" x14ac:dyDescent="0.2">
      <c r="A284">
        <v>4095</v>
      </c>
      <c r="B284">
        <v>1.5833127188622899E+18</v>
      </c>
      <c r="C284">
        <v>1.5833127198623401E+18</v>
      </c>
    </row>
    <row r="285" spans="1:3" x14ac:dyDescent="0.2">
      <c r="A285">
        <v>4095</v>
      </c>
      <c r="B285">
        <v>1.5833127198623601E+18</v>
      </c>
      <c r="C285">
        <v>1.5833127208623401E+18</v>
      </c>
    </row>
    <row r="286" spans="1:3" x14ac:dyDescent="0.2">
      <c r="A286">
        <v>4095</v>
      </c>
      <c r="B286">
        <v>1.5833127208623601E+18</v>
      </c>
      <c r="C286">
        <v>1.58331272186227E+18</v>
      </c>
    </row>
    <row r="287" spans="1:3" x14ac:dyDescent="0.2">
      <c r="A287">
        <v>4095</v>
      </c>
      <c r="B287">
        <v>1.5833127218622899E+18</v>
      </c>
      <c r="C287">
        <v>1.5833127228623099E+18</v>
      </c>
    </row>
    <row r="288" spans="1:3" x14ac:dyDescent="0.2">
      <c r="A288">
        <v>4095</v>
      </c>
      <c r="B288">
        <v>1.5833127228623301E+18</v>
      </c>
      <c r="C288">
        <v>1.5833127238624E+18</v>
      </c>
    </row>
    <row r="289" spans="1:3" x14ac:dyDescent="0.2">
      <c r="A289">
        <v>4095</v>
      </c>
      <c r="B289">
        <v>1.58331272386241E+18</v>
      </c>
      <c r="C289">
        <v>1.5833127248623099E+18</v>
      </c>
    </row>
    <row r="290" spans="1:3" x14ac:dyDescent="0.2">
      <c r="A290">
        <v>4095</v>
      </c>
      <c r="B290">
        <v>1.5833127248623301E+18</v>
      </c>
      <c r="C290">
        <v>1.5833127258623601E+18</v>
      </c>
    </row>
    <row r="291" spans="1:3" x14ac:dyDescent="0.2">
      <c r="A291">
        <v>4095</v>
      </c>
      <c r="B291">
        <v>1.58331272586238E+18</v>
      </c>
      <c r="C291">
        <v>1.5833127268622999E+18</v>
      </c>
    </row>
    <row r="292" spans="1:3" x14ac:dyDescent="0.2">
      <c r="A292">
        <v>4095</v>
      </c>
      <c r="B292">
        <v>1.5833127268623099E+18</v>
      </c>
      <c r="C292">
        <v>1.58331272786227E+18</v>
      </c>
    </row>
    <row r="293" spans="1:3" x14ac:dyDescent="0.2">
      <c r="A293">
        <v>4095</v>
      </c>
      <c r="B293">
        <v>1.5833127278622899E+18</v>
      </c>
      <c r="C293">
        <v>1.5833127288621599E+18</v>
      </c>
    </row>
    <row r="294" spans="1:3" x14ac:dyDescent="0.2">
      <c r="A294">
        <v>4095</v>
      </c>
      <c r="B294">
        <v>1.5833127288621701E+18</v>
      </c>
      <c r="C294">
        <v>1.58331272986237E+18</v>
      </c>
    </row>
    <row r="295" spans="1:3" x14ac:dyDescent="0.2">
      <c r="A295">
        <v>4095</v>
      </c>
      <c r="B295">
        <v>1.58331272986239E+18</v>
      </c>
      <c r="C295">
        <v>1.5833127308623099E+18</v>
      </c>
    </row>
    <row r="296" spans="1:3" x14ac:dyDescent="0.2">
      <c r="A296">
        <v>4095</v>
      </c>
      <c r="B296">
        <v>1.5833127308623601E+18</v>
      </c>
      <c r="C296">
        <v>1.5833127318621199E+18</v>
      </c>
    </row>
    <row r="297" spans="1:3" x14ac:dyDescent="0.2">
      <c r="A297">
        <v>4095</v>
      </c>
      <c r="B297">
        <v>1.5833127318621299E+18</v>
      </c>
      <c r="C297">
        <v>1.58331273286238E+18</v>
      </c>
    </row>
    <row r="298" spans="1:3" x14ac:dyDescent="0.2">
      <c r="A298">
        <v>4095</v>
      </c>
      <c r="B298">
        <v>1.5833127328624E+18</v>
      </c>
      <c r="C298">
        <v>1.5833127338624E+18</v>
      </c>
    </row>
    <row r="299" spans="1:3" x14ac:dyDescent="0.2">
      <c r="A299">
        <v>4095</v>
      </c>
      <c r="B299">
        <v>1.58331273386242E+18</v>
      </c>
      <c r="C299">
        <v>1.58331273486242E+18</v>
      </c>
    </row>
    <row r="300" spans="1:3" x14ac:dyDescent="0.2">
      <c r="A300">
        <v>4095</v>
      </c>
      <c r="B300">
        <v>1.5833127348624399E+18</v>
      </c>
      <c r="C300">
        <v>1.5833127358624399E+18</v>
      </c>
    </row>
    <row r="301" spans="1:3" x14ac:dyDescent="0.2">
      <c r="A301">
        <v>4095</v>
      </c>
      <c r="B301">
        <v>1.5833127358624499E+18</v>
      </c>
      <c r="C301">
        <v>1.5833127368623501E+18</v>
      </c>
    </row>
    <row r="302" spans="1:3" x14ac:dyDescent="0.2">
      <c r="A302">
        <v>4095</v>
      </c>
      <c r="B302">
        <v>1.5833127368623601E+18</v>
      </c>
      <c r="C302">
        <v>1.5833127378624399E+18</v>
      </c>
    </row>
    <row r="303" spans="1:3" x14ac:dyDescent="0.2">
      <c r="A303">
        <v>4095</v>
      </c>
      <c r="B303">
        <v>1.5833127378624499E+18</v>
      </c>
      <c r="C303">
        <v>1.5833127388624599E+18</v>
      </c>
    </row>
    <row r="304" spans="1:3" x14ac:dyDescent="0.2">
      <c r="A304">
        <v>4095</v>
      </c>
      <c r="B304">
        <v>1.5833127388624799E+18</v>
      </c>
      <c r="C304">
        <v>1.5833127398624399E+18</v>
      </c>
    </row>
    <row r="305" spans="1:3" x14ac:dyDescent="0.2">
      <c r="A305">
        <v>4095</v>
      </c>
      <c r="B305">
        <v>1.5833127398624599E+18</v>
      </c>
      <c r="C305">
        <v>1.5833127408623601E+18</v>
      </c>
    </row>
    <row r="306" spans="1:3" x14ac:dyDescent="0.2">
      <c r="A306">
        <v>4095</v>
      </c>
      <c r="B306">
        <v>1.58331274086238E+18</v>
      </c>
      <c r="C306">
        <v>1.58331274186237E+18</v>
      </c>
    </row>
    <row r="307" spans="1:3" x14ac:dyDescent="0.2">
      <c r="A307">
        <v>4095</v>
      </c>
      <c r="B307">
        <v>1.58331274186239E+18</v>
      </c>
      <c r="C307">
        <v>1.5833127428625001E+18</v>
      </c>
    </row>
    <row r="308" spans="1:3" x14ac:dyDescent="0.2">
      <c r="A308">
        <v>4095</v>
      </c>
      <c r="B308">
        <v>1.5833127428625101E+18</v>
      </c>
      <c r="C308">
        <v>1.5833127438624E+18</v>
      </c>
    </row>
    <row r="309" spans="1:3" x14ac:dyDescent="0.2">
      <c r="A309">
        <v>4095</v>
      </c>
      <c r="B309">
        <v>1.58331274386241E+18</v>
      </c>
      <c r="C309">
        <v>1.58331274486241E+18</v>
      </c>
    </row>
    <row r="310" spans="1:3" x14ac:dyDescent="0.2">
      <c r="A310">
        <v>4095</v>
      </c>
      <c r="B310">
        <v>1.58331274486242E+18</v>
      </c>
      <c r="C310">
        <v>1.58331274586241E+18</v>
      </c>
    </row>
    <row r="311" spans="1:3" x14ac:dyDescent="0.2">
      <c r="A311">
        <v>4095</v>
      </c>
      <c r="B311">
        <v>1.58331274586242E+18</v>
      </c>
      <c r="C311">
        <v>1.58331274686242E+18</v>
      </c>
    </row>
    <row r="312" spans="1:3" x14ac:dyDescent="0.2">
      <c r="A312">
        <v>4095</v>
      </c>
      <c r="B312">
        <v>1.5833127468624399E+18</v>
      </c>
      <c r="C312">
        <v>1.58331274786223E+18</v>
      </c>
    </row>
    <row r="313" spans="1:3" x14ac:dyDescent="0.2">
      <c r="A313">
        <v>4095</v>
      </c>
      <c r="B313">
        <v>1.58331274786224E+18</v>
      </c>
      <c r="C313">
        <v>1.58331274885726E+18</v>
      </c>
    </row>
    <row r="314" spans="1:3" x14ac:dyDescent="0.2">
      <c r="A314">
        <v>4095</v>
      </c>
      <c r="B314">
        <v>1.58331274885727E+18</v>
      </c>
      <c r="C314">
        <v>1.5833127498625201E+18</v>
      </c>
    </row>
    <row r="315" spans="1:3" x14ac:dyDescent="0.2">
      <c r="A315">
        <v>4095</v>
      </c>
      <c r="B315">
        <v>1.58331274986253E+18</v>
      </c>
      <c r="C315">
        <v>1.58331275086243E+18</v>
      </c>
    </row>
    <row r="316" spans="1:3" x14ac:dyDescent="0.2">
      <c r="A316">
        <v>4095</v>
      </c>
      <c r="B316">
        <v>1.5833127508624399E+18</v>
      </c>
      <c r="C316">
        <v>1.5833127518624901E+18</v>
      </c>
    </row>
    <row r="317" spans="1:3" x14ac:dyDescent="0.2">
      <c r="A317">
        <v>4095</v>
      </c>
      <c r="B317">
        <v>1.5833127518625001E+18</v>
      </c>
      <c r="C317">
        <v>1.58331275286241E+18</v>
      </c>
    </row>
    <row r="318" spans="1:3" x14ac:dyDescent="0.2">
      <c r="A318">
        <v>4095</v>
      </c>
      <c r="B318">
        <v>1.58331275286255E+18</v>
      </c>
      <c r="C318">
        <v>1.5833127538622999E+18</v>
      </c>
    </row>
    <row r="319" spans="1:3" x14ac:dyDescent="0.2">
      <c r="A319">
        <v>4095</v>
      </c>
      <c r="B319">
        <v>1.5833127538623099E+18</v>
      </c>
      <c r="C319">
        <v>1.5833127548624399E+18</v>
      </c>
    </row>
    <row r="320" spans="1:3" x14ac:dyDescent="0.2">
      <c r="A320">
        <v>4095</v>
      </c>
      <c r="B320">
        <v>1.5833127548624599E+18</v>
      </c>
      <c r="C320">
        <v>1.5833127558623601E+18</v>
      </c>
    </row>
    <row r="321" spans="1:3" x14ac:dyDescent="0.2">
      <c r="A321">
        <v>4095</v>
      </c>
      <c r="B321">
        <v>1.58331275586237E+18</v>
      </c>
      <c r="C321">
        <v>1.5833127568625201E+18</v>
      </c>
    </row>
    <row r="322" spans="1:3" x14ac:dyDescent="0.2">
      <c r="A322">
        <v>4095</v>
      </c>
      <c r="B322">
        <v>1.58331275686253E+18</v>
      </c>
      <c r="C322">
        <v>1.58331275786241E+18</v>
      </c>
    </row>
    <row r="323" spans="1:3" x14ac:dyDescent="0.2">
      <c r="A323">
        <v>4095</v>
      </c>
      <c r="B323">
        <v>1.58331275786242E+18</v>
      </c>
      <c r="C323">
        <v>1.5833127588624499E+18</v>
      </c>
    </row>
    <row r="324" spans="1:3" x14ac:dyDescent="0.2">
      <c r="A324">
        <v>4095</v>
      </c>
      <c r="B324">
        <v>1.5833127588624699E+18</v>
      </c>
      <c r="C324">
        <v>1.5833127598624399E+18</v>
      </c>
    </row>
    <row r="325" spans="1:3" x14ac:dyDescent="0.2">
      <c r="A325">
        <v>4095</v>
      </c>
      <c r="B325">
        <v>1.5833127598624499E+18</v>
      </c>
      <c r="C325">
        <v>1.58331276086259E+18</v>
      </c>
    </row>
    <row r="326" spans="1:3" x14ac:dyDescent="0.2">
      <c r="A326">
        <v>4095</v>
      </c>
      <c r="B326">
        <v>1.5833127608625999E+18</v>
      </c>
      <c r="C326">
        <v>1.58331276186257E+18</v>
      </c>
    </row>
    <row r="327" spans="1:3" x14ac:dyDescent="0.2">
      <c r="A327">
        <v>4095</v>
      </c>
      <c r="B327">
        <v>1.58331276186258E+18</v>
      </c>
      <c r="C327">
        <v>1.58331276286258E+18</v>
      </c>
    </row>
    <row r="328" spans="1:3" x14ac:dyDescent="0.2">
      <c r="A328">
        <v>4095</v>
      </c>
      <c r="B328">
        <v>1.58331276286259E+18</v>
      </c>
      <c r="C328">
        <v>1.58331276386253E+18</v>
      </c>
    </row>
    <row r="329" spans="1:3" x14ac:dyDescent="0.2">
      <c r="A329">
        <v>4095</v>
      </c>
      <c r="B329">
        <v>1.58331276386254E+18</v>
      </c>
      <c r="C329">
        <v>1.5833127648624799E+18</v>
      </c>
    </row>
    <row r="330" spans="1:3" x14ac:dyDescent="0.2">
      <c r="A330">
        <v>4095</v>
      </c>
      <c r="B330">
        <v>1.5833127648624901E+18</v>
      </c>
      <c r="C330">
        <v>1.5833127658624399E+18</v>
      </c>
    </row>
    <row r="331" spans="1:3" x14ac:dyDescent="0.2">
      <c r="A331">
        <v>4095</v>
      </c>
      <c r="B331">
        <v>1.5833127658624499E+18</v>
      </c>
      <c r="C331">
        <v>1.5833127668624799E+18</v>
      </c>
    </row>
    <row r="332" spans="1:3" x14ac:dyDescent="0.2">
      <c r="A332">
        <v>4095</v>
      </c>
      <c r="B332">
        <v>1.5833127668625001E+18</v>
      </c>
      <c r="C332">
        <v>1.58331276786253E+18</v>
      </c>
    </row>
    <row r="333" spans="1:3" x14ac:dyDescent="0.2">
      <c r="A333">
        <v>4095</v>
      </c>
      <c r="B333">
        <v>1.58331276786254E+18</v>
      </c>
      <c r="C333">
        <v>1.5833127688626199E+18</v>
      </c>
    </row>
    <row r="334" spans="1:3" x14ac:dyDescent="0.2">
      <c r="A334">
        <v>4095</v>
      </c>
      <c r="B334">
        <v>1.5833127688626299E+18</v>
      </c>
      <c r="C334">
        <v>1.58331276986254E+18</v>
      </c>
    </row>
    <row r="335" spans="1:3" x14ac:dyDescent="0.2">
      <c r="A335">
        <v>4095</v>
      </c>
      <c r="B335">
        <v>1.58331276986256E+18</v>
      </c>
      <c r="C335">
        <v>1.58331277086258E+18</v>
      </c>
    </row>
    <row r="336" spans="1:3" x14ac:dyDescent="0.2">
      <c r="A336">
        <v>4095</v>
      </c>
      <c r="B336">
        <v>1.58331277086259E+18</v>
      </c>
      <c r="C336">
        <v>1.58331277186259E+18</v>
      </c>
    </row>
    <row r="337" spans="1:3" x14ac:dyDescent="0.2">
      <c r="A337">
        <v>4095</v>
      </c>
      <c r="B337">
        <v>1.5833127718625999E+18</v>
      </c>
      <c r="C337">
        <v>1.58331277286254E+18</v>
      </c>
    </row>
    <row r="338" spans="1:3" x14ac:dyDescent="0.2">
      <c r="A338">
        <v>4095</v>
      </c>
      <c r="B338">
        <v>1.58331277286255E+18</v>
      </c>
      <c r="C338">
        <v>1.58331277386253E+18</v>
      </c>
    </row>
    <row r="339" spans="1:3" x14ac:dyDescent="0.2">
      <c r="A339">
        <v>4095</v>
      </c>
      <c r="B339">
        <v>1.58331277386255E+18</v>
      </c>
      <c r="C339">
        <v>1.58331277486255E+18</v>
      </c>
    </row>
    <row r="340" spans="1:3" x14ac:dyDescent="0.2">
      <c r="A340">
        <v>4095</v>
      </c>
      <c r="B340">
        <v>1.58331277486256E+18</v>
      </c>
      <c r="C340">
        <v>1.58331277586255E+18</v>
      </c>
    </row>
    <row r="341" spans="1:3" x14ac:dyDescent="0.2">
      <c r="A341">
        <v>4095</v>
      </c>
      <c r="B341">
        <v>1.58331277586256E+18</v>
      </c>
      <c r="C341">
        <v>1.5833127768626299E+18</v>
      </c>
    </row>
    <row r="342" spans="1:3" x14ac:dyDescent="0.2">
      <c r="A342">
        <v>4095</v>
      </c>
      <c r="B342">
        <v>1.5833127768626501E+18</v>
      </c>
      <c r="C342">
        <v>1.58331277786256E+18</v>
      </c>
    </row>
    <row r="343" spans="1:3" x14ac:dyDescent="0.2">
      <c r="A343">
        <v>4095</v>
      </c>
      <c r="B343">
        <v>1.58331277786257E+18</v>
      </c>
      <c r="C343">
        <v>1.5833127788625999E+18</v>
      </c>
    </row>
    <row r="344" spans="1:3" x14ac:dyDescent="0.2">
      <c r="A344">
        <v>4095</v>
      </c>
      <c r="B344">
        <v>1.5833127788626099E+18</v>
      </c>
      <c r="C344">
        <v>1.58331277986269E+18</v>
      </c>
    </row>
    <row r="345" spans="1:3" x14ac:dyDescent="0.2">
      <c r="A345">
        <v>4095</v>
      </c>
      <c r="B345">
        <v>1.5833127798627E+18</v>
      </c>
      <c r="C345">
        <v>1.5833127808576599E+18</v>
      </c>
    </row>
    <row r="346" spans="1:3" x14ac:dyDescent="0.2">
      <c r="A346">
        <v>4095</v>
      </c>
      <c r="B346">
        <v>1.5833127808576699E+18</v>
      </c>
      <c r="C346">
        <v>1.58331278186259E+18</v>
      </c>
    </row>
    <row r="347" spans="1:3" x14ac:dyDescent="0.2">
      <c r="A347">
        <v>4095</v>
      </c>
      <c r="B347">
        <v>1.5833127818625999E+18</v>
      </c>
      <c r="C347">
        <v>1.58331278286258E+18</v>
      </c>
    </row>
    <row r="348" spans="1:3" x14ac:dyDescent="0.2">
      <c r="A348">
        <v>4095</v>
      </c>
      <c r="B348">
        <v>1.58331278286259E+18</v>
      </c>
      <c r="C348">
        <v>1.5833127838626401E+18</v>
      </c>
    </row>
    <row r="349" spans="1:3" x14ac:dyDescent="0.2">
      <c r="A349">
        <v>4095</v>
      </c>
      <c r="B349">
        <v>1.5833127838626601E+18</v>
      </c>
      <c r="C349">
        <v>1.5833127848626601E+18</v>
      </c>
    </row>
    <row r="350" spans="1:3" x14ac:dyDescent="0.2">
      <c r="A350">
        <v>4095</v>
      </c>
      <c r="B350">
        <v>1.5833127848626701E+18</v>
      </c>
      <c r="C350">
        <v>1.58331278586269E+18</v>
      </c>
    </row>
    <row r="351" spans="1:3" x14ac:dyDescent="0.2">
      <c r="A351">
        <v>4095</v>
      </c>
      <c r="B351">
        <v>1.5833127858627E+18</v>
      </c>
      <c r="C351">
        <v>1.58331278686271E+18</v>
      </c>
    </row>
    <row r="352" spans="1:3" x14ac:dyDescent="0.2">
      <c r="A352">
        <v>4095</v>
      </c>
      <c r="B352">
        <v>1.58331278686272E+18</v>
      </c>
      <c r="C352">
        <v>1.5833127878626801E+18</v>
      </c>
    </row>
    <row r="353" spans="1:3" x14ac:dyDescent="0.2">
      <c r="A353">
        <v>4095</v>
      </c>
      <c r="B353">
        <v>1.58331278786269E+18</v>
      </c>
      <c r="C353">
        <v>1.5833127888626199E+18</v>
      </c>
    </row>
    <row r="354" spans="1:3" x14ac:dyDescent="0.2">
      <c r="A354">
        <v>4095</v>
      </c>
      <c r="B354">
        <v>1.5833127888626299E+18</v>
      </c>
      <c r="C354">
        <v>1.5833127898626199E+18</v>
      </c>
    </row>
    <row r="355" spans="1:3" x14ac:dyDescent="0.2">
      <c r="A355">
        <v>4095</v>
      </c>
      <c r="B355">
        <v>1.5833127898626299E+18</v>
      </c>
      <c r="C355">
        <v>1.58331279086269E+18</v>
      </c>
    </row>
    <row r="356" spans="1:3" x14ac:dyDescent="0.2">
      <c r="A356">
        <v>4095</v>
      </c>
      <c r="B356">
        <v>1.58331279086271E+18</v>
      </c>
      <c r="C356">
        <v>1.58331279186274E+18</v>
      </c>
    </row>
    <row r="357" spans="1:3" x14ac:dyDescent="0.2">
      <c r="A357">
        <v>4095</v>
      </c>
      <c r="B357">
        <v>1.58331279186275E+18</v>
      </c>
      <c r="C357">
        <v>1.5833127928626199E+18</v>
      </c>
    </row>
    <row r="358" spans="1:3" x14ac:dyDescent="0.2">
      <c r="A358">
        <v>4095</v>
      </c>
      <c r="B358">
        <v>1.5833127928626299E+18</v>
      </c>
      <c r="C358">
        <v>1.58331279386272E+18</v>
      </c>
    </row>
    <row r="359" spans="1:3" x14ac:dyDescent="0.2">
      <c r="A359">
        <v>4095</v>
      </c>
      <c r="B359">
        <v>1.58331279386274E+18</v>
      </c>
      <c r="C359">
        <v>1.5833127948626401E+18</v>
      </c>
    </row>
    <row r="360" spans="1:3" x14ac:dyDescent="0.2">
      <c r="A360">
        <v>4095</v>
      </c>
      <c r="B360">
        <v>1.5833127948626501E+18</v>
      </c>
      <c r="C360">
        <v>1.5833127958626601E+18</v>
      </c>
    </row>
    <row r="361" spans="1:3" x14ac:dyDescent="0.2">
      <c r="A361">
        <v>4095</v>
      </c>
      <c r="B361">
        <v>1.5833127958626701E+18</v>
      </c>
      <c r="C361">
        <v>1.5833127968626501E+18</v>
      </c>
    </row>
    <row r="362" spans="1:3" x14ac:dyDescent="0.2">
      <c r="A362">
        <v>4095</v>
      </c>
      <c r="B362">
        <v>1.5833127968626701E+18</v>
      </c>
      <c r="C362">
        <v>1.5833127978626199E+18</v>
      </c>
    </row>
    <row r="363" spans="1:3" x14ac:dyDescent="0.2">
      <c r="A363">
        <v>4095</v>
      </c>
      <c r="B363">
        <v>1.5833127978626299E+18</v>
      </c>
      <c r="C363">
        <v>1.58331279886274E+18</v>
      </c>
    </row>
    <row r="364" spans="1:3" x14ac:dyDescent="0.2">
      <c r="A364">
        <v>4095</v>
      </c>
      <c r="B364">
        <v>1.5833127988627599E+18</v>
      </c>
      <c r="C364">
        <v>1.58331279986274E+18</v>
      </c>
    </row>
    <row r="365" spans="1:3" x14ac:dyDescent="0.2">
      <c r="A365">
        <v>4095</v>
      </c>
      <c r="B365">
        <v>1.58331279986275E+18</v>
      </c>
      <c r="C365">
        <v>1.58331280086269E+18</v>
      </c>
    </row>
    <row r="366" spans="1:3" x14ac:dyDescent="0.2">
      <c r="A366">
        <v>4095</v>
      </c>
      <c r="B366">
        <v>1.5833128008627E+18</v>
      </c>
      <c r="C366">
        <v>1.5833128018626801E+18</v>
      </c>
    </row>
    <row r="367" spans="1:3" x14ac:dyDescent="0.2">
      <c r="A367">
        <v>4095</v>
      </c>
      <c r="B367">
        <v>1.5833128018627E+18</v>
      </c>
      <c r="C367">
        <v>1.5833128028627E+18</v>
      </c>
    </row>
    <row r="368" spans="1:3" x14ac:dyDescent="0.2">
      <c r="A368">
        <v>4095</v>
      </c>
      <c r="B368">
        <v>1.58331280286271E+18</v>
      </c>
      <c r="C368">
        <v>1.58331280386271E+18</v>
      </c>
    </row>
    <row r="369" spans="1:3" x14ac:dyDescent="0.2">
      <c r="A369">
        <v>4095</v>
      </c>
      <c r="B369">
        <v>1.58331280386272E+18</v>
      </c>
      <c r="C369">
        <v>1.5833128048627599E+18</v>
      </c>
    </row>
    <row r="370" spans="1:3" x14ac:dyDescent="0.2">
      <c r="A370">
        <v>4095</v>
      </c>
      <c r="B370">
        <v>1.5833128048627699E+18</v>
      </c>
      <c r="C370">
        <v>1.5833128058627E+18</v>
      </c>
    </row>
    <row r="371" spans="1:3" x14ac:dyDescent="0.2">
      <c r="A371">
        <v>4095</v>
      </c>
      <c r="B371">
        <v>1.58331280586271E+18</v>
      </c>
      <c r="C371">
        <v>1.5833128068637701E+18</v>
      </c>
    </row>
    <row r="372" spans="1:3" x14ac:dyDescent="0.2">
      <c r="A372">
        <v>4095</v>
      </c>
      <c r="B372">
        <v>1.5833128068637901E+18</v>
      </c>
      <c r="C372">
        <v>1.5833128078626199E+18</v>
      </c>
    </row>
    <row r="373" spans="1:3" x14ac:dyDescent="0.2">
      <c r="A373">
        <v>4095</v>
      </c>
      <c r="B373">
        <v>1.5833128078626299E+18</v>
      </c>
      <c r="C373">
        <v>1.58331280886368E+18</v>
      </c>
    </row>
    <row r="374" spans="1:3" x14ac:dyDescent="0.2">
      <c r="A374">
        <v>4095</v>
      </c>
      <c r="B374">
        <v>1.5833128088637E+18</v>
      </c>
      <c r="C374">
        <v>1.58331280986269E+18</v>
      </c>
    </row>
    <row r="375" spans="1:3" x14ac:dyDescent="0.2">
      <c r="A375">
        <v>4095</v>
      </c>
      <c r="B375">
        <v>1.58331280986271E+18</v>
      </c>
      <c r="C375">
        <v>1.5833128108628101E+18</v>
      </c>
    </row>
    <row r="376" spans="1:3" x14ac:dyDescent="0.2">
      <c r="A376">
        <v>4095</v>
      </c>
      <c r="B376">
        <v>1.5833128108628301E+18</v>
      </c>
      <c r="C376">
        <v>1.58331281186274E+18</v>
      </c>
    </row>
    <row r="377" spans="1:3" x14ac:dyDescent="0.2">
      <c r="A377">
        <v>4095</v>
      </c>
      <c r="B377">
        <v>1.58331281186275E+18</v>
      </c>
      <c r="C377">
        <v>1.58331281285775E+18</v>
      </c>
    </row>
    <row r="378" spans="1:3" x14ac:dyDescent="0.2">
      <c r="A378">
        <v>4095</v>
      </c>
      <c r="B378">
        <v>1.58331281285777E+18</v>
      </c>
      <c r="C378">
        <v>1.58331281386275E+18</v>
      </c>
    </row>
    <row r="379" spans="1:3" x14ac:dyDescent="0.2">
      <c r="A379">
        <v>4095</v>
      </c>
      <c r="B379">
        <v>1.5833128138627699E+18</v>
      </c>
      <c r="C379">
        <v>1.5833128148628201E+18</v>
      </c>
    </row>
    <row r="380" spans="1:3" x14ac:dyDescent="0.2">
      <c r="A380">
        <v>4095</v>
      </c>
      <c r="B380">
        <v>1.5833128148628301E+18</v>
      </c>
      <c r="C380">
        <v>1.5833128158627599E+18</v>
      </c>
    </row>
    <row r="381" spans="1:3" x14ac:dyDescent="0.2">
      <c r="A381">
        <v>4095</v>
      </c>
      <c r="B381">
        <v>1.5833128158627699E+18</v>
      </c>
      <c r="C381">
        <v>1.5833128168628401E+18</v>
      </c>
    </row>
    <row r="382" spans="1:3" x14ac:dyDescent="0.2">
      <c r="A382">
        <v>4095</v>
      </c>
      <c r="B382">
        <v>1.58331281686286E+18</v>
      </c>
      <c r="C382">
        <v>1.58331281786288E+18</v>
      </c>
    </row>
    <row r="383" spans="1:3" x14ac:dyDescent="0.2">
      <c r="A383">
        <v>4095</v>
      </c>
      <c r="B383">
        <v>1.58331281786289E+18</v>
      </c>
      <c r="C383">
        <v>1.5833128188628101E+18</v>
      </c>
    </row>
    <row r="384" spans="1:3" x14ac:dyDescent="0.2">
      <c r="A384">
        <v>4095</v>
      </c>
      <c r="B384">
        <v>1.5833128188628301E+18</v>
      </c>
      <c r="C384">
        <v>1.5833128198626701E+18</v>
      </c>
    </row>
    <row r="385" spans="1:3" x14ac:dyDescent="0.2">
      <c r="A385">
        <v>4095</v>
      </c>
      <c r="B385">
        <v>1.5833128198626801E+18</v>
      </c>
      <c r="C385">
        <v>1.58331282086381E+18</v>
      </c>
    </row>
    <row r="386" spans="1:3" x14ac:dyDescent="0.2">
      <c r="A386">
        <v>4095</v>
      </c>
      <c r="B386">
        <v>1.58331282086382E+18</v>
      </c>
      <c r="C386">
        <v>1.5833128218627899E+18</v>
      </c>
    </row>
    <row r="387" spans="1:3" x14ac:dyDescent="0.2">
      <c r="A387">
        <v>4095</v>
      </c>
      <c r="B387">
        <v>1.5833128218628101E+18</v>
      </c>
      <c r="C387">
        <v>1.58331282286289E+18</v>
      </c>
    </row>
    <row r="388" spans="1:3" x14ac:dyDescent="0.2">
      <c r="A388">
        <v>4095</v>
      </c>
      <c r="B388">
        <v>1.58331282286291E+18</v>
      </c>
      <c r="C388">
        <v>1.5833128238629E+18</v>
      </c>
    </row>
    <row r="389" spans="1:3" x14ac:dyDescent="0.2">
      <c r="A389">
        <v>4095</v>
      </c>
      <c r="B389">
        <v>1.58331282386291E+18</v>
      </c>
      <c r="C389">
        <v>1.58331282486381E+18</v>
      </c>
    </row>
    <row r="390" spans="1:3" x14ac:dyDescent="0.2">
      <c r="A390">
        <v>4095</v>
      </c>
      <c r="B390">
        <v>1.58331282486383E+18</v>
      </c>
      <c r="C390">
        <v>1.5833128258627E+18</v>
      </c>
    </row>
    <row r="391" spans="1:3" x14ac:dyDescent="0.2">
      <c r="A391">
        <v>4095</v>
      </c>
      <c r="B391">
        <v>1.58331282586271E+18</v>
      </c>
      <c r="C391">
        <v>1.5833128268639301E+18</v>
      </c>
    </row>
    <row r="392" spans="1:3" x14ac:dyDescent="0.2">
      <c r="A392">
        <v>4095</v>
      </c>
      <c r="B392">
        <v>1.5833128268639401E+18</v>
      </c>
      <c r="C392">
        <v>1.5833128278636401E+18</v>
      </c>
    </row>
    <row r="393" spans="1:3" x14ac:dyDescent="0.2">
      <c r="A393">
        <v>4095</v>
      </c>
      <c r="B393">
        <v>1.58331282786366E+18</v>
      </c>
      <c r="C393">
        <v>1.5833128288639099E+18</v>
      </c>
    </row>
    <row r="394" spans="1:3" x14ac:dyDescent="0.2">
      <c r="A394">
        <v>4095</v>
      </c>
      <c r="B394">
        <v>1.5833128288639201E+18</v>
      </c>
      <c r="C394">
        <v>1.5833128298638999E+18</v>
      </c>
    </row>
    <row r="395" spans="1:3" x14ac:dyDescent="0.2">
      <c r="A395">
        <v>4095</v>
      </c>
      <c r="B395">
        <v>1.5833128298639099E+18</v>
      </c>
      <c r="C395">
        <v>1.58331283086383E+18</v>
      </c>
    </row>
    <row r="396" spans="1:3" x14ac:dyDescent="0.2">
      <c r="A396">
        <v>4095</v>
      </c>
      <c r="B396">
        <v>1.58331283086385E+18</v>
      </c>
      <c r="C396">
        <v>1.58331283186381E+18</v>
      </c>
    </row>
    <row r="397" spans="1:3" x14ac:dyDescent="0.2">
      <c r="A397">
        <v>4095</v>
      </c>
      <c r="B397">
        <v>1.58331283186383E+18</v>
      </c>
      <c r="C397">
        <v>1.58331283286386E+18</v>
      </c>
    </row>
    <row r="398" spans="1:3" x14ac:dyDescent="0.2">
      <c r="A398">
        <v>4095</v>
      </c>
      <c r="B398">
        <v>1.58331283286387E+18</v>
      </c>
      <c r="C398">
        <v>1.58331283386386E+18</v>
      </c>
    </row>
    <row r="399" spans="1:3" x14ac:dyDescent="0.2">
      <c r="A399">
        <v>4095</v>
      </c>
      <c r="B399">
        <v>1.58331283386387E+18</v>
      </c>
      <c r="C399">
        <v>1.58331283486382E+18</v>
      </c>
    </row>
    <row r="400" spans="1:3" x14ac:dyDescent="0.2">
      <c r="A400">
        <v>4095</v>
      </c>
      <c r="B400">
        <v>1.58331283486384E+18</v>
      </c>
      <c r="C400">
        <v>1.58331283586383E+18</v>
      </c>
    </row>
    <row r="401" spans="1:3" x14ac:dyDescent="0.2">
      <c r="A401">
        <v>4095</v>
      </c>
      <c r="B401">
        <v>1.58331283586384E+18</v>
      </c>
      <c r="C401">
        <v>1.58331283686387E+18</v>
      </c>
    </row>
    <row r="402" spans="1:3" x14ac:dyDescent="0.2">
      <c r="A402">
        <v>4095</v>
      </c>
      <c r="B402">
        <v>1.5833128368638799E+18</v>
      </c>
      <c r="C402">
        <v>1.58331283786399E+18</v>
      </c>
    </row>
    <row r="403" spans="1:3" x14ac:dyDescent="0.2">
      <c r="A403">
        <v>4095</v>
      </c>
      <c r="B403">
        <v>1.583312837864E+18</v>
      </c>
      <c r="C403">
        <v>1.5833128388638799E+18</v>
      </c>
    </row>
    <row r="404" spans="1:3" x14ac:dyDescent="0.2">
      <c r="A404">
        <v>4095</v>
      </c>
      <c r="B404">
        <v>1.5833128388638899E+18</v>
      </c>
      <c r="C404">
        <v>1.58331283986417E+18</v>
      </c>
    </row>
    <row r="405" spans="1:3" x14ac:dyDescent="0.2">
      <c r="A405">
        <v>4095</v>
      </c>
      <c r="B405">
        <v>1.58331283986418E+18</v>
      </c>
      <c r="C405">
        <v>1.5833128408638899E+18</v>
      </c>
    </row>
    <row r="406" spans="1:3" x14ac:dyDescent="0.2">
      <c r="A406">
        <v>4095</v>
      </c>
      <c r="B406">
        <v>1.5833128408639099E+18</v>
      </c>
      <c r="C406">
        <v>1.5833128418639401E+18</v>
      </c>
    </row>
    <row r="407" spans="1:3" x14ac:dyDescent="0.2">
      <c r="A407">
        <v>4095</v>
      </c>
      <c r="B407">
        <v>1.5833128418639601E+18</v>
      </c>
      <c r="C407">
        <v>1.5833128428639201E+18</v>
      </c>
    </row>
    <row r="408" spans="1:3" x14ac:dyDescent="0.2">
      <c r="A408">
        <v>4095</v>
      </c>
      <c r="B408">
        <v>1.5833128428639301E+18</v>
      </c>
      <c r="C408">
        <v>1.583312843864E+18</v>
      </c>
    </row>
    <row r="409" spans="1:3" x14ac:dyDescent="0.2">
      <c r="A409">
        <v>4095</v>
      </c>
      <c r="B409">
        <v>1.58331284386401E+18</v>
      </c>
      <c r="C409">
        <v>1.5833128448638899E+18</v>
      </c>
    </row>
    <row r="410" spans="1:3" x14ac:dyDescent="0.2">
      <c r="A410">
        <v>4095</v>
      </c>
      <c r="B410">
        <v>1.5833128448638999E+18</v>
      </c>
      <c r="C410">
        <v>1.5833128458638899E+18</v>
      </c>
    </row>
    <row r="411" spans="1:3" x14ac:dyDescent="0.2">
      <c r="A411">
        <v>4070</v>
      </c>
      <c r="B411">
        <v>1.5833128458638999E+18</v>
      </c>
      <c r="C411">
        <v>1.58331284686401E+18</v>
      </c>
    </row>
    <row r="412" spans="1:3" x14ac:dyDescent="0.2">
      <c r="A412">
        <v>4095</v>
      </c>
      <c r="B412">
        <v>1.58331284686402E+18</v>
      </c>
      <c r="C412">
        <v>1.5833128478639301E+18</v>
      </c>
    </row>
    <row r="413" spans="1:3" x14ac:dyDescent="0.2">
      <c r="A413">
        <v>4095</v>
      </c>
      <c r="B413">
        <v>1.5833128478639401E+18</v>
      </c>
      <c r="C413">
        <v>1.58331284886401E+18</v>
      </c>
    </row>
    <row r="414" spans="1:3" x14ac:dyDescent="0.2">
      <c r="A414">
        <v>4095</v>
      </c>
      <c r="B414">
        <v>1.58331284886403E+18</v>
      </c>
      <c r="C414">
        <v>1.5833128498639501E+18</v>
      </c>
    </row>
    <row r="415" spans="1:3" x14ac:dyDescent="0.2">
      <c r="A415">
        <v>4090</v>
      </c>
      <c r="B415">
        <v>1.5833128498639601E+18</v>
      </c>
      <c r="C415">
        <v>1.58331285086399E+18</v>
      </c>
    </row>
    <row r="416" spans="1:3" x14ac:dyDescent="0.2">
      <c r="A416">
        <v>4095</v>
      </c>
      <c r="B416">
        <v>1.583312850864E+18</v>
      </c>
      <c r="C416">
        <v>1.58331285186397E+18</v>
      </c>
    </row>
    <row r="417" spans="1:3" x14ac:dyDescent="0.2">
      <c r="A417">
        <v>4095</v>
      </c>
      <c r="B417">
        <v>1.58331285186398E+18</v>
      </c>
      <c r="C417">
        <v>1.58331285286401E+18</v>
      </c>
    </row>
    <row r="418" spans="1:3" x14ac:dyDescent="0.2">
      <c r="A418">
        <v>4095</v>
      </c>
      <c r="B418">
        <v>1.58331285286403E+18</v>
      </c>
      <c r="C418">
        <v>1.5833128538638001E+18</v>
      </c>
    </row>
    <row r="419" spans="1:3" x14ac:dyDescent="0.2">
      <c r="A419">
        <v>4095</v>
      </c>
      <c r="B419">
        <v>1.58331285386381E+18</v>
      </c>
      <c r="C419">
        <v>1.58331285486398E+18</v>
      </c>
    </row>
    <row r="420" spans="1:3" x14ac:dyDescent="0.2">
      <c r="A420">
        <v>4095</v>
      </c>
      <c r="B420">
        <v>1.58331285486399E+18</v>
      </c>
      <c r="C420">
        <v>1.58331285586399E+18</v>
      </c>
    </row>
    <row r="421" spans="1:3" x14ac:dyDescent="0.2">
      <c r="A421">
        <v>4095</v>
      </c>
      <c r="B421">
        <v>1.58331285586401E+18</v>
      </c>
      <c r="C421">
        <v>1.5833128568640599E+18</v>
      </c>
    </row>
    <row r="422" spans="1:3" x14ac:dyDescent="0.2">
      <c r="A422">
        <v>4095</v>
      </c>
      <c r="B422">
        <v>1.5833128568640699E+18</v>
      </c>
      <c r="C422">
        <v>1.5833128578640499E+18</v>
      </c>
    </row>
    <row r="423" spans="1:3" x14ac:dyDescent="0.2">
      <c r="A423">
        <v>4095</v>
      </c>
      <c r="B423">
        <v>1.5833128578640599E+18</v>
      </c>
      <c r="C423">
        <v>1.5833128588640699E+18</v>
      </c>
    </row>
    <row r="424" spans="1:3" x14ac:dyDescent="0.2">
      <c r="A424">
        <v>4095</v>
      </c>
      <c r="B424">
        <v>1.5833128588640901E+18</v>
      </c>
      <c r="C424">
        <v>1.5833128598640499E+18</v>
      </c>
    </row>
    <row r="425" spans="1:3" x14ac:dyDescent="0.2">
      <c r="A425">
        <v>4095</v>
      </c>
      <c r="B425">
        <v>1.5833128598640699E+18</v>
      </c>
      <c r="C425">
        <v>1.58331286086399E+18</v>
      </c>
    </row>
    <row r="426" spans="1:3" x14ac:dyDescent="0.2">
      <c r="A426">
        <v>4095</v>
      </c>
      <c r="B426">
        <v>1.583312860864E+18</v>
      </c>
      <c r="C426">
        <v>1.58331286186399E+18</v>
      </c>
    </row>
    <row r="427" spans="1:3" x14ac:dyDescent="0.2">
      <c r="A427">
        <v>4095</v>
      </c>
      <c r="B427">
        <v>1.583312861864E+18</v>
      </c>
      <c r="C427">
        <v>1.58331286286399E+18</v>
      </c>
    </row>
    <row r="428" spans="1:3" x14ac:dyDescent="0.2">
      <c r="A428">
        <v>4095</v>
      </c>
      <c r="B428">
        <v>1.58331286286401E+18</v>
      </c>
      <c r="C428">
        <v>1.5833128638639201E+18</v>
      </c>
    </row>
    <row r="429" spans="1:3" x14ac:dyDescent="0.2">
      <c r="A429">
        <v>4087</v>
      </c>
      <c r="B429">
        <v>1.5833128638639301E+18</v>
      </c>
      <c r="C429">
        <v>1.583312864864E+18</v>
      </c>
    </row>
    <row r="430" spans="1:3" x14ac:dyDescent="0.2">
      <c r="A430">
        <v>4095</v>
      </c>
      <c r="B430">
        <v>1.58331286486402E+18</v>
      </c>
      <c r="C430">
        <v>1.58331286586401E+18</v>
      </c>
    </row>
    <row r="431" spans="1:3" x14ac:dyDescent="0.2">
      <c r="A431">
        <v>4095</v>
      </c>
      <c r="B431">
        <v>1.58331286586402E+18</v>
      </c>
      <c r="C431">
        <v>1.5833128668641101E+18</v>
      </c>
    </row>
    <row r="432" spans="1:3" x14ac:dyDescent="0.2">
      <c r="A432">
        <v>4095</v>
      </c>
      <c r="B432">
        <v>1.5833128668641201E+18</v>
      </c>
      <c r="C432">
        <v>1.5833128678639401E+18</v>
      </c>
    </row>
    <row r="433" spans="1:3" x14ac:dyDescent="0.2">
      <c r="A433">
        <v>4095</v>
      </c>
      <c r="B433">
        <v>1.5833128678639501E+18</v>
      </c>
      <c r="C433">
        <v>1.58331286886402E+18</v>
      </c>
    </row>
    <row r="434" spans="1:3" x14ac:dyDescent="0.2">
      <c r="A434">
        <v>4095</v>
      </c>
      <c r="B434">
        <v>1.5833128688640399E+18</v>
      </c>
      <c r="C434">
        <v>1.58331286986415E+18</v>
      </c>
    </row>
    <row r="435" spans="1:3" x14ac:dyDescent="0.2">
      <c r="A435">
        <v>4095</v>
      </c>
      <c r="B435">
        <v>1.58331286986416E+18</v>
      </c>
      <c r="C435">
        <v>1.5833128708639301E+18</v>
      </c>
    </row>
    <row r="436" spans="1:3" x14ac:dyDescent="0.2">
      <c r="A436">
        <v>4095</v>
      </c>
      <c r="B436">
        <v>1.5833128708639401E+18</v>
      </c>
      <c r="C436">
        <v>1.5833128718640599E+18</v>
      </c>
    </row>
    <row r="437" spans="1:3" x14ac:dyDescent="0.2">
      <c r="A437">
        <v>4095</v>
      </c>
      <c r="B437">
        <v>1.5833128718640699E+18</v>
      </c>
      <c r="C437">
        <v>1.58331287286403E+18</v>
      </c>
    </row>
    <row r="438" spans="1:3" x14ac:dyDescent="0.2">
      <c r="A438">
        <v>4095</v>
      </c>
      <c r="B438">
        <v>1.5833128728640399E+18</v>
      </c>
      <c r="C438">
        <v>1.58331287386415E+18</v>
      </c>
    </row>
    <row r="439" spans="1:3" x14ac:dyDescent="0.2">
      <c r="A439">
        <v>4095</v>
      </c>
      <c r="B439">
        <v>1.58331287386416E+18</v>
      </c>
      <c r="C439">
        <v>1.5833128748641201E+18</v>
      </c>
    </row>
    <row r="440" spans="1:3" x14ac:dyDescent="0.2">
      <c r="A440">
        <v>4095</v>
      </c>
      <c r="B440">
        <v>1.58331287486414E+18</v>
      </c>
      <c r="C440">
        <v>1.5833128758641201E+18</v>
      </c>
    </row>
    <row r="441" spans="1:3" x14ac:dyDescent="0.2">
      <c r="A441">
        <v>4095</v>
      </c>
      <c r="B441">
        <v>1.58331287586413E+18</v>
      </c>
      <c r="C441">
        <v>1.5833128768640699E+18</v>
      </c>
    </row>
    <row r="442" spans="1:3" x14ac:dyDescent="0.2">
      <c r="A442">
        <v>4095</v>
      </c>
      <c r="B442">
        <v>1.5833128768640901E+18</v>
      </c>
      <c r="C442">
        <v>1.5833128778640799E+18</v>
      </c>
    </row>
    <row r="443" spans="1:3" x14ac:dyDescent="0.2">
      <c r="A443">
        <v>4095</v>
      </c>
      <c r="B443">
        <v>1.5833128778641001E+18</v>
      </c>
      <c r="C443">
        <v>1.5833128788641001E+18</v>
      </c>
    </row>
    <row r="444" spans="1:3" x14ac:dyDescent="0.2">
      <c r="A444">
        <v>4095</v>
      </c>
      <c r="B444">
        <v>1.5833128788641201E+18</v>
      </c>
      <c r="C444">
        <v>1.58331287986416E+18</v>
      </c>
    </row>
    <row r="445" spans="1:3" x14ac:dyDescent="0.2">
      <c r="A445">
        <v>4095</v>
      </c>
      <c r="B445">
        <v>1.58331287986418E+18</v>
      </c>
      <c r="C445">
        <v>1.58331288086416E+18</v>
      </c>
    </row>
    <row r="446" spans="1:3" x14ac:dyDescent="0.2">
      <c r="A446">
        <v>4095</v>
      </c>
      <c r="B446">
        <v>1.58331288086418E+18</v>
      </c>
      <c r="C446">
        <v>1.5833128818641201E+18</v>
      </c>
    </row>
    <row r="447" spans="1:3" x14ac:dyDescent="0.2">
      <c r="A447">
        <v>4048</v>
      </c>
      <c r="B447">
        <v>1.58331288186413E+18</v>
      </c>
      <c r="C447">
        <v>1.58331288286418E+18</v>
      </c>
    </row>
    <row r="448" spans="1:3" x14ac:dyDescent="0.2">
      <c r="A448">
        <v>4095</v>
      </c>
      <c r="B448">
        <v>1.58331288286419E+18</v>
      </c>
      <c r="C448">
        <v>1.5833128838641999E+18</v>
      </c>
    </row>
    <row r="449" spans="1:3" x14ac:dyDescent="0.2">
      <c r="A449">
        <v>4095</v>
      </c>
      <c r="B449">
        <v>1.5833128838642099E+18</v>
      </c>
      <c r="C449">
        <v>1.58331288486418E+18</v>
      </c>
    </row>
    <row r="450" spans="1:3" x14ac:dyDescent="0.2">
      <c r="A450">
        <v>4095</v>
      </c>
      <c r="B450">
        <v>1.58331288486419E+18</v>
      </c>
      <c r="C450">
        <v>1.5833128858642299E+18</v>
      </c>
    </row>
    <row r="451" spans="1:3" x14ac:dyDescent="0.2">
      <c r="A451">
        <v>4087</v>
      </c>
      <c r="B451">
        <v>1.5833128858642401E+18</v>
      </c>
      <c r="C451">
        <v>1.5833128868642199E+18</v>
      </c>
    </row>
    <row r="452" spans="1:3" x14ac:dyDescent="0.2">
      <c r="A452">
        <v>4095</v>
      </c>
      <c r="B452">
        <v>1.5833128868642299E+18</v>
      </c>
      <c r="C452">
        <v>1.5833128878640699E+18</v>
      </c>
    </row>
    <row r="453" spans="1:3" x14ac:dyDescent="0.2">
      <c r="A453">
        <v>4095</v>
      </c>
      <c r="B453">
        <v>1.5833128878640799E+18</v>
      </c>
      <c r="C453">
        <v>1.5833128888641999E+18</v>
      </c>
    </row>
    <row r="454" spans="1:3" x14ac:dyDescent="0.2">
      <c r="A454">
        <v>4095</v>
      </c>
      <c r="B454">
        <v>1.5833128888642099E+18</v>
      </c>
      <c r="C454">
        <v>1.5833128898642099E+18</v>
      </c>
    </row>
    <row r="455" spans="1:3" x14ac:dyDescent="0.2">
      <c r="A455">
        <v>4095</v>
      </c>
      <c r="B455">
        <v>1.5833128898642199E+18</v>
      </c>
      <c r="C455">
        <v>1.5833128908641101E+18</v>
      </c>
    </row>
    <row r="456" spans="1:3" x14ac:dyDescent="0.2">
      <c r="A456">
        <v>4095</v>
      </c>
      <c r="B456">
        <v>1.5833128908641201E+18</v>
      </c>
      <c r="C456">
        <v>1.58331289186418E+18</v>
      </c>
    </row>
    <row r="457" spans="1:3" x14ac:dyDescent="0.2">
      <c r="A457">
        <v>4095</v>
      </c>
      <c r="B457">
        <v>1.5833128918641999E+18</v>
      </c>
      <c r="C457">
        <v>1.58331289286419E+18</v>
      </c>
    </row>
    <row r="458" spans="1:3" x14ac:dyDescent="0.2">
      <c r="A458">
        <v>4095</v>
      </c>
      <c r="B458">
        <v>1.5833128928641999E+18</v>
      </c>
      <c r="C458">
        <v>1.5833128938642601E+18</v>
      </c>
    </row>
    <row r="459" spans="1:3" x14ac:dyDescent="0.2">
      <c r="A459">
        <v>4068</v>
      </c>
      <c r="B459">
        <v>1.5833128938642801E+18</v>
      </c>
      <c r="C459">
        <v>1.5833128948642401E+18</v>
      </c>
    </row>
    <row r="460" spans="1:3" x14ac:dyDescent="0.2">
      <c r="A460">
        <v>4095</v>
      </c>
      <c r="B460">
        <v>1.5833128948642601E+18</v>
      </c>
      <c r="C460">
        <v>1.5833128958642601E+18</v>
      </c>
    </row>
    <row r="461" spans="1:3" x14ac:dyDescent="0.2">
      <c r="A461">
        <v>4095</v>
      </c>
      <c r="B461">
        <v>1.5833128958642801E+18</v>
      </c>
      <c r="C461">
        <v>1.5833128968642501E+18</v>
      </c>
    </row>
    <row r="462" spans="1:3" x14ac:dyDescent="0.2">
      <c r="A462">
        <v>4095</v>
      </c>
      <c r="B462">
        <v>1.5833128968642601E+18</v>
      </c>
      <c r="C462">
        <v>1.58331289786414E+18</v>
      </c>
    </row>
    <row r="463" spans="1:3" x14ac:dyDescent="0.2">
      <c r="A463">
        <v>4095</v>
      </c>
      <c r="B463">
        <v>1.58331289786416E+18</v>
      </c>
      <c r="C463">
        <v>1.58331289886418E+18</v>
      </c>
    </row>
    <row r="464" spans="1:3" x14ac:dyDescent="0.2">
      <c r="A464">
        <v>4034</v>
      </c>
      <c r="B464">
        <v>1.58331289886419E+18</v>
      </c>
      <c r="C464">
        <v>1.5833128998641201E+18</v>
      </c>
    </row>
    <row r="465" spans="1:3" x14ac:dyDescent="0.2">
      <c r="A465">
        <v>4095</v>
      </c>
      <c r="B465">
        <v>1.58331289986413E+18</v>
      </c>
      <c r="C465">
        <v>1.5833129008642401E+18</v>
      </c>
    </row>
    <row r="466" spans="1:3" x14ac:dyDescent="0.2">
      <c r="A466">
        <v>4043</v>
      </c>
      <c r="B466">
        <v>1.5833129008642601E+18</v>
      </c>
      <c r="C466">
        <v>1.5833129018643E+18</v>
      </c>
    </row>
    <row r="467" spans="1:3" x14ac:dyDescent="0.2">
      <c r="A467">
        <v>4026</v>
      </c>
      <c r="B467">
        <v>1.58331290186432E+18</v>
      </c>
      <c r="C467">
        <v>1.5833129028642199E+18</v>
      </c>
    </row>
    <row r="468" spans="1:3" x14ac:dyDescent="0.2">
      <c r="A468">
        <v>4095</v>
      </c>
      <c r="B468">
        <v>1.5833129028642299E+18</v>
      </c>
      <c r="C468">
        <v>1.58331290386429E+18</v>
      </c>
    </row>
    <row r="469" spans="1:3" x14ac:dyDescent="0.2">
      <c r="A469">
        <v>4095</v>
      </c>
      <c r="B469">
        <v>1.5833129038643E+18</v>
      </c>
      <c r="C469">
        <v>1.5833129048642401E+18</v>
      </c>
    </row>
    <row r="470" spans="1:3" x14ac:dyDescent="0.2">
      <c r="A470">
        <v>4095</v>
      </c>
      <c r="B470">
        <v>1.5833129048642501E+18</v>
      </c>
      <c r="C470">
        <v>1.5833129058643E+18</v>
      </c>
    </row>
    <row r="471" spans="1:3" x14ac:dyDescent="0.2">
      <c r="A471">
        <v>4095</v>
      </c>
      <c r="B471">
        <v>1.58331290586431E+18</v>
      </c>
      <c r="C471">
        <v>1.58331290686429E+18</v>
      </c>
    </row>
    <row r="472" spans="1:3" x14ac:dyDescent="0.2">
      <c r="A472">
        <v>4069</v>
      </c>
      <c r="B472">
        <v>1.5833129068643E+18</v>
      </c>
      <c r="C472">
        <v>1.5833129078642601E+18</v>
      </c>
    </row>
    <row r="473" spans="1:3" x14ac:dyDescent="0.2">
      <c r="A473">
        <v>4095</v>
      </c>
      <c r="B473">
        <v>1.5833129078642801E+18</v>
      </c>
      <c r="C473">
        <v>1.58331290886429E+18</v>
      </c>
    </row>
    <row r="474" spans="1:3" x14ac:dyDescent="0.2">
      <c r="A474">
        <v>4095</v>
      </c>
      <c r="B474">
        <v>1.5833129088643E+18</v>
      </c>
      <c r="C474">
        <v>1.5833129098643E+18</v>
      </c>
    </row>
    <row r="475" spans="1:3" x14ac:dyDescent="0.2">
      <c r="A475">
        <v>4067</v>
      </c>
      <c r="B475">
        <v>1.58331290986432E+18</v>
      </c>
      <c r="C475">
        <v>1.5833129108643599E+18</v>
      </c>
    </row>
    <row r="476" spans="1:3" x14ac:dyDescent="0.2">
      <c r="A476">
        <v>4095</v>
      </c>
      <c r="B476">
        <v>1.5833129108645299E+18</v>
      </c>
      <c r="C476">
        <v>1.58331291186431E+18</v>
      </c>
    </row>
    <row r="477" spans="1:3" x14ac:dyDescent="0.2">
      <c r="A477">
        <v>4079</v>
      </c>
      <c r="B477">
        <v>1.58331291186433E+18</v>
      </c>
      <c r="C477">
        <v>1.58331291286429E+18</v>
      </c>
    </row>
    <row r="478" spans="1:3" x14ac:dyDescent="0.2">
      <c r="A478">
        <v>4095</v>
      </c>
      <c r="B478">
        <v>1.58331291286431E+18</v>
      </c>
      <c r="C478">
        <v>1.5833129138643699E+18</v>
      </c>
    </row>
    <row r="479" spans="1:3" x14ac:dyDescent="0.2">
      <c r="A479">
        <v>4095</v>
      </c>
      <c r="B479">
        <v>1.5833129138643799E+18</v>
      </c>
      <c r="C479">
        <v>1.5833129148642601E+18</v>
      </c>
    </row>
    <row r="480" spans="1:3" x14ac:dyDescent="0.2">
      <c r="A480">
        <v>4095</v>
      </c>
      <c r="B480">
        <v>1.5833129148642801E+18</v>
      </c>
      <c r="C480">
        <v>1.5833129158642501E+18</v>
      </c>
    </row>
    <row r="481" spans="1:3" x14ac:dyDescent="0.2">
      <c r="A481">
        <v>4095</v>
      </c>
      <c r="B481">
        <v>1.5833129158642601E+18</v>
      </c>
      <c r="C481">
        <v>1.5833129168643899E+18</v>
      </c>
    </row>
    <row r="482" spans="1:3" x14ac:dyDescent="0.2">
      <c r="A482">
        <v>4017</v>
      </c>
      <c r="B482">
        <v>1.5833129168643999E+18</v>
      </c>
      <c r="C482">
        <v>1.5833129178642701E+18</v>
      </c>
    </row>
    <row r="483" spans="1:3" x14ac:dyDescent="0.2">
      <c r="A483">
        <v>4023</v>
      </c>
      <c r="B483">
        <v>1.5833129178642801E+18</v>
      </c>
      <c r="C483">
        <v>1.58331291886435E+18</v>
      </c>
    </row>
    <row r="484" spans="1:3" x14ac:dyDescent="0.2">
      <c r="A484">
        <v>4027</v>
      </c>
      <c r="B484">
        <v>1.5833129188643599E+18</v>
      </c>
      <c r="C484">
        <v>1.5833129198643E+18</v>
      </c>
    </row>
    <row r="485" spans="1:3" x14ac:dyDescent="0.2">
      <c r="A485">
        <v>4080</v>
      </c>
      <c r="B485">
        <v>1.58331291986432E+18</v>
      </c>
      <c r="C485">
        <v>1.5833129208643799E+18</v>
      </c>
    </row>
    <row r="486" spans="1:3" x14ac:dyDescent="0.2">
      <c r="A486">
        <v>4095</v>
      </c>
      <c r="B486">
        <v>1.5833129208643899E+18</v>
      </c>
      <c r="C486">
        <v>1.5833129218643999E+18</v>
      </c>
    </row>
    <row r="487" spans="1:3" x14ac:dyDescent="0.2">
      <c r="A487">
        <v>4095</v>
      </c>
      <c r="B487">
        <v>1.5833129218644101E+18</v>
      </c>
      <c r="C487">
        <v>1.58331292286435E+18</v>
      </c>
    </row>
    <row r="488" spans="1:3" x14ac:dyDescent="0.2">
      <c r="A488">
        <v>4095</v>
      </c>
      <c r="B488">
        <v>1.5833129228643699E+18</v>
      </c>
      <c r="C488">
        <v>1.5833129238643799E+18</v>
      </c>
    </row>
    <row r="489" spans="1:3" x14ac:dyDescent="0.2">
      <c r="A489">
        <v>4025</v>
      </c>
      <c r="B489">
        <v>1.5833129238643999E+18</v>
      </c>
      <c r="C489">
        <v>1.5833129248643899E+18</v>
      </c>
    </row>
    <row r="490" spans="1:3" x14ac:dyDescent="0.2">
      <c r="A490">
        <v>4051</v>
      </c>
      <c r="B490">
        <v>1.5833129248643999E+18</v>
      </c>
      <c r="C490">
        <v>1.58331292586429E+18</v>
      </c>
    </row>
    <row r="491" spans="1:3" x14ac:dyDescent="0.2">
      <c r="A491">
        <v>4095</v>
      </c>
      <c r="B491">
        <v>1.5833129258643E+18</v>
      </c>
      <c r="C491">
        <v>1.58331292686541E+18</v>
      </c>
    </row>
    <row r="492" spans="1:3" x14ac:dyDescent="0.2">
      <c r="A492">
        <v>4022</v>
      </c>
      <c r="B492">
        <v>1.58331292686542E+18</v>
      </c>
      <c r="C492">
        <v>1.58331292786435E+18</v>
      </c>
    </row>
    <row r="493" spans="1:3" x14ac:dyDescent="0.2">
      <c r="A493">
        <v>4094</v>
      </c>
      <c r="B493">
        <v>1.5833129278643599E+18</v>
      </c>
      <c r="C493">
        <v>1.58331292886435E+18</v>
      </c>
    </row>
    <row r="494" spans="1:3" x14ac:dyDescent="0.2">
      <c r="A494">
        <v>4045</v>
      </c>
      <c r="B494">
        <v>1.5833129288643699E+18</v>
      </c>
      <c r="C494">
        <v>1.5833129298644101E+18</v>
      </c>
    </row>
    <row r="495" spans="1:3" x14ac:dyDescent="0.2">
      <c r="A495">
        <v>4095</v>
      </c>
      <c r="B495">
        <v>1.5833129298644301E+18</v>
      </c>
      <c r="C495">
        <v>1.58331293086445E+18</v>
      </c>
    </row>
    <row r="496" spans="1:3" x14ac:dyDescent="0.2">
      <c r="A496">
        <v>4095</v>
      </c>
      <c r="B496">
        <v>1.58331293086446E+18</v>
      </c>
      <c r="C496">
        <v>1.58331293186433E+18</v>
      </c>
    </row>
    <row r="497" spans="1:3" x14ac:dyDescent="0.2">
      <c r="A497">
        <v>4063</v>
      </c>
      <c r="B497">
        <v>1.58331293186434E+18</v>
      </c>
      <c r="C497">
        <v>1.5833129328644301E+18</v>
      </c>
    </row>
    <row r="498" spans="1:3" x14ac:dyDescent="0.2">
      <c r="A498">
        <v>4023</v>
      </c>
      <c r="B498">
        <v>1.5833129328644401E+18</v>
      </c>
      <c r="C498">
        <v>1.58331293386435E+18</v>
      </c>
    </row>
    <row r="499" spans="1:3" x14ac:dyDescent="0.2">
      <c r="A499">
        <v>4095</v>
      </c>
      <c r="B499">
        <v>1.5833129338643699E+18</v>
      </c>
      <c r="C499">
        <v>1.58331293486435E+18</v>
      </c>
    </row>
    <row r="500" spans="1:3" x14ac:dyDescent="0.2">
      <c r="A500">
        <v>4080</v>
      </c>
      <c r="B500">
        <v>1.5833129348643599E+18</v>
      </c>
      <c r="C500">
        <v>1.5833129358644201E+18</v>
      </c>
    </row>
    <row r="501" spans="1:3" x14ac:dyDescent="0.2">
      <c r="A501">
        <v>4095</v>
      </c>
      <c r="B501">
        <v>1.5833129358644301E+18</v>
      </c>
      <c r="C501">
        <v>1.5833129368644401E+18</v>
      </c>
    </row>
    <row r="502" spans="1:3" x14ac:dyDescent="0.2">
      <c r="A502">
        <v>4095</v>
      </c>
      <c r="B502">
        <v>1.58331293686446E+18</v>
      </c>
      <c r="C502">
        <v>1.5833129378643799E+18</v>
      </c>
    </row>
    <row r="503" spans="1:3" x14ac:dyDescent="0.2">
      <c r="A503">
        <v>4095</v>
      </c>
      <c r="B503">
        <v>1.5833129378643899E+18</v>
      </c>
      <c r="C503">
        <v>1.5833129388643699E+18</v>
      </c>
    </row>
    <row r="504" spans="1:3" x14ac:dyDescent="0.2">
      <c r="A504">
        <v>4095</v>
      </c>
      <c r="B504">
        <v>1.5833129388643899E+18</v>
      </c>
      <c r="C504">
        <v>1.58331293986447E+18</v>
      </c>
    </row>
    <row r="505" spans="1:3" x14ac:dyDescent="0.2">
      <c r="A505">
        <v>4095</v>
      </c>
      <c r="B505">
        <v>1.58331293986449E+18</v>
      </c>
      <c r="C505">
        <v>1.5833129408644301E+18</v>
      </c>
    </row>
    <row r="506" spans="1:3" x14ac:dyDescent="0.2">
      <c r="A506">
        <v>4083</v>
      </c>
      <c r="B506">
        <v>1.58331294086445E+18</v>
      </c>
      <c r="C506">
        <v>1.58331294186449E+18</v>
      </c>
    </row>
    <row r="507" spans="1:3" x14ac:dyDescent="0.2">
      <c r="A507">
        <v>4095</v>
      </c>
      <c r="B507">
        <v>1.58331294186451E+18</v>
      </c>
      <c r="C507">
        <v>1.5833129428644301E+18</v>
      </c>
    </row>
    <row r="508" spans="1:3" x14ac:dyDescent="0.2">
      <c r="A508">
        <v>4095</v>
      </c>
      <c r="B508">
        <v>1.5833129428644401E+18</v>
      </c>
      <c r="C508">
        <v>1.5833129438645E+18</v>
      </c>
    </row>
    <row r="509" spans="1:3" x14ac:dyDescent="0.2">
      <c r="A509">
        <v>4095</v>
      </c>
      <c r="B509">
        <v>1.58331294386451E+18</v>
      </c>
      <c r="C509">
        <v>1.58331294486429E+18</v>
      </c>
    </row>
    <row r="510" spans="1:3" x14ac:dyDescent="0.2">
      <c r="A510">
        <v>4095</v>
      </c>
      <c r="B510">
        <v>1.58331294486431E+18</v>
      </c>
      <c r="C510">
        <v>1.58331294586445E+18</v>
      </c>
    </row>
    <row r="511" spans="1:3" x14ac:dyDescent="0.2">
      <c r="A511">
        <v>4095</v>
      </c>
      <c r="B511">
        <v>1.58331294586446E+18</v>
      </c>
      <c r="C511">
        <v>1.5833129468644301E+18</v>
      </c>
    </row>
    <row r="512" spans="1:3" x14ac:dyDescent="0.2">
      <c r="A512">
        <v>4095</v>
      </c>
      <c r="B512">
        <v>1.5833129468644401E+18</v>
      </c>
      <c r="C512">
        <v>1.58331294786446E+18</v>
      </c>
    </row>
    <row r="513" spans="1:3" x14ac:dyDescent="0.2">
      <c r="A513">
        <v>4048</v>
      </c>
      <c r="B513">
        <v>1.58331294786447E+18</v>
      </c>
      <c r="C513">
        <v>1.58331294886449E+18</v>
      </c>
    </row>
    <row r="514" spans="1:3" x14ac:dyDescent="0.2">
      <c r="A514">
        <v>4095</v>
      </c>
      <c r="B514">
        <v>1.5833129488645E+18</v>
      </c>
      <c r="C514">
        <v>1.5833129498645801E+18</v>
      </c>
    </row>
    <row r="515" spans="1:3" x14ac:dyDescent="0.2">
      <c r="A515">
        <v>4074</v>
      </c>
      <c r="B515">
        <v>1.5833129498645901E+18</v>
      </c>
      <c r="C515">
        <v>1.58331295086445E+18</v>
      </c>
    </row>
    <row r="516" spans="1:3" x14ac:dyDescent="0.2">
      <c r="A516">
        <v>4079</v>
      </c>
      <c r="B516">
        <v>1.58331295086446E+18</v>
      </c>
      <c r="C516">
        <v>1.58331295186447E+18</v>
      </c>
    </row>
    <row r="517" spans="1:3" x14ac:dyDescent="0.2">
      <c r="A517">
        <v>4080</v>
      </c>
      <c r="B517">
        <v>1.58331295186448E+18</v>
      </c>
      <c r="C517">
        <v>1.58331295286451E+18</v>
      </c>
    </row>
    <row r="518" spans="1:3" x14ac:dyDescent="0.2">
      <c r="A518">
        <v>4061</v>
      </c>
      <c r="B518">
        <v>1.5833129528645199E+18</v>
      </c>
      <c r="C518">
        <v>1.58331295386449E+18</v>
      </c>
    </row>
    <row r="519" spans="1:3" x14ac:dyDescent="0.2">
      <c r="A519">
        <v>4048</v>
      </c>
      <c r="B519">
        <v>1.5833129538645E+18</v>
      </c>
      <c r="C519">
        <v>1.5833129548645299E+18</v>
      </c>
    </row>
    <row r="520" spans="1:3" x14ac:dyDescent="0.2">
      <c r="A520">
        <v>4086</v>
      </c>
      <c r="B520">
        <v>1.5833129548645399E+18</v>
      </c>
      <c r="C520">
        <v>1.58331295586429E+18</v>
      </c>
    </row>
    <row r="521" spans="1:3" x14ac:dyDescent="0.2">
      <c r="A521">
        <v>4055</v>
      </c>
      <c r="B521">
        <v>1.5833129558643E+18</v>
      </c>
      <c r="C521">
        <v>1.5833129568645399E+18</v>
      </c>
    </row>
    <row r="522" spans="1:3" x14ac:dyDescent="0.2">
      <c r="A522">
        <v>4083</v>
      </c>
      <c r="B522">
        <v>1.5833129568645601E+18</v>
      </c>
      <c r="C522">
        <v>1.5833129578645E+18</v>
      </c>
    </row>
    <row r="523" spans="1:3" x14ac:dyDescent="0.2">
      <c r="A523">
        <v>4057</v>
      </c>
      <c r="B523">
        <v>1.58331295786451E+18</v>
      </c>
      <c r="C523">
        <v>1.5833129588645499E+18</v>
      </c>
    </row>
    <row r="524" spans="1:3" x14ac:dyDescent="0.2">
      <c r="A524">
        <v>4095</v>
      </c>
      <c r="B524">
        <v>1.5833129588645701E+18</v>
      </c>
      <c r="C524">
        <v>1.5833129598645299E+18</v>
      </c>
    </row>
    <row r="525" spans="1:3" x14ac:dyDescent="0.2">
      <c r="A525">
        <v>4054</v>
      </c>
      <c r="B525">
        <v>1.5833129598645399E+18</v>
      </c>
      <c r="C525">
        <v>1.5833129608645601E+18</v>
      </c>
    </row>
    <row r="526" spans="1:3" x14ac:dyDescent="0.2">
      <c r="A526">
        <v>4078</v>
      </c>
      <c r="B526">
        <v>1.5833129608645801E+18</v>
      </c>
      <c r="C526">
        <v>1.5833129618645701E+18</v>
      </c>
    </row>
    <row r="527" spans="1:3" x14ac:dyDescent="0.2">
      <c r="A527">
        <v>4014</v>
      </c>
      <c r="B527">
        <v>1.5833129618645801E+18</v>
      </c>
      <c r="C527">
        <v>1.5833129628645499E+18</v>
      </c>
    </row>
    <row r="528" spans="1:3" x14ac:dyDescent="0.2">
      <c r="A528">
        <v>4095</v>
      </c>
      <c r="B528">
        <v>1.5833129628645701E+18</v>
      </c>
      <c r="C528">
        <v>1.5833129638645199E+18</v>
      </c>
    </row>
    <row r="529" spans="1:3" x14ac:dyDescent="0.2">
      <c r="A529">
        <v>4049</v>
      </c>
      <c r="B529">
        <v>1.5833129638645399E+18</v>
      </c>
      <c r="C529">
        <v>1.5833129648645299E+18</v>
      </c>
    </row>
    <row r="530" spans="1:3" x14ac:dyDescent="0.2">
      <c r="A530">
        <v>3990</v>
      </c>
      <c r="B530">
        <v>1.5833129648645399E+18</v>
      </c>
      <c r="C530">
        <v>1.5833129658655401E+18</v>
      </c>
    </row>
    <row r="531" spans="1:3" x14ac:dyDescent="0.2">
      <c r="A531">
        <v>4095</v>
      </c>
      <c r="B531">
        <v>1.5833129658655501E+18</v>
      </c>
      <c r="C531">
        <v>1.5833129668646001E+18</v>
      </c>
    </row>
    <row r="532" spans="1:3" x14ac:dyDescent="0.2">
      <c r="A532">
        <v>4070</v>
      </c>
      <c r="B532">
        <v>1.58331296686462E+18</v>
      </c>
      <c r="C532">
        <v>1.58331296786561E+18</v>
      </c>
    </row>
    <row r="533" spans="1:3" x14ac:dyDescent="0.2">
      <c r="A533">
        <v>4031</v>
      </c>
      <c r="B533">
        <v>1.58331296786563E+18</v>
      </c>
      <c r="C533">
        <v>1.58331296886559E+18</v>
      </c>
    </row>
    <row r="534" spans="1:3" x14ac:dyDescent="0.2">
      <c r="A534">
        <v>4087</v>
      </c>
      <c r="B534">
        <v>1.58331296886561E+18</v>
      </c>
      <c r="C534">
        <v>1.5833129698645601E+18</v>
      </c>
    </row>
    <row r="535" spans="1:3" x14ac:dyDescent="0.2">
      <c r="A535">
        <v>3975</v>
      </c>
      <c r="B535">
        <v>1.5833129698645801E+18</v>
      </c>
      <c r="C535">
        <v>1.5833129708645901E+18</v>
      </c>
    </row>
    <row r="536" spans="1:3" x14ac:dyDescent="0.2">
      <c r="A536">
        <v>4039</v>
      </c>
      <c r="B536">
        <v>1.5833129708646001E+18</v>
      </c>
      <c r="C536">
        <v>1.58331297186547E+18</v>
      </c>
    </row>
    <row r="537" spans="1:3" x14ac:dyDescent="0.2">
      <c r="A537">
        <v>4067</v>
      </c>
      <c r="B537">
        <v>1.5833129718654899E+18</v>
      </c>
      <c r="C537">
        <v>1.5833129728656399E+18</v>
      </c>
    </row>
    <row r="538" spans="1:3" x14ac:dyDescent="0.2">
      <c r="A538">
        <v>3999</v>
      </c>
      <c r="B538">
        <v>1.5833129728656599E+18</v>
      </c>
      <c r="C538">
        <v>1.5833129738656699E+18</v>
      </c>
    </row>
    <row r="539" spans="1:3" x14ac:dyDescent="0.2">
      <c r="A539">
        <v>4095</v>
      </c>
      <c r="B539">
        <v>1.5833129738656901E+18</v>
      </c>
      <c r="C539">
        <v>1.5833129748656399E+18</v>
      </c>
    </row>
    <row r="540" spans="1:3" x14ac:dyDescent="0.2">
      <c r="A540">
        <v>4051</v>
      </c>
      <c r="B540">
        <v>1.5833129748656599E+18</v>
      </c>
      <c r="C540">
        <v>1.5833129758655401E+18</v>
      </c>
    </row>
    <row r="541" spans="1:3" x14ac:dyDescent="0.2">
      <c r="A541">
        <v>4065</v>
      </c>
      <c r="B541">
        <v>1.5833129758655601E+18</v>
      </c>
      <c r="C541">
        <v>1.5833129768656901E+18</v>
      </c>
    </row>
    <row r="542" spans="1:3" x14ac:dyDescent="0.2">
      <c r="A542">
        <v>4095</v>
      </c>
      <c r="B542">
        <v>1.5833129768657001E+18</v>
      </c>
      <c r="C542">
        <v>1.58331297786561E+18</v>
      </c>
    </row>
    <row r="543" spans="1:3" x14ac:dyDescent="0.2">
      <c r="A543">
        <v>3999</v>
      </c>
      <c r="B543">
        <v>1.58331297786562E+18</v>
      </c>
      <c r="C543">
        <v>1.5833129788656599E+18</v>
      </c>
    </row>
    <row r="544" spans="1:3" x14ac:dyDescent="0.2">
      <c r="A544">
        <v>4078</v>
      </c>
      <c r="B544">
        <v>1.5833129788656699E+18</v>
      </c>
      <c r="C544">
        <v>1.5833129798656399E+18</v>
      </c>
    </row>
    <row r="545" spans="1:3" x14ac:dyDescent="0.2">
      <c r="A545">
        <v>4067</v>
      </c>
      <c r="B545">
        <v>1.5833129798656499E+18</v>
      </c>
      <c r="C545">
        <v>1.5833129808656799E+18</v>
      </c>
    </row>
    <row r="546" spans="1:3" x14ac:dyDescent="0.2">
      <c r="A546">
        <v>3974</v>
      </c>
      <c r="B546">
        <v>1.5833129808657001E+18</v>
      </c>
      <c r="C546">
        <v>1.5833129818656699E+18</v>
      </c>
    </row>
    <row r="547" spans="1:3" x14ac:dyDescent="0.2">
      <c r="A547">
        <v>4093</v>
      </c>
      <c r="B547">
        <v>1.5833129818656901E+18</v>
      </c>
      <c r="C547">
        <v>1.58331298286576E+18</v>
      </c>
    </row>
    <row r="548" spans="1:3" x14ac:dyDescent="0.2">
      <c r="A548">
        <v>4060</v>
      </c>
      <c r="B548">
        <v>1.58331298286577E+18</v>
      </c>
      <c r="C548">
        <v>1.5833129838656799E+18</v>
      </c>
    </row>
    <row r="549" spans="1:3" x14ac:dyDescent="0.2">
      <c r="A549">
        <v>4054</v>
      </c>
      <c r="B549">
        <v>1.5833129838657001E+18</v>
      </c>
      <c r="C549">
        <v>1.5833129848657001E+18</v>
      </c>
    </row>
    <row r="550" spans="1:3" x14ac:dyDescent="0.2">
      <c r="A550">
        <v>4067</v>
      </c>
      <c r="B550">
        <v>1.5833129848657101E+18</v>
      </c>
      <c r="C550">
        <v>1.58331298586573E+18</v>
      </c>
    </row>
    <row r="551" spans="1:3" x14ac:dyDescent="0.2">
      <c r="A551">
        <v>4075</v>
      </c>
      <c r="B551">
        <v>1.58331298586575E+18</v>
      </c>
      <c r="C551">
        <v>1.5833129868657101E+18</v>
      </c>
    </row>
    <row r="552" spans="1:3" x14ac:dyDescent="0.2">
      <c r="A552">
        <v>4046</v>
      </c>
      <c r="B552">
        <v>1.58331298686573E+18</v>
      </c>
      <c r="C552">
        <v>1.5833129878656901E+18</v>
      </c>
    </row>
    <row r="553" spans="1:3" x14ac:dyDescent="0.2">
      <c r="A553">
        <v>4059</v>
      </c>
      <c r="B553">
        <v>1.5833129878657101E+18</v>
      </c>
      <c r="C553">
        <v>1.58331298886574E+18</v>
      </c>
    </row>
    <row r="554" spans="1:3" x14ac:dyDescent="0.2">
      <c r="A554">
        <v>4041</v>
      </c>
      <c r="B554">
        <v>1.58331298886575E+18</v>
      </c>
      <c r="C554">
        <v>1.5833129898656399E+18</v>
      </c>
    </row>
    <row r="555" spans="1:3" x14ac:dyDescent="0.2">
      <c r="A555">
        <v>4095</v>
      </c>
      <c r="B555">
        <v>1.5833129898656499E+18</v>
      </c>
      <c r="C555">
        <v>1.58331299086573E+18</v>
      </c>
    </row>
    <row r="556" spans="1:3" x14ac:dyDescent="0.2">
      <c r="A556">
        <v>4033</v>
      </c>
      <c r="B556">
        <v>1.58331299086574E+18</v>
      </c>
      <c r="C556">
        <v>1.5833129918656599E+18</v>
      </c>
    </row>
    <row r="557" spans="1:3" x14ac:dyDescent="0.2">
      <c r="A557">
        <v>3971</v>
      </c>
      <c r="B557">
        <v>1.5833129918656699E+18</v>
      </c>
      <c r="C557">
        <v>1.5833129928656699E+18</v>
      </c>
    </row>
    <row r="558" spans="1:3" x14ac:dyDescent="0.2">
      <c r="A558">
        <v>4064</v>
      </c>
      <c r="B558">
        <v>1.5833129928656799E+18</v>
      </c>
      <c r="C558">
        <v>1.5833129938656499E+18</v>
      </c>
    </row>
    <row r="559" spans="1:3" x14ac:dyDescent="0.2">
      <c r="A559">
        <v>4001</v>
      </c>
      <c r="B559">
        <v>1.5833129938656599E+18</v>
      </c>
      <c r="C559">
        <v>1.5833129948656699E+18</v>
      </c>
    </row>
    <row r="560" spans="1:3" x14ac:dyDescent="0.2">
      <c r="A560">
        <v>4095</v>
      </c>
      <c r="B560">
        <v>1.5833129948656799E+18</v>
      </c>
      <c r="C560">
        <v>1.5833129958655501E+18</v>
      </c>
    </row>
    <row r="561" spans="1:3" x14ac:dyDescent="0.2">
      <c r="A561">
        <v>4048</v>
      </c>
      <c r="B561">
        <v>1.5833129958656E+18</v>
      </c>
      <c r="C561">
        <v>1.5833129968656E+18</v>
      </c>
    </row>
    <row r="562" spans="1:3" x14ac:dyDescent="0.2">
      <c r="A562">
        <v>3999</v>
      </c>
      <c r="B562">
        <v>1.58331299686561E+18</v>
      </c>
      <c r="C562">
        <v>1.5833129978656499E+18</v>
      </c>
    </row>
    <row r="563" spans="1:3" x14ac:dyDescent="0.2">
      <c r="A563">
        <v>3955</v>
      </c>
      <c r="B563">
        <v>1.5833129978656699E+18</v>
      </c>
      <c r="C563">
        <v>1.5833129988657001E+18</v>
      </c>
    </row>
    <row r="564" spans="1:3" x14ac:dyDescent="0.2">
      <c r="A564">
        <v>4008</v>
      </c>
      <c r="B564">
        <v>1.5833129988657101E+18</v>
      </c>
      <c r="C564">
        <v>1.5833129998658199E+18</v>
      </c>
    </row>
    <row r="565" spans="1:3" x14ac:dyDescent="0.2">
      <c r="A565">
        <v>3995</v>
      </c>
      <c r="B565">
        <v>1.5833129998658299E+18</v>
      </c>
      <c r="C565">
        <v>1.5833130008657201E+18</v>
      </c>
    </row>
    <row r="566" spans="1:3" x14ac:dyDescent="0.2">
      <c r="A566">
        <v>4054</v>
      </c>
      <c r="B566">
        <v>1.58331300086573E+18</v>
      </c>
      <c r="C566">
        <v>1.5833130018656901E+18</v>
      </c>
    </row>
    <row r="567" spans="1:3" x14ac:dyDescent="0.2">
      <c r="A567">
        <v>4080</v>
      </c>
      <c r="B567">
        <v>1.5833130018657101E+18</v>
      </c>
      <c r="C567">
        <v>1.5833130028656699E+18</v>
      </c>
    </row>
    <row r="568" spans="1:3" x14ac:dyDescent="0.2">
      <c r="A568">
        <v>4011</v>
      </c>
      <c r="B568">
        <v>1.5833130028656901E+18</v>
      </c>
      <c r="C568">
        <v>1.5833130038654799E+18</v>
      </c>
    </row>
    <row r="569" spans="1:3" x14ac:dyDescent="0.2">
      <c r="A569">
        <v>4095</v>
      </c>
      <c r="B569">
        <v>1.5833130038654899E+18</v>
      </c>
      <c r="C569">
        <v>1.5833130048658501E+18</v>
      </c>
    </row>
    <row r="570" spans="1:3" x14ac:dyDescent="0.2">
      <c r="A570">
        <v>4095</v>
      </c>
      <c r="B570">
        <v>1.5833130048658601E+18</v>
      </c>
      <c r="C570">
        <v>1.58331300586573E+18</v>
      </c>
    </row>
    <row r="571" spans="1:3" x14ac:dyDescent="0.2">
      <c r="A571">
        <v>4095</v>
      </c>
      <c r="B571">
        <v>1.58331300586574E+18</v>
      </c>
      <c r="C571">
        <v>1.5833130068658299E+18</v>
      </c>
    </row>
    <row r="572" spans="1:3" x14ac:dyDescent="0.2">
      <c r="A572">
        <v>4016</v>
      </c>
      <c r="B572">
        <v>1.5833130068658501E+18</v>
      </c>
      <c r="C572">
        <v>1.58331300786574E+18</v>
      </c>
    </row>
    <row r="573" spans="1:3" x14ac:dyDescent="0.2">
      <c r="A573">
        <v>4073</v>
      </c>
      <c r="B573">
        <v>1.58331300786576E+18</v>
      </c>
      <c r="C573">
        <v>1.58331300886575E+18</v>
      </c>
    </row>
    <row r="574" spans="1:3" x14ac:dyDescent="0.2">
      <c r="A574">
        <v>4029</v>
      </c>
      <c r="B574">
        <v>1.58331300886577E+18</v>
      </c>
      <c r="C574">
        <v>1.58331300986574E+18</v>
      </c>
    </row>
    <row r="575" spans="1:3" x14ac:dyDescent="0.2">
      <c r="A575">
        <v>4066</v>
      </c>
      <c r="B575">
        <v>1.58331300986575E+18</v>
      </c>
      <c r="C575">
        <v>1.5833130108658099E+18</v>
      </c>
    </row>
    <row r="576" spans="1:3" x14ac:dyDescent="0.2">
      <c r="A576">
        <v>4080</v>
      </c>
      <c r="B576">
        <v>1.5833130108658299E+18</v>
      </c>
      <c r="C576">
        <v>1.58331301186576E+18</v>
      </c>
    </row>
    <row r="577" spans="1:3" x14ac:dyDescent="0.2">
      <c r="A577">
        <v>4095</v>
      </c>
      <c r="B577">
        <v>1.58331301186577E+18</v>
      </c>
      <c r="C577">
        <v>1.5833130128658501E+18</v>
      </c>
    </row>
    <row r="578" spans="1:3" x14ac:dyDescent="0.2">
      <c r="A578">
        <v>4023</v>
      </c>
      <c r="B578">
        <v>1.5833130128658601E+18</v>
      </c>
      <c r="C578">
        <v>1.5833130138657999E+18</v>
      </c>
    </row>
    <row r="579" spans="1:3" x14ac:dyDescent="0.2">
      <c r="A579">
        <v>4023</v>
      </c>
      <c r="B579">
        <v>1.5833130138658099E+18</v>
      </c>
      <c r="C579">
        <v>1.58331301486589E+18</v>
      </c>
    </row>
    <row r="580" spans="1:3" x14ac:dyDescent="0.2">
      <c r="A580">
        <v>4048</v>
      </c>
      <c r="B580">
        <v>1.58331301486594E+18</v>
      </c>
      <c r="C580">
        <v>1.5833130158658199E+18</v>
      </c>
    </row>
    <row r="581" spans="1:3" x14ac:dyDescent="0.2">
      <c r="A581">
        <v>3969</v>
      </c>
      <c r="B581">
        <v>1.5833130158658401E+18</v>
      </c>
      <c r="C581">
        <v>1.5833130168655401E+18</v>
      </c>
    </row>
    <row r="582" spans="1:3" x14ac:dyDescent="0.2">
      <c r="A582">
        <v>4063</v>
      </c>
      <c r="B582">
        <v>1.5833130168655501E+18</v>
      </c>
      <c r="C582">
        <v>1.58331301786591E+18</v>
      </c>
    </row>
    <row r="583" spans="1:3" x14ac:dyDescent="0.2">
      <c r="A583">
        <v>4016</v>
      </c>
      <c r="B583">
        <v>1.58331301786593E+18</v>
      </c>
      <c r="C583">
        <v>1.5833130188658801E+18</v>
      </c>
    </row>
    <row r="584" spans="1:3" x14ac:dyDescent="0.2">
      <c r="A584">
        <v>4037</v>
      </c>
      <c r="B584">
        <v>1.58331301886589E+18</v>
      </c>
      <c r="C584">
        <v>1.5833130198659E+18</v>
      </c>
    </row>
    <row r="585" spans="1:3" x14ac:dyDescent="0.2">
      <c r="A585">
        <v>4058</v>
      </c>
      <c r="B585">
        <v>1.58331301986591E+18</v>
      </c>
      <c r="C585">
        <v>1.5833130208658199E+18</v>
      </c>
    </row>
    <row r="586" spans="1:3" x14ac:dyDescent="0.2">
      <c r="A586">
        <v>4003</v>
      </c>
      <c r="B586">
        <v>1.5833130208658401E+18</v>
      </c>
      <c r="C586">
        <v>1.58331302186589E+18</v>
      </c>
    </row>
    <row r="587" spans="1:3" x14ac:dyDescent="0.2">
      <c r="A587">
        <v>4043</v>
      </c>
      <c r="B587">
        <v>1.5833130218659E+18</v>
      </c>
      <c r="C587">
        <v>1.5833130228658199E+18</v>
      </c>
    </row>
    <row r="588" spans="1:3" x14ac:dyDescent="0.2">
      <c r="A588">
        <v>4042</v>
      </c>
      <c r="B588">
        <v>1.5833130228658299E+18</v>
      </c>
      <c r="C588">
        <v>1.5833130238658501E+18</v>
      </c>
    </row>
    <row r="589" spans="1:3" x14ac:dyDescent="0.2">
      <c r="A589">
        <v>4058</v>
      </c>
      <c r="B589">
        <v>1.5833130238658601E+18</v>
      </c>
      <c r="C589">
        <v>1.58331302486593E+18</v>
      </c>
    </row>
    <row r="590" spans="1:3" x14ac:dyDescent="0.2">
      <c r="A590">
        <v>4095</v>
      </c>
      <c r="B590">
        <v>1.58331302486595E+18</v>
      </c>
      <c r="C590">
        <v>1.5833130258658501E+18</v>
      </c>
    </row>
    <row r="591" spans="1:3" x14ac:dyDescent="0.2">
      <c r="A591">
        <v>3995</v>
      </c>
      <c r="B591">
        <v>1.5833130258658701E+18</v>
      </c>
      <c r="C591">
        <v>1.5833130268658299E+18</v>
      </c>
    </row>
    <row r="592" spans="1:3" x14ac:dyDescent="0.2">
      <c r="A592">
        <v>4000</v>
      </c>
      <c r="B592">
        <v>1.5833130268658501E+18</v>
      </c>
      <c r="C592">
        <v>1.5833130278658401E+18</v>
      </c>
    </row>
    <row r="593" spans="1:3" x14ac:dyDescent="0.2">
      <c r="A593">
        <v>4061</v>
      </c>
      <c r="B593">
        <v>1.5833130278658501E+18</v>
      </c>
      <c r="C593">
        <v>1.58331302886595E+18</v>
      </c>
    </row>
    <row r="594" spans="1:3" x14ac:dyDescent="0.2">
      <c r="A594">
        <v>4035</v>
      </c>
      <c r="B594">
        <v>1.5833130288659699E+18</v>
      </c>
      <c r="C594">
        <v>1.5833130298658401E+18</v>
      </c>
    </row>
    <row r="595" spans="1:3" x14ac:dyDescent="0.2">
      <c r="A595">
        <v>4027</v>
      </c>
      <c r="B595">
        <v>1.5833130298658601E+18</v>
      </c>
      <c r="C595">
        <v>1.5833130308658601E+18</v>
      </c>
    </row>
    <row r="596" spans="1:3" x14ac:dyDescent="0.2">
      <c r="A596">
        <v>3937</v>
      </c>
      <c r="B596">
        <v>1.5833130308658701E+18</v>
      </c>
      <c r="C596">
        <v>1.5833130318658501E+18</v>
      </c>
    </row>
    <row r="597" spans="1:3" x14ac:dyDescent="0.2">
      <c r="A597">
        <v>3984</v>
      </c>
      <c r="B597">
        <v>1.5833130318658601E+18</v>
      </c>
      <c r="C597">
        <v>1.5833130328658501E+18</v>
      </c>
    </row>
    <row r="598" spans="1:3" x14ac:dyDescent="0.2">
      <c r="A598">
        <v>4043</v>
      </c>
      <c r="B598">
        <v>1.5833130328658701E+18</v>
      </c>
      <c r="C598">
        <v>1.5833130338656901E+18</v>
      </c>
    </row>
    <row r="599" spans="1:3" x14ac:dyDescent="0.2">
      <c r="A599">
        <v>4091</v>
      </c>
      <c r="B599">
        <v>1.5833130338657101E+18</v>
      </c>
      <c r="C599">
        <v>1.5833130348658601E+18</v>
      </c>
    </row>
    <row r="600" spans="1:3" x14ac:dyDescent="0.2">
      <c r="A600">
        <v>4095</v>
      </c>
      <c r="B600">
        <v>1.5833130348658801E+18</v>
      </c>
      <c r="C600">
        <v>1.5833130358656901E+18</v>
      </c>
    </row>
    <row r="601" spans="1:3" x14ac:dyDescent="0.2">
      <c r="A601">
        <v>4095</v>
      </c>
      <c r="B601">
        <v>1.5833130358657101E+18</v>
      </c>
      <c r="C601">
        <v>1.58331303686589E+18</v>
      </c>
    </row>
    <row r="602" spans="1:3" x14ac:dyDescent="0.2">
      <c r="A602">
        <v>4066</v>
      </c>
      <c r="B602">
        <v>1.58331303686591E+18</v>
      </c>
      <c r="C602">
        <v>1.5833130378658701E+18</v>
      </c>
    </row>
    <row r="603" spans="1:3" x14ac:dyDescent="0.2">
      <c r="A603">
        <v>3999</v>
      </c>
      <c r="B603">
        <v>1.58331303786589E+18</v>
      </c>
      <c r="C603">
        <v>1.5833130388659599E+18</v>
      </c>
    </row>
    <row r="604" spans="1:3" x14ac:dyDescent="0.2">
      <c r="A604">
        <v>3947</v>
      </c>
      <c r="B604">
        <v>1.5833130388659699E+18</v>
      </c>
      <c r="C604">
        <v>1.58331303986609E+18</v>
      </c>
    </row>
    <row r="605" spans="1:3" x14ac:dyDescent="0.2">
      <c r="A605">
        <v>4095</v>
      </c>
      <c r="B605">
        <v>1.58331303986611E+18</v>
      </c>
      <c r="C605">
        <v>1.5833130408659E+18</v>
      </c>
    </row>
    <row r="606" spans="1:3" x14ac:dyDescent="0.2">
      <c r="A606">
        <v>3997</v>
      </c>
      <c r="B606">
        <v>1.58331304086591E+18</v>
      </c>
      <c r="C606">
        <v>1.5833130418660101E+18</v>
      </c>
    </row>
    <row r="607" spans="1:3" x14ac:dyDescent="0.2">
      <c r="A607">
        <v>4028</v>
      </c>
      <c r="B607">
        <v>1.5833130418660301E+18</v>
      </c>
      <c r="C607">
        <v>1.5833130428659899E+18</v>
      </c>
    </row>
    <row r="608" spans="1:3" x14ac:dyDescent="0.2">
      <c r="A608">
        <v>4019</v>
      </c>
      <c r="B608">
        <v>1.5833130428659999E+18</v>
      </c>
      <c r="C608">
        <v>1.58331304386592E+18</v>
      </c>
    </row>
    <row r="609" spans="1:3" x14ac:dyDescent="0.2">
      <c r="A609">
        <v>4082</v>
      </c>
      <c r="B609">
        <v>1.58331304386594E+18</v>
      </c>
      <c r="C609">
        <v>1.5833130448658199E+18</v>
      </c>
    </row>
    <row r="610" spans="1:3" x14ac:dyDescent="0.2">
      <c r="A610">
        <v>3962</v>
      </c>
      <c r="B610">
        <v>1.5833130448658299E+18</v>
      </c>
      <c r="C610">
        <v>1.5833130458660101E+18</v>
      </c>
    </row>
    <row r="611" spans="1:3" x14ac:dyDescent="0.2">
      <c r="A611">
        <v>4055</v>
      </c>
      <c r="B611">
        <v>1.5833130458660301E+18</v>
      </c>
      <c r="C611">
        <v>1.5833130468660301E+18</v>
      </c>
    </row>
    <row r="612" spans="1:3" x14ac:dyDescent="0.2">
      <c r="A612">
        <v>4048</v>
      </c>
      <c r="B612">
        <v>1.58331304686605E+18</v>
      </c>
      <c r="C612">
        <v>1.5833130478659899E+18</v>
      </c>
    </row>
    <row r="613" spans="1:3" x14ac:dyDescent="0.2">
      <c r="A613">
        <v>4095</v>
      </c>
      <c r="B613">
        <v>1.5833130478660101E+18</v>
      </c>
      <c r="C613">
        <v>1.58331304886595E+18</v>
      </c>
    </row>
    <row r="614" spans="1:3" x14ac:dyDescent="0.2">
      <c r="A614">
        <v>3989</v>
      </c>
      <c r="B614">
        <v>1.5833130488659699E+18</v>
      </c>
      <c r="C614">
        <v>1.58331304986594E+18</v>
      </c>
    </row>
    <row r="615" spans="1:3" x14ac:dyDescent="0.2">
      <c r="A615">
        <v>4015</v>
      </c>
      <c r="B615">
        <v>1.58331304986595E+18</v>
      </c>
      <c r="C615">
        <v>1.5833130508658701E+18</v>
      </c>
    </row>
    <row r="616" spans="1:3" x14ac:dyDescent="0.2">
      <c r="A616">
        <v>4048</v>
      </c>
      <c r="B616">
        <v>1.5833130508658801E+18</v>
      </c>
      <c r="C616">
        <v>1.5833130518659599E+18</v>
      </c>
    </row>
    <row r="617" spans="1:3" x14ac:dyDescent="0.2">
      <c r="A617">
        <v>3991</v>
      </c>
      <c r="B617">
        <v>1.5833130518659799E+18</v>
      </c>
      <c r="C617">
        <v>1.58331305286608E+18</v>
      </c>
    </row>
    <row r="618" spans="1:3" x14ac:dyDescent="0.2">
      <c r="A618">
        <v>4051</v>
      </c>
      <c r="B618">
        <v>1.5833130528661E+18</v>
      </c>
      <c r="C618">
        <v>1.58331305386593E+18</v>
      </c>
    </row>
    <row r="619" spans="1:3" x14ac:dyDescent="0.2">
      <c r="A619">
        <v>4034</v>
      </c>
      <c r="B619">
        <v>1.58331305386594E+18</v>
      </c>
      <c r="C619">
        <v>1.5833130548660401E+18</v>
      </c>
    </row>
    <row r="620" spans="1:3" x14ac:dyDescent="0.2">
      <c r="A620">
        <v>4037</v>
      </c>
      <c r="B620">
        <v>1.58331305486605E+18</v>
      </c>
      <c r="C620">
        <v>1.58331305586605E+18</v>
      </c>
    </row>
    <row r="621" spans="1:3" x14ac:dyDescent="0.2">
      <c r="A621">
        <v>4017</v>
      </c>
      <c r="B621">
        <v>1.58331305586606E+18</v>
      </c>
      <c r="C621">
        <v>1.5833130568659699E+18</v>
      </c>
    </row>
    <row r="622" spans="1:3" x14ac:dyDescent="0.2">
      <c r="A622">
        <v>4009</v>
      </c>
      <c r="B622">
        <v>1.5833130568659899E+18</v>
      </c>
      <c r="C622">
        <v>1.58331305786608E+18</v>
      </c>
    </row>
    <row r="623" spans="1:3" x14ac:dyDescent="0.2">
      <c r="A623">
        <v>3966</v>
      </c>
      <c r="B623">
        <v>1.5833130578661E+18</v>
      </c>
      <c r="C623">
        <v>1.58331305886607E+18</v>
      </c>
    </row>
    <row r="624" spans="1:3" x14ac:dyDescent="0.2">
      <c r="A624">
        <v>3984</v>
      </c>
      <c r="B624">
        <v>1.58331305886608E+18</v>
      </c>
      <c r="C624">
        <v>1.5833130598661199E+18</v>
      </c>
    </row>
    <row r="625" spans="1:3" x14ac:dyDescent="0.2">
      <c r="A625">
        <v>3999</v>
      </c>
      <c r="B625">
        <v>1.5833130598661399E+18</v>
      </c>
      <c r="C625">
        <v>1.58331306086607E+18</v>
      </c>
    </row>
    <row r="626" spans="1:3" x14ac:dyDescent="0.2">
      <c r="A626">
        <v>4015</v>
      </c>
      <c r="B626">
        <v>1.58331306086609E+18</v>
      </c>
      <c r="C626">
        <v>1.5833130618659799E+18</v>
      </c>
    </row>
    <row r="627" spans="1:3" x14ac:dyDescent="0.2">
      <c r="A627">
        <v>4011</v>
      </c>
      <c r="B627">
        <v>1.5833130618659899E+18</v>
      </c>
      <c r="C627">
        <v>1.5833130628661E+18</v>
      </c>
    </row>
    <row r="628" spans="1:3" x14ac:dyDescent="0.2">
      <c r="A628">
        <v>4086</v>
      </c>
      <c r="B628">
        <v>1.58331306286611E+18</v>
      </c>
      <c r="C628">
        <v>1.58331306386606E+18</v>
      </c>
    </row>
    <row r="629" spans="1:3" x14ac:dyDescent="0.2">
      <c r="A629">
        <v>3955</v>
      </c>
      <c r="B629">
        <v>1.58331306386607E+18</v>
      </c>
      <c r="C629">
        <v>1.5833130648660301E+18</v>
      </c>
    </row>
    <row r="630" spans="1:3" x14ac:dyDescent="0.2">
      <c r="A630">
        <v>3999</v>
      </c>
      <c r="B630">
        <v>1.58331306486605E+18</v>
      </c>
      <c r="C630">
        <v>1.5833130658661199E+18</v>
      </c>
    </row>
    <row r="631" spans="1:3" x14ac:dyDescent="0.2">
      <c r="A631">
        <v>4095</v>
      </c>
      <c r="B631">
        <v>1.5833130658661399E+18</v>
      </c>
      <c r="C631">
        <v>1.58331306686611E+18</v>
      </c>
    </row>
    <row r="632" spans="1:3" x14ac:dyDescent="0.2">
      <c r="A632">
        <v>4079</v>
      </c>
      <c r="B632">
        <v>1.5833130668661199E+18</v>
      </c>
      <c r="C632">
        <v>1.58331306786608E+18</v>
      </c>
    </row>
    <row r="633" spans="1:3" x14ac:dyDescent="0.2">
      <c r="A633">
        <v>4065</v>
      </c>
      <c r="B633">
        <v>1.58331306786609E+18</v>
      </c>
      <c r="C633">
        <v>1.58331306886574E+18</v>
      </c>
    </row>
    <row r="634" spans="1:3" x14ac:dyDescent="0.2">
      <c r="A634">
        <v>4017</v>
      </c>
      <c r="B634">
        <v>1.5833130688658299E+18</v>
      </c>
      <c r="C634">
        <v>1.5833130698661801E+18</v>
      </c>
    </row>
    <row r="635" spans="1:3" x14ac:dyDescent="0.2">
      <c r="A635">
        <v>4048</v>
      </c>
      <c r="B635">
        <v>1.5833130698661901E+18</v>
      </c>
      <c r="C635">
        <v>1.58331307086608E+18</v>
      </c>
    </row>
    <row r="636" spans="1:3" x14ac:dyDescent="0.2">
      <c r="A636">
        <v>4027</v>
      </c>
      <c r="B636">
        <v>1.58331307086609E+18</v>
      </c>
      <c r="C636">
        <v>1.5833130718661801E+18</v>
      </c>
    </row>
    <row r="637" spans="1:3" x14ac:dyDescent="0.2">
      <c r="A637">
        <v>4089</v>
      </c>
      <c r="B637">
        <v>1.5833130718661901E+18</v>
      </c>
      <c r="C637">
        <v>1.5833130728661701E+18</v>
      </c>
    </row>
    <row r="638" spans="1:3" x14ac:dyDescent="0.2">
      <c r="A638">
        <v>3969</v>
      </c>
      <c r="B638">
        <v>1.5833130728661801E+18</v>
      </c>
      <c r="C638">
        <v>1.58331307386608E+18</v>
      </c>
    </row>
    <row r="639" spans="1:3" x14ac:dyDescent="0.2">
      <c r="A639">
        <v>4020</v>
      </c>
      <c r="B639">
        <v>1.5833130738661E+18</v>
      </c>
      <c r="C639">
        <v>1.5833130748661399E+18</v>
      </c>
    </row>
    <row r="640" spans="1:3" x14ac:dyDescent="0.2">
      <c r="A640">
        <v>3947</v>
      </c>
      <c r="B640">
        <v>1.5833130748661601E+18</v>
      </c>
      <c r="C640">
        <v>1.5833130758661601E+18</v>
      </c>
    </row>
    <row r="641" spans="1:3" x14ac:dyDescent="0.2">
      <c r="A641">
        <v>4050</v>
      </c>
      <c r="B641">
        <v>1.5833130758661801E+18</v>
      </c>
      <c r="C641">
        <v>1.58331307686609E+18</v>
      </c>
    </row>
    <row r="642" spans="1:3" x14ac:dyDescent="0.2">
      <c r="A642">
        <v>4041</v>
      </c>
      <c r="B642">
        <v>1.5833130768661E+18</v>
      </c>
      <c r="C642">
        <v>1.5833130778661601E+18</v>
      </c>
    </row>
    <row r="643" spans="1:3" x14ac:dyDescent="0.2">
      <c r="A643">
        <v>3899</v>
      </c>
      <c r="B643">
        <v>1.5833130778661801E+18</v>
      </c>
      <c r="C643">
        <v>1.5833130788661701E+18</v>
      </c>
    </row>
    <row r="644" spans="1:3" x14ac:dyDescent="0.2">
      <c r="A644">
        <v>3911</v>
      </c>
      <c r="B644">
        <v>1.5833130788661801E+18</v>
      </c>
      <c r="C644">
        <v>1.58331307986595E+18</v>
      </c>
    </row>
    <row r="645" spans="1:3" x14ac:dyDescent="0.2">
      <c r="A645">
        <v>3935</v>
      </c>
      <c r="B645">
        <v>1.5833130798659599E+18</v>
      </c>
      <c r="C645">
        <v>1.58331308086611E+18</v>
      </c>
    </row>
    <row r="646" spans="1:3" x14ac:dyDescent="0.2">
      <c r="A646">
        <v>4095</v>
      </c>
      <c r="B646">
        <v>1.5833130808661199E+18</v>
      </c>
      <c r="C646">
        <v>1.5833130818661801E+18</v>
      </c>
    </row>
    <row r="647" spans="1:3" x14ac:dyDescent="0.2">
      <c r="A647">
        <v>3984</v>
      </c>
      <c r="B647">
        <v>1.5833130818661901E+18</v>
      </c>
      <c r="C647">
        <v>1.5833130828661901E+18</v>
      </c>
    </row>
    <row r="648" spans="1:3" x14ac:dyDescent="0.2">
      <c r="A648">
        <v>4095</v>
      </c>
      <c r="B648">
        <v>1.5833130828662001E+18</v>
      </c>
      <c r="C648">
        <v>1.5833130838661199E+18</v>
      </c>
    </row>
    <row r="649" spans="1:3" x14ac:dyDescent="0.2">
      <c r="A649">
        <v>4095</v>
      </c>
      <c r="B649">
        <v>1.5833130838661299E+18</v>
      </c>
      <c r="C649">
        <v>1.58331308486624E+18</v>
      </c>
    </row>
    <row r="650" spans="1:3" x14ac:dyDescent="0.2">
      <c r="A650">
        <v>3983</v>
      </c>
      <c r="B650">
        <v>1.58331308486626E+18</v>
      </c>
      <c r="C650">
        <v>1.58331308586621E+18</v>
      </c>
    </row>
    <row r="651" spans="1:3" x14ac:dyDescent="0.2">
      <c r="A651">
        <v>3933</v>
      </c>
      <c r="B651">
        <v>1.58331308586623E+18</v>
      </c>
      <c r="C651">
        <v>1.58331308686623E+18</v>
      </c>
    </row>
    <row r="652" spans="1:3" x14ac:dyDescent="0.2">
      <c r="A652">
        <v>4095</v>
      </c>
      <c r="B652">
        <v>1.58331308686625E+18</v>
      </c>
      <c r="C652">
        <v>1.5833130878661499E+18</v>
      </c>
    </row>
    <row r="653" spans="1:3" x14ac:dyDescent="0.2">
      <c r="A653">
        <v>3947</v>
      </c>
      <c r="B653">
        <v>1.5833130878661601E+18</v>
      </c>
      <c r="C653">
        <v>1.58331308886623E+18</v>
      </c>
    </row>
    <row r="654" spans="1:3" x14ac:dyDescent="0.2">
      <c r="A654">
        <v>3902</v>
      </c>
      <c r="B654">
        <v>1.58331308886624E+18</v>
      </c>
      <c r="C654">
        <v>1.58331308986624E+18</v>
      </c>
    </row>
    <row r="655" spans="1:3" x14ac:dyDescent="0.2">
      <c r="A655">
        <v>3953</v>
      </c>
      <c r="B655">
        <v>1.58331308986626E+18</v>
      </c>
      <c r="C655">
        <v>1.5833130908661299E+18</v>
      </c>
    </row>
    <row r="656" spans="1:3" x14ac:dyDescent="0.2">
      <c r="A656">
        <v>3914</v>
      </c>
      <c r="B656">
        <v>1.5833130908661399E+18</v>
      </c>
      <c r="C656">
        <v>1.5833130918661601E+18</v>
      </c>
    </row>
    <row r="657" spans="1:3" x14ac:dyDescent="0.2">
      <c r="A657">
        <v>3934</v>
      </c>
      <c r="B657">
        <v>1.5833130918661701E+18</v>
      </c>
      <c r="C657">
        <v>1.5833130928661901E+18</v>
      </c>
    </row>
    <row r="658" spans="1:3" x14ac:dyDescent="0.2">
      <c r="A658">
        <v>3903</v>
      </c>
      <c r="B658">
        <v>1.5833130928662001E+18</v>
      </c>
      <c r="C658">
        <v>1.5833130938662799E+18</v>
      </c>
    </row>
    <row r="659" spans="1:3" x14ac:dyDescent="0.2">
      <c r="A659">
        <v>3999</v>
      </c>
      <c r="B659">
        <v>1.5833130938662899E+18</v>
      </c>
      <c r="C659">
        <v>1.58331309486627E+18</v>
      </c>
    </row>
    <row r="660" spans="1:3" x14ac:dyDescent="0.2">
      <c r="A660">
        <v>3986</v>
      </c>
      <c r="B660">
        <v>1.5833130948662799E+18</v>
      </c>
      <c r="C660">
        <v>1.5833130958661801E+18</v>
      </c>
    </row>
    <row r="661" spans="1:3" x14ac:dyDescent="0.2">
      <c r="A661">
        <v>4013</v>
      </c>
      <c r="B661">
        <v>1.5833130958661901E+18</v>
      </c>
      <c r="C661">
        <v>1.5833130968672699E+18</v>
      </c>
    </row>
    <row r="662" spans="1:3" x14ac:dyDescent="0.2">
      <c r="A662">
        <v>3955</v>
      </c>
      <c r="B662">
        <v>1.5833130968672901E+18</v>
      </c>
      <c r="C662">
        <v>1.5833130978682701E+18</v>
      </c>
    </row>
    <row r="663" spans="1:3" x14ac:dyDescent="0.2">
      <c r="A663">
        <v>4062</v>
      </c>
      <c r="B663">
        <v>1.58331309786829E+18</v>
      </c>
      <c r="C663">
        <v>1.5833130988673101E+18</v>
      </c>
    </row>
    <row r="664" spans="1:3" x14ac:dyDescent="0.2">
      <c r="A664">
        <v>4012</v>
      </c>
      <c r="B664">
        <v>1.5833130988673201E+18</v>
      </c>
      <c r="C664">
        <v>1.5833130998672E+18</v>
      </c>
    </row>
    <row r="665" spans="1:3" x14ac:dyDescent="0.2">
      <c r="A665">
        <v>3951</v>
      </c>
      <c r="B665">
        <v>1.58331309986722E+18</v>
      </c>
      <c r="C665">
        <v>1.5833131008672799E+18</v>
      </c>
    </row>
    <row r="666" spans="1:3" x14ac:dyDescent="0.2">
      <c r="A666">
        <v>4085</v>
      </c>
      <c r="B666">
        <v>1.5833131008672901E+18</v>
      </c>
      <c r="C666">
        <v>1.58331310186738E+18</v>
      </c>
    </row>
    <row r="667" spans="1:3" x14ac:dyDescent="0.2">
      <c r="A667">
        <v>3983</v>
      </c>
      <c r="B667">
        <v>1.58331310186739E+18</v>
      </c>
      <c r="C667">
        <v>1.58331310286736E+18</v>
      </c>
    </row>
    <row r="668" spans="1:3" x14ac:dyDescent="0.2">
      <c r="A668">
        <v>4031</v>
      </c>
      <c r="B668">
        <v>1.58331310286737E+18</v>
      </c>
      <c r="C668">
        <v>1.58331310386736E+18</v>
      </c>
    </row>
    <row r="669" spans="1:3" x14ac:dyDescent="0.2">
      <c r="A669">
        <v>3979</v>
      </c>
      <c r="B669">
        <v>1.58331310386737E+18</v>
      </c>
      <c r="C669">
        <v>1.58331310486831E+18</v>
      </c>
    </row>
    <row r="670" spans="1:3" x14ac:dyDescent="0.2">
      <c r="A670">
        <v>4045</v>
      </c>
      <c r="B670">
        <v>1.58331310486832E+18</v>
      </c>
      <c r="C670">
        <v>1.5833131058693199E+18</v>
      </c>
    </row>
    <row r="671" spans="1:3" x14ac:dyDescent="0.2">
      <c r="A671">
        <v>4095</v>
      </c>
      <c r="B671">
        <v>1.5833131058693299E+18</v>
      </c>
      <c r="C671">
        <v>1.58331310687026E+18</v>
      </c>
    </row>
    <row r="672" spans="1:3" x14ac:dyDescent="0.2">
      <c r="A672">
        <v>4016</v>
      </c>
      <c r="B672">
        <v>1.5833131068702799E+18</v>
      </c>
      <c r="C672">
        <v>1.5833131078693701E+18</v>
      </c>
    </row>
    <row r="673" spans="1:3" x14ac:dyDescent="0.2">
      <c r="A673">
        <v>4038</v>
      </c>
      <c r="B673">
        <v>1.5833131078693801E+18</v>
      </c>
      <c r="C673">
        <v>1.5833131088703099E+18</v>
      </c>
    </row>
    <row r="674" spans="1:3" x14ac:dyDescent="0.2">
      <c r="A674">
        <v>4061</v>
      </c>
      <c r="B674">
        <v>1.5833131088703201E+18</v>
      </c>
      <c r="C674">
        <v>1.58331310986926E+18</v>
      </c>
    </row>
    <row r="675" spans="1:3" x14ac:dyDescent="0.2">
      <c r="A675">
        <v>4095</v>
      </c>
      <c r="B675">
        <v>1.58331310986928E+18</v>
      </c>
      <c r="C675">
        <v>1.5833131108693199E+18</v>
      </c>
    </row>
    <row r="676" spans="1:3" x14ac:dyDescent="0.2">
      <c r="A676">
        <v>4001</v>
      </c>
      <c r="B676">
        <v>1.5833131108693399E+18</v>
      </c>
      <c r="C676">
        <v>1.58331311186735E+18</v>
      </c>
    </row>
    <row r="677" spans="1:3" x14ac:dyDescent="0.2">
      <c r="A677">
        <v>3947</v>
      </c>
      <c r="B677">
        <v>1.58331311186737E+18</v>
      </c>
      <c r="C677">
        <v>1.5833131128690801E+18</v>
      </c>
    </row>
    <row r="678" spans="1:3" x14ac:dyDescent="0.2">
      <c r="A678">
        <v>3991</v>
      </c>
      <c r="B678">
        <v>1.58331311286909E+18</v>
      </c>
      <c r="C678">
        <v>1.5833131138702899E+18</v>
      </c>
    </row>
    <row r="679" spans="1:3" x14ac:dyDescent="0.2">
      <c r="A679">
        <v>4005</v>
      </c>
      <c r="B679">
        <v>1.5833131138702999E+18</v>
      </c>
      <c r="C679">
        <v>1.58331311486928E+18</v>
      </c>
    </row>
    <row r="680" spans="1:3" x14ac:dyDescent="0.2">
      <c r="A680">
        <v>3919</v>
      </c>
      <c r="B680">
        <v>1.5833131148693E+18</v>
      </c>
      <c r="C680">
        <v>1.5833131158693601E+18</v>
      </c>
    </row>
    <row r="681" spans="1:3" x14ac:dyDescent="0.2">
      <c r="A681">
        <v>4066</v>
      </c>
      <c r="B681">
        <v>1.5833131158693701E+18</v>
      </c>
      <c r="C681">
        <v>1.5833131168693499E+18</v>
      </c>
    </row>
    <row r="682" spans="1:3" x14ac:dyDescent="0.2">
      <c r="A682">
        <v>3929</v>
      </c>
      <c r="B682">
        <v>1.5833131168693601E+18</v>
      </c>
      <c r="C682">
        <v>1.5833131178693701E+18</v>
      </c>
    </row>
    <row r="683" spans="1:3" x14ac:dyDescent="0.2">
      <c r="A683">
        <v>3938</v>
      </c>
      <c r="B683">
        <v>1.5833131178693901E+18</v>
      </c>
      <c r="C683">
        <v>1.58331311887037E+18</v>
      </c>
    </row>
    <row r="684" spans="1:3" x14ac:dyDescent="0.2">
      <c r="A684">
        <v>4001</v>
      </c>
      <c r="B684">
        <v>1.58331311887039E+18</v>
      </c>
      <c r="C684">
        <v>1.5833131198704E+18</v>
      </c>
    </row>
    <row r="685" spans="1:3" x14ac:dyDescent="0.2">
      <c r="A685">
        <v>3931</v>
      </c>
      <c r="B685">
        <v>1.58331311987041E+18</v>
      </c>
      <c r="C685">
        <v>1.58331312086929E+18</v>
      </c>
    </row>
    <row r="686" spans="1:3" x14ac:dyDescent="0.2">
      <c r="A686">
        <v>4033</v>
      </c>
      <c r="B686">
        <v>1.5833131208693E+18</v>
      </c>
      <c r="C686">
        <v>1.5833131218703201E+18</v>
      </c>
    </row>
    <row r="687" spans="1:3" x14ac:dyDescent="0.2">
      <c r="A687">
        <v>3895</v>
      </c>
      <c r="B687">
        <v>1.5833131218703301E+18</v>
      </c>
      <c r="C687">
        <v>1.58331312286931E+18</v>
      </c>
    </row>
    <row r="688" spans="1:3" x14ac:dyDescent="0.2">
      <c r="A688">
        <v>3959</v>
      </c>
      <c r="B688">
        <v>1.5833131228693299E+18</v>
      </c>
      <c r="C688">
        <v>1.5833131238703401E+18</v>
      </c>
    </row>
    <row r="689" spans="1:3" x14ac:dyDescent="0.2">
      <c r="A689">
        <v>3917</v>
      </c>
      <c r="B689">
        <v>1.5833131238703501E+18</v>
      </c>
      <c r="C689">
        <v>1.5833131248704599E+18</v>
      </c>
    </row>
    <row r="690" spans="1:3" x14ac:dyDescent="0.2">
      <c r="A690">
        <v>3910</v>
      </c>
      <c r="B690">
        <v>1.5833131248704699E+18</v>
      </c>
      <c r="C690">
        <v>1.58331312587041E+18</v>
      </c>
    </row>
    <row r="691" spans="1:3" x14ac:dyDescent="0.2">
      <c r="A691">
        <v>3915</v>
      </c>
      <c r="B691">
        <v>1.58331312587042E+18</v>
      </c>
      <c r="C691">
        <v>1.5833131268703501E+18</v>
      </c>
    </row>
    <row r="692" spans="1:3" x14ac:dyDescent="0.2">
      <c r="A692">
        <v>4048</v>
      </c>
      <c r="B692">
        <v>1.58331312687037E+18</v>
      </c>
      <c r="C692">
        <v>1.5833131278703401E+18</v>
      </c>
    </row>
    <row r="693" spans="1:3" x14ac:dyDescent="0.2">
      <c r="A693">
        <v>3891</v>
      </c>
      <c r="B693">
        <v>1.5833131278703601E+18</v>
      </c>
      <c r="C693">
        <v>1.58331312887042E+18</v>
      </c>
    </row>
    <row r="694" spans="1:3" x14ac:dyDescent="0.2">
      <c r="A694">
        <v>4088</v>
      </c>
      <c r="B694">
        <v>1.5833131288704399E+18</v>
      </c>
      <c r="C694">
        <v>1.5833131298704399E+18</v>
      </c>
    </row>
    <row r="695" spans="1:3" x14ac:dyDescent="0.2">
      <c r="A695">
        <v>4006</v>
      </c>
      <c r="B695">
        <v>1.5833131298704599E+18</v>
      </c>
      <c r="C695">
        <v>1.58331313087043E+18</v>
      </c>
    </row>
    <row r="696" spans="1:3" x14ac:dyDescent="0.2">
      <c r="A696">
        <v>3982</v>
      </c>
      <c r="B696">
        <v>1.5833131308704399E+18</v>
      </c>
      <c r="C696">
        <v>1.5833131318704699E+18</v>
      </c>
    </row>
    <row r="697" spans="1:3" x14ac:dyDescent="0.2">
      <c r="A697">
        <v>3979</v>
      </c>
      <c r="B697">
        <v>1.5833131318704799E+18</v>
      </c>
      <c r="C697">
        <v>1.58331313287037E+18</v>
      </c>
    </row>
    <row r="698" spans="1:3" x14ac:dyDescent="0.2">
      <c r="A698">
        <v>3921</v>
      </c>
      <c r="B698">
        <v>1.58331313287038E+18</v>
      </c>
      <c r="C698">
        <v>1.58331313387038E+18</v>
      </c>
    </row>
    <row r="699" spans="1:3" x14ac:dyDescent="0.2">
      <c r="A699">
        <v>3958</v>
      </c>
      <c r="B699">
        <v>1.58331313387039E+18</v>
      </c>
      <c r="C699">
        <v>1.5833131348704699E+18</v>
      </c>
    </row>
    <row r="700" spans="1:3" x14ac:dyDescent="0.2">
      <c r="A700">
        <v>3920</v>
      </c>
      <c r="B700">
        <v>1.5833131348704901E+18</v>
      </c>
      <c r="C700">
        <v>1.5833131358704E+18</v>
      </c>
    </row>
    <row r="701" spans="1:3" x14ac:dyDescent="0.2">
      <c r="A701">
        <v>3949</v>
      </c>
      <c r="B701">
        <v>1.58331313587042E+18</v>
      </c>
      <c r="C701">
        <v>1.5833131368704799E+18</v>
      </c>
    </row>
    <row r="702" spans="1:3" x14ac:dyDescent="0.2">
      <c r="A702">
        <v>3941</v>
      </c>
      <c r="B702">
        <v>1.5833131368704901E+18</v>
      </c>
      <c r="C702">
        <v>1.58331313787039E+18</v>
      </c>
    </row>
    <row r="703" spans="1:3" x14ac:dyDescent="0.2">
      <c r="A703">
        <v>3943</v>
      </c>
      <c r="B703">
        <v>1.58331313787041E+18</v>
      </c>
      <c r="C703">
        <v>1.58331313887039E+18</v>
      </c>
    </row>
    <row r="704" spans="1:3" x14ac:dyDescent="0.2">
      <c r="A704">
        <v>3984</v>
      </c>
      <c r="B704">
        <v>1.5833131388704E+18</v>
      </c>
      <c r="C704">
        <v>1.5833131398704901E+18</v>
      </c>
    </row>
    <row r="705" spans="1:3" x14ac:dyDescent="0.2">
      <c r="A705">
        <v>3922</v>
      </c>
      <c r="B705">
        <v>1.5833131398705101E+18</v>
      </c>
      <c r="C705">
        <v>1.58331314087042E+18</v>
      </c>
    </row>
    <row r="706" spans="1:3" x14ac:dyDescent="0.2">
      <c r="A706">
        <v>3975</v>
      </c>
      <c r="B706">
        <v>1.58331314087043E+18</v>
      </c>
      <c r="C706">
        <v>1.58331314187042E+18</v>
      </c>
    </row>
    <row r="707" spans="1:3" x14ac:dyDescent="0.2">
      <c r="A707">
        <v>3869</v>
      </c>
      <c r="B707">
        <v>1.5833131418704399E+18</v>
      </c>
      <c r="C707">
        <v>1.5833131428702999E+18</v>
      </c>
    </row>
    <row r="708" spans="1:3" x14ac:dyDescent="0.2">
      <c r="A708">
        <v>3905</v>
      </c>
      <c r="B708">
        <v>1.5833131428703201E+18</v>
      </c>
      <c r="C708">
        <v>1.58331314386752E+18</v>
      </c>
    </row>
    <row r="709" spans="1:3" x14ac:dyDescent="0.2">
      <c r="A709">
        <v>4095</v>
      </c>
      <c r="B709">
        <v>1.58331314386753E+18</v>
      </c>
      <c r="C709">
        <v>1.58331314487055E+18</v>
      </c>
    </row>
    <row r="710" spans="1:3" x14ac:dyDescent="0.2">
      <c r="A710">
        <v>3946</v>
      </c>
      <c r="B710">
        <v>1.58331314487057E+18</v>
      </c>
      <c r="C710">
        <v>1.5833131458705101E+18</v>
      </c>
    </row>
    <row r="711" spans="1:3" x14ac:dyDescent="0.2">
      <c r="A711">
        <v>3924</v>
      </c>
      <c r="B711">
        <v>1.5833131458705201E+18</v>
      </c>
      <c r="C711">
        <v>1.58331314687053E+18</v>
      </c>
    </row>
    <row r="712" spans="1:3" x14ac:dyDescent="0.2">
      <c r="A712">
        <v>3959</v>
      </c>
      <c r="B712">
        <v>1.58331314687055E+18</v>
      </c>
      <c r="C712">
        <v>1.58331314787053E+18</v>
      </c>
    </row>
    <row r="713" spans="1:3" x14ac:dyDescent="0.2">
      <c r="A713">
        <v>3906</v>
      </c>
      <c r="B713">
        <v>1.58331314787054E+18</v>
      </c>
      <c r="C713">
        <v>1.5833131488705201E+18</v>
      </c>
    </row>
    <row r="714" spans="1:3" x14ac:dyDescent="0.2">
      <c r="A714">
        <v>3894</v>
      </c>
      <c r="B714">
        <v>1.58331314887053E+18</v>
      </c>
      <c r="C714">
        <v>1.5833131498704499E+18</v>
      </c>
    </row>
    <row r="715" spans="1:3" x14ac:dyDescent="0.2">
      <c r="A715">
        <v>4051</v>
      </c>
      <c r="B715">
        <v>1.5833131498704599E+18</v>
      </c>
      <c r="C715">
        <v>1.58331315087059E+18</v>
      </c>
    </row>
    <row r="716" spans="1:3" x14ac:dyDescent="0.2">
      <c r="A716">
        <v>3967</v>
      </c>
      <c r="B716">
        <v>1.5833131508705999E+18</v>
      </c>
      <c r="C716">
        <v>1.5833131518704799E+18</v>
      </c>
    </row>
    <row r="717" spans="1:3" x14ac:dyDescent="0.2">
      <c r="A717">
        <v>3903</v>
      </c>
      <c r="B717">
        <v>1.5833131518704901E+18</v>
      </c>
      <c r="C717">
        <v>1.58331315287055E+18</v>
      </c>
    </row>
    <row r="718" spans="1:3" x14ac:dyDescent="0.2">
      <c r="A718">
        <v>3985</v>
      </c>
      <c r="B718">
        <v>1.58331315287056E+18</v>
      </c>
      <c r="C718">
        <v>1.58331315387055E+18</v>
      </c>
    </row>
    <row r="719" spans="1:3" x14ac:dyDescent="0.2">
      <c r="A719">
        <v>3943</v>
      </c>
      <c r="B719">
        <v>1.58331315387057E+18</v>
      </c>
      <c r="C719">
        <v>1.5833131548704901E+18</v>
      </c>
    </row>
    <row r="720" spans="1:3" x14ac:dyDescent="0.2">
      <c r="A720">
        <v>3929</v>
      </c>
      <c r="B720">
        <v>1.5833131548705001E+18</v>
      </c>
      <c r="C720">
        <v>1.5833131558705101E+18</v>
      </c>
    </row>
    <row r="721" spans="1:3" x14ac:dyDescent="0.2">
      <c r="A721">
        <v>3915</v>
      </c>
      <c r="B721">
        <v>1.58331315587053E+18</v>
      </c>
      <c r="C721">
        <v>1.5833131568705001E+18</v>
      </c>
    </row>
    <row r="722" spans="1:3" x14ac:dyDescent="0.2">
      <c r="A722">
        <v>3969</v>
      </c>
      <c r="B722">
        <v>1.5833131568705201E+18</v>
      </c>
      <c r="C722">
        <v>1.58331315787059E+18</v>
      </c>
    </row>
    <row r="723" spans="1:3" x14ac:dyDescent="0.2">
      <c r="A723">
        <v>3975</v>
      </c>
      <c r="B723">
        <v>1.5833131578706099E+18</v>
      </c>
      <c r="C723">
        <v>1.5833131588705001E+18</v>
      </c>
    </row>
    <row r="724" spans="1:3" x14ac:dyDescent="0.2">
      <c r="A724">
        <v>3977</v>
      </c>
      <c r="B724">
        <v>1.5833131588705101E+18</v>
      </c>
      <c r="C724">
        <v>1.58331315987056E+18</v>
      </c>
    </row>
    <row r="725" spans="1:3" x14ac:dyDescent="0.2">
      <c r="A725">
        <v>3942</v>
      </c>
      <c r="B725">
        <v>1.58331315987057E+18</v>
      </c>
      <c r="C725">
        <v>1.58331316087057E+18</v>
      </c>
    </row>
    <row r="726" spans="1:3" x14ac:dyDescent="0.2">
      <c r="A726">
        <v>4003</v>
      </c>
      <c r="B726">
        <v>1.58331316087058E+18</v>
      </c>
      <c r="C726">
        <v>1.5833131618706099E+18</v>
      </c>
    </row>
    <row r="727" spans="1:3" x14ac:dyDescent="0.2">
      <c r="A727">
        <v>3960</v>
      </c>
      <c r="B727">
        <v>1.5833131618706199E+18</v>
      </c>
      <c r="C727">
        <v>1.58331316287058E+18</v>
      </c>
    </row>
    <row r="728" spans="1:3" x14ac:dyDescent="0.2">
      <c r="A728">
        <v>3891</v>
      </c>
      <c r="B728">
        <v>1.58331316287059E+18</v>
      </c>
      <c r="C728">
        <v>1.5833131638706501E+18</v>
      </c>
    </row>
    <row r="729" spans="1:3" x14ac:dyDescent="0.2">
      <c r="A729">
        <v>4058</v>
      </c>
      <c r="B729">
        <v>1.5833131638706601E+18</v>
      </c>
      <c r="C729">
        <v>1.58331316487057E+18</v>
      </c>
    </row>
    <row r="730" spans="1:3" x14ac:dyDescent="0.2">
      <c r="A730">
        <v>3974</v>
      </c>
      <c r="B730">
        <v>1.58331316487058E+18</v>
      </c>
      <c r="C730">
        <v>1.5833131658705001E+18</v>
      </c>
    </row>
    <row r="731" spans="1:3" x14ac:dyDescent="0.2">
      <c r="A731">
        <v>4016</v>
      </c>
      <c r="B731">
        <v>1.5833131658705201E+18</v>
      </c>
      <c r="C731">
        <v>1.5833131668708301E+18</v>
      </c>
    </row>
    <row r="732" spans="1:3" x14ac:dyDescent="0.2">
      <c r="A732">
        <v>3839</v>
      </c>
      <c r="B732">
        <v>1.5833131668708401E+18</v>
      </c>
      <c r="C732">
        <v>1.5833131678706299E+18</v>
      </c>
    </row>
    <row r="733" spans="1:3" x14ac:dyDescent="0.2">
      <c r="A733">
        <v>3920</v>
      </c>
      <c r="B733">
        <v>1.5833131678706401E+18</v>
      </c>
      <c r="C733">
        <v>1.58331316887055E+18</v>
      </c>
    </row>
    <row r="734" spans="1:3" x14ac:dyDescent="0.2">
      <c r="A734">
        <v>3925</v>
      </c>
      <c r="B734">
        <v>1.58331316887056E+18</v>
      </c>
      <c r="C734">
        <v>1.5833131698706701E+18</v>
      </c>
    </row>
    <row r="735" spans="1:3" x14ac:dyDescent="0.2">
      <c r="A735">
        <v>3920</v>
      </c>
      <c r="B735">
        <v>1.5833131698706801E+18</v>
      </c>
      <c r="C735">
        <v>1.5833131708705999E+18</v>
      </c>
    </row>
    <row r="736" spans="1:3" x14ac:dyDescent="0.2">
      <c r="A736">
        <v>3911</v>
      </c>
      <c r="B736">
        <v>1.5833131708706199E+18</v>
      </c>
      <c r="C736">
        <v>1.58331317187059E+18</v>
      </c>
    </row>
    <row r="737" spans="1:3" x14ac:dyDescent="0.2">
      <c r="A737">
        <v>3935</v>
      </c>
      <c r="B737">
        <v>1.5833131718705999E+18</v>
      </c>
      <c r="C737">
        <v>1.5833131728707E+18</v>
      </c>
    </row>
    <row r="738" spans="1:3" x14ac:dyDescent="0.2">
      <c r="A738">
        <v>3986</v>
      </c>
      <c r="B738">
        <v>1.58331317287071E+18</v>
      </c>
      <c r="C738">
        <v>1.5833131738706501E+18</v>
      </c>
    </row>
    <row r="739" spans="1:3" x14ac:dyDescent="0.2">
      <c r="A739">
        <v>3885</v>
      </c>
      <c r="B739">
        <v>1.5833131738706701E+18</v>
      </c>
      <c r="C739">
        <v>1.5833131748704599E+18</v>
      </c>
    </row>
    <row r="740" spans="1:3" x14ac:dyDescent="0.2">
      <c r="A740">
        <v>3964</v>
      </c>
      <c r="B740">
        <v>1.5833131748704699E+18</v>
      </c>
      <c r="C740">
        <v>1.5833131758674401E+18</v>
      </c>
    </row>
    <row r="741" spans="1:3" x14ac:dyDescent="0.2">
      <c r="A741">
        <v>3839</v>
      </c>
      <c r="B741">
        <v>1.5833131758674601E+18</v>
      </c>
      <c r="C741">
        <v>1.5833131768706801E+18</v>
      </c>
    </row>
    <row r="742" spans="1:3" x14ac:dyDescent="0.2">
      <c r="A742">
        <v>3839</v>
      </c>
      <c r="B742">
        <v>1.5833131768707E+18</v>
      </c>
      <c r="C742">
        <v>1.5833131778706701E+18</v>
      </c>
    </row>
    <row r="743" spans="1:3" x14ac:dyDescent="0.2">
      <c r="A743">
        <v>3858</v>
      </c>
      <c r="B743">
        <v>1.5833131778706801E+18</v>
      </c>
      <c r="C743">
        <v>1.58331317887059E+18</v>
      </c>
    </row>
    <row r="744" spans="1:3" x14ac:dyDescent="0.2">
      <c r="A744">
        <v>3953</v>
      </c>
      <c r="B744">
        <v>1.5833131788706099E+18</v>
      </c>
      <c r="C744">
        <v>1.5833131798706401E+18</v>
      </c>
    </row>
    <row r="745" spans="1:3" x14ac:dyDescent="0.2">
      <c r="A745">
        <v>3967</v>
      </c>
      <c r="B745">
        <v>1.5833131798706601E+18</v>
      </c>
      <c r="C745">
        <v>1.58331318087074E+18</v>
      </c>
    </row>
    <row r="746" spans="1:3" x14ac:dyDescent="0.2">
      <c r="A746">
        <v>3954</v>
      </c>
      <c r="B746">
        <v>1.58331318087075E+18</v>
      </c>
      <c r="C746">
        <v>1.5833131818705999E+18</v>
      </c>
    </row>
    <row r="747" spans="1:3" x14ac:dyDescent="0.2">
      <c r="A747">
        <v>3852</v>
      </c>
      <c r="B747">
        <v>1.5833131818706199E+18</v>
      </c>
      <c r="C747">
        <v>1.5833131828707E+18</v>
      </c>
    </row>
    <row r="748" spans="1:3" x14ac:dyDescent="0.2">
      <c r="A748">
        <v>3845</v>
      </c>
      <c r="B748">
        <v>1.58331318287071E+18</v>
      </c>
      <c r="C748">
        <v>1.58331318387059E+18</v>
      </c>
    </row>
    <row r="749" spans="1:3" x14ac:dyDescent="0.2">
      <c r="A749">
        <v>3987</v>
      </c>
      <c r="B749">
        <v>1.5833131838705999E+18</v>
      </c>
      <c r="C749">
        <v>1.58331318487071E+18</v>
      </c>
    </row>
    <row r="750" spans="1:3" x14ac:dyDescent="0.2">
      <c r="A750">
        <v>3885</v>
      </c>
      <c r="B750">
        <v>1.58331318487073E+18</v>
      </c>
      <c r="C750">
        <v>1.58331318587037E+18</v>
      </c>
    </row>
    <row r="751" spans="1:3" x14ac:dyDescent="0.2">
      <c r="A751">
        <v>3847</v>
      </c>
      <c r="B751">
        <v>1.58331318587038E+18</v>
      </c>
      <c r="C751">
        <v>1.5833131868706701E+18</v>
      </c>
    </row>
    <row r="752" spans="1:3" x14ac:dyDescent="0.2">
      <c r="A752">
        <v>3968</v>
      </c>
      <c r="B752">
        <v>1.58331318687069E+18</v>
      </c>
      <c r="C752">
        <v>1.5833131878707E+18</v>
      </c>
    </row>
    <row r="753" spans="1:3" x14ac:dyDescent="0.2">
      <c r="A753">
        <v>3989</v>
      </c>
      <c r="B753">
        <v>1.58331318787071E+18</v>
      </c>
      <c r="C753">
        <v>1.5833131888706801E+18</v>
      </c>
    </row>
    <row r="754" spans="1:3" x14ac:dyDescent="0.2">
      <c r="A754">
        <v>3869</v>
      </c>
      <c r="B754">
        <v>1.58331318887069E+18</v>
      </c>
      <c r="C754">
        <v>1.5833131898706701E+18</v>
      </c>
    </row>
    <row r="755" spans="1:3" x14ac:dyDescent="0.2">
      <c r="A755">
        <v>3925</v>
      </c>
      <c r="B755">
        <v>1.5833131898706801E+18</v>
      </c>
      <c r="C755">
        <v>1.5833131908706801E+18</v>
      </c>
    </row>
    <row r="756" spans="1:3" x14ac:dyDescent="0.2">
      <c r="A756">
        <v>3927</v>
      </c>
      <c r="B756">
        <v>1.5833131908707E+18</v>
      </c>
      <c r="C756">
        <v>1.58331319187075E+18</v>
      </c>
    </row>
    <row r="757" spans="1:3" x14ac:dyDescent="0.2">
      <c r="A757">
        <v>3952</v>
      </c>
      <c r="B757">
        <v>1.5833131918707599E+18</v>
      </c>
      <c r="C757">
        <v>1.5833131928707699E+18</v>
      </c>
    </row>
    <row r="758" spans="1:3" x14ac:dyDescent="0.2">
      <c r="A758">
        <v>3962</v>
      </c>
      <c r="B758">
        <v>1.5833131928707899E+18</v>
      </c>
      <c r="C758">
        <v>1.5833131938707799E+18</v>
      </c>
    </row>
    <row r="759" spans="1:3" x14ac:dyDescent="0.2">
      <c r="A759">
        <v>4038</v>
      </c>
      <c r="B759">
        <v>1.5833131938707899E+18</v>
      </c>
      <c r="C759">
        <v>1.58331319487075E+18</v>
      </c>
    </row>
    <row r="760" spans="1:3" x14ac:dyDescent="0.2">
      <c r="A760">
        <v>3930</v>
      </c>
      <c r="B760">
        <v>1.5833131948707699E+18</v>
      </c>
      <c r="C760">
        <v>1.58331319587056E+18</v>
      </c>
    </row>
    <row r="761" spans="1:3" x14ac:dyDescent="0.2">
      <c r="A761">
        <v>3935</v>
      </c>
      <c r="B761">
        <v>1.58331319587057E+18</v>
      </c>
      <c r="C761">
        <v>1.5833131968707E+18</v>
      </c>
    </row>
    <row r="762" spans="1:3" x14ac:dyDescent="0.2">
      <c r="A762">
        <v>3920</v>
      </c>
      <c r="B762">
        <v>1.58331319687072E+18</v>
      </c>
      <c r="C762">
        <v>1.5833131978708101E+18</v>
      </c>
    </row>
    <row r="763" spans="1:3" x14ac:dyDescent="0.2">
      <c r="A763">
        <v>3938</v>
      </c>
      <c r="B763">
        <v>1.5833131978708201E+18</v>
      </c>
      <c r="C763">
        <v>1.5833131988708301E+18</v>
      </c>
    </row>
    <row r="764" spans="1:3" x14ac:dyDescent="0.2">
      <c r="A764">
        <v>3897</v>
      </c>
      <c r="B764">
        <v>1.5833131988708401E+18</v>
      </c>
      <c r="C764">
        <v>1.5833131998708201E+18</v>
      </c>
    </row>
    <row r="765" spans="1:3" x14ac:dyDescent="0.2">
      <c r="A765">
        <v>3893</v>
      </c>
      <c r="B765">
        <v>1.5833131998708401E+18</v>
      </c>
      <c r="C765">
        <v>1.5833132008707699E+18</v>
      </c>
    </row>
    <row r="766" spans="1:3" x14ac:dyDescent="0.2">
      <c r="A766">
        <v>3976</v>
      </c>
      <c r="B766">
        <v>1.5833132008707899E+18</v>
      </c>
      <c r="C766">
        <v>1.58331320187073E+18</v>
      </c>
    </row>
    <row r="767" spans="1:3" x14ac:dyDescent="0.2">
      <c r="A767">
        <v>3949</v>
      </c>
      <c r="B767">
        <v>1.58331320187074E+18</v>
      </c>
      <c r="C767">
        <v>1.5833132028707899E+18</v>
      </c>
    </row>
    <row r="768" spans="1:3" x14ac:dyDescent="0.2">
      <c r="A768">
        <v>3941</v>
      </c>
      <c r="B768">
        <v>1.5833132028707999E+18</v>
      </c>
      <c r="C768">
        <v>1.5833132038707999E+18</v>
      </c>
    </row>
    <row r="769" spans="1:3" x14ac:dyDescent="0.2">
      <c r="A769">
        <v>4011</v>
      </c>
      <c r="B769">
        <v>1.5833132038708101E+18</v>
      </c>
      <c r="C769">
        <v>1.5833132048708201E+18</v>
      </c>
    </row>
    <row r="770" spans="1:3" x14ac:dyDescent="0.2">
      <c r="A770">
        <v>4080</v>
      </c>
      <c r="B770">
        <v>1.5833132048708301E+18</v>
      </c>
      <c r="C770">
        <v>1.58331320587086E+18</v>
      </c>
    </row>
    <row r="771" spans="1:3" x14ac:dyDescent="0.2">
      <c r="A771">
        <v>3877</v>
      </c>
      <c r="B771">
        <v>1.58331320587088E+18</v>
      </c>
      <c r="C771">
        <v>1.58331320687085E+18</v>
      </c>
    </row>
    <row r="772" spans="1:3" x14ac:dyDescent="0.2">
      <c r="A772">
        <v>3950</v>
      </c>
      <c r="B772">
        <v>1.58331320687086E+18</v>
      </c>
      <c r="C772">
        <v>1.5833132078677901E+18</v>
      </c>
    </row>
    <row r="773" spans="1:3" x14ac:dyDescent="0.2">
      <c r="A773">
        <v>3925</v>
      </c>
      <c r="B773">
        <v>1.58331320786784E+18</v>
      </c>
      <c r="C773">
        <v>1.5833132088708301E+18</v>
      </c>
    </row>
    <row r="774" spans="1:3" x14ac:dyDescent="0.2">
      <c r="A774">
        <v>3883</v>
      </c>
      <c r="B774">
        <v>1.58331320887085E+18</v>
      </c>
      <c r="C774">
        <v>1.58331320987088E+18</v>
      </c>
    </row>
    <row r="775" spans="1:3" x14ac:dyDescent="0.2">
      <c r="A775">
        <v>3857</v>
      </c>
      <c r="B775">
        <v>1.5833132098709E+18</v>
      </c>
      <c r="C775">
        <v>1.5833132108707899E+18</v>
      </c>
    </row>
    <row r="776" spans="1:3" x14ac:dyDescent="0.2">
      <c r="A776">
        <v>3907</v>
      </c>
      <c r="B776">
        <v>1.5833132108708101E+18</v>
      </c>
      <c r="C776">
        <v>1.5833132118707899E+18</v>
      </c>
    </row>
    <row r="777" spans="1:3" x14ac:dyDescent="0.2">
      <c r="A777">
        <v>3926</v>
      </c>
      <c r="B777">
        <v>1.5833132118707999E+18</v>
      </c>
      <c r="C777">
        <v>1.5833132128706099E+18</v>
      </c>
    </row>
    <row r="778" spans="1:3" x14ac:dyDescent="0.2">
      <c r="A778">
        <v>3865</v>
      </c>
      <c r="B778">
        <v>1.5833132128706199E+18</v>
      </c>
      <c r="C778">
        <v>1.58331321387086E+18</v>
      </c>
    </row>
    <row r="779" spans="1:3" x14ac:dyDescent="0.2">
      <c r="A779">
        <v>4028</v>
      </c>
      <c r="B779">
        <v>1.58331321387088E+18</v>
      </c>
      <c r="C779">
        <v>1.5833132148707599E+18</v>
      </c>
    </row>
    <row r="780" spans="1:3" x14ac:dyDescent="0.2">
      <c r="A780">
        <v>3852</v>
      </c>
      <c r="B780">
        <v>1.5833132148707699E+18</v>
      </c>
      <c r="C780">
        <v>1.5833132158708101E+18</v>
      </c>
    </row>
    <row r="781" spans="1:3" x14ac:dyDescent="0.2">
      <c r="A781">
        <v>3867</v>
      </c>
      <c r="B781">
        <v>1.5833132158708301E+18</v>
      </c>
      <c r="C781">
        <v>1.58331321687088E+18</v>
      </c>
    </row>
    <row r="782" spans="1:3" x14ac:dyDescent="0.2">
      <c r="A782">
        <v>3865</v>
      </c>
      <c r="B782">
        <v>1.58331321687089E+18</v>
      </c>
      <c r="C782">
        <v>1.58331321787088E+18</v>
      </c>
    </row>
    <row r="783" spans="1:3" x14ac:dyDescent="0.2">
      <c r="A783">
        <v>3938</v>
      </c>
      <c r="B783">
        <v>1.5833132178709E+18</v>
      </c>
      <c r="C783">
        <v>1.5833132188705101E+18</v>
      </c>
    </row>
    <row r="784" spans="1:3" x14ac:dyDescent="0.2">
      <c r="A784">
        <v>3823</v>
      </c>
      <c r="B784">
        <v>1.5833132188705201E+18</v>
      </c>
      <c r="C784">
        <v>1.5833132198709E+18</v>
      </c>
    </row>
    <row r="785" spans="1:3" x14ac:dyDescent="0.2">
      <c r="A785">
        <v>3909</v>
      </c>
      <c r="B785">
        <v>1.5833132198709199E+18</v>
      </c>
      <c r="C785">
        <v>1.5833132208709E+18</v>
      </c>
    </row>
    <row r="786" spans="1:3" x14ac:dyDescent="0.2">
      <c r="A786">
        <v>3952</v>
      </c>
      <c r="B786">
        <v>1.58331322087091E+18</v>
      </c>
      <c r="C786">
        <v>1.5833132218709399E+18</v>
      </c>
    </row>
    <row r="787" spans="1:3" x14ac:dyDescent="0.2">
      <c r="A787">
        <v>3871</v>
      </c>
      <c r="B787">
        <v>1.5833132218709499E+18</v>
      </c>
      <c r="C787">
        <v>1.5833132228709199E+18</v>
      </c>
    </row>
    <row r="788" spans="1:3" x14ac:dyDescent="0.2">
      <c r="A788">
        <v>3948</v>
      </c>
      <c r="B788">
        <v>1.5833132228709299E+18</v>
      </c>
      <c r="C788">
        <v>1.58331322387073E+18</v>
      </c>
    </row>
    <row r="789" spans="1:3" x14ac:dyDescent="0.2">
      <c r="A789">
        <v>3911</v>
      </c>
      <c r="B789">
        <v>1.58331322387074E+18</v>
      </c>
      <c r="C789">
        <v>1.58331322487088E+18</v>
      </c>
    </row>
    <row r="790" spans="1:3" x14ac:dyDescent="0.2">
      <c r="A790">
        <v>3956</v>
      </c>
      <c r="B790">
        <v>1.5833132248709E+18</v>
      </c>
      <c r="C790">
        <v>1.58331322587089E+18</v>
      </c>
    </row>
    <row r="791" spans="1:3" x14ac:dyDescent="0.2">
      <c r="A791">
        <v>3917</v>
      </c>
      <c r="B791">
        <v>1.58331322587091E+18</v>
      </c>
      <c r="C791">
        <v>1.5833132268709299E+18</v>
      </c>
    </row>
    <row r="792" spans="1:3" x14ac:dyDescent="0.2">
      <c r="A792">
        <v>3805</v>
      </c>
      <c r="B792">
        <v>1.5833132268710899E+18</v>
      </c>
      <c r="C792">
        <v>1.5833132278709399E+18</v>
      </c>
    </row>
    <row r="793" spans="1:3" x14ac:dyDescent="0.2">
      <c r="A793">
        <v>3929</v>
      </c>
      <c r="B793">
        <v>1.5833132278709601E+18</v>
      </c>
      <c r="C793">
        <v>1.5833132288709499E+18</v>
      </c>
    </row>
    <row r="794" spans="1:3" x14ac:dyDescent="0.2">
      <c r="A794">
        <v>3810</v>
      </c>
      <c r="B794">
        <v>1.5833132288709601E+18</v>
      </c>
      <c r="C794">
        <v>1.5833132298709399E+18</v>
      </c>
    </row>
    <row r="795" spans="1:3" x14ac:dyDescent="0.2">
      <c r="A795">
        <v>3864</v>
      </c>
      <c r="B795">
        <v>1.5833132298709601E+18</v>
      </c>
      <c r="C795">
        <v>1.58331323087088E+18</v>
      </c>
    </row>
    <row r="796" spans="1:3" x14ac:dyDescent="0.2">
      <c r="A796">
        <v>3894</v>
      </c>
      <c r="B796">
        <v>1.5833132308709E+18</v>
      </c>
      <c r="C796">
        <v>1.58331323187091E+18</v>
      </c>
    </row>
    <row r="797" spans="1:3" x14ac:dyDescent="0.2">
      <c r="A797">
        <v>3811</v>
      </c>
      <c r="B797">
        <v>1.5833132318709299E+18</v>
      </c>
      <c r="C797">
        <v>1.5833132328709801E+18</v>
      </c>
    </row>
    <row r="798" spans="1:3" x14ac:dyDescent="0.2">
      <c r="A798">
        <v>3866</v>
      </c>
      <c r="B798">
        <v>1.5833132328710001E+18</v>
      </c>
      <c r="C798">
        <v>1.5833132338709E+18</v>
      </c>
    </row>
    <row r="799" spans="1:3" x14ac:dyDescent="0.2">
      <c r="A799">
        <v>3843</v>
      </c>
      <c r="B799">
        <v>1.5833132338709199E+18</v>
      </c>
      <c r="C799">
        <v>1.58331323487089E+18</v>
      </c>
    </row>
    <row r="800" spans="1:3" x14ac:dyDescent="0.2">
      <c r="A800">
        <v>3919</v>
      </c>
      <c r="B800">
        <v>1.58331323487091E+18</v>
      </c>
      <c r="C800">
        <v>1.58331323587089E+18</v>
      </c>
    </row>
    <row r="801" spans="1:3" x14ac:dyDescent="0.2">
      <c r="A801">
        <v>3830</v>
      </c>
      <c r="B801">
        <v>1.5833132358709E+18</v>
      </c>
      <c r="C801">
        <v>1.5833132368710001E+18</v>
      </c>
    </row>
    <row r="802" spans="1:3" x14ac:dyDescent="0.2">
      <c r="A802">
        <v>3941</v>
      </c>
      <c r="B802">
        <v>1.58331323687101E+18</v>
      </c>
      <c r="C802">
        <v>1.5833132378710001E+18</v>
      </c>
    </row>
    <row r="803" spans="1:3" x14ac:dyDescent="0.2">
      <c r="A803">
        <v>3872</v>
      </c>
      <c r="B803">
        <v>1.58331323787101E+18</v>
      </c>
      <c r="C803">
        <v>1.58331323887074E+18</v>
      </c>
    </row>
    <row r="804" spans="1:3" x14ac:dyDescent="0.2">
      <c r="A804">
        <v>3858</v>
      </c>
      <c r="B804">
        <v>1.58331323887075E+18</v>
      </c>
      <c r="C804">
        <v>1.5833132398679199E+18</v>
      </c>
    </row>
    <row r="805" spans="1:3" x14ac:dyDescent="0.2">
      <c r="A805">
        <v>3989</v>
      </c>
      <c r="B805">
        <v>1.5833132398679401E+18</v>
      </c>
      <c r="C805">
        <v>1.5833132408709601E+18</v>
      </c>
    </row>
    <row r="806" spans="1:3" x14ac:dyDescent="0.2">
      <c r="A806">
        <v>3903</v>
      </c>
      <c r="B806">
        <v>1.5833132408709701E+18</v>
      </c>
      <c r="C806">
        <v>1.5833132418709299E+18</v>
      </c>
    </row>
    <row r="807" spans="1:3" x14ac:dyDescent="0.2">
      <c r="A807">
        <v>3889</v>
      </c>
      <c r="B807">
        <v>1.5833132418709399E+18</v>
      </c>
      <c r="C807">
        <v>1.58331324287106E+18</v>
      </c>
    </row>
    <row r="808" spans="1:3" x14ac:dyDescent="0.2">
      <c r="A808">
        <v>3916</v>
      </c>
      <c r="B808">
        <v>1.5833132428710799E+18</v>
      </c>
      <c r="C808">
        <v>1.5833132438709199E+18</v>
      </c>
    </row>
    <row r="809" spans="1:3" x14ac:dyDescent="0.2">
      <c r="A809">
        <v>3877</v>
      </c>
      <c r="B809">
        <v>1.5833132438709299E+18</v>
      </c>
      <c r="C809">
        <v>1.58331324487091E+18</v>
      </c>
    </row>
    <row r="810" spans="1:3" x14ac:dyDescent="0.2">
      <c r="A810">
        <v>3847</v>
      </c>
      <c r="B810">
        <v>1.5833132448709199E+18</v>
      </c>
      <c r="C810">
        <v>1.58331324587104E+18</v>
      </c>
    </row>
    <row r="811" spans="1:3" x14ac:dyDescent="0.2">
      <c r="A811">
        <v>3873</v>
      </c>
      <c r="B811">
        <v>1.58331324587106E+18</v>
      </c>
      <c r="C811">
        <v>1.5833132468709601E+18</v>
      </c>
    </row>
    <row r="812" spans="1:3" x14ac:dyDescent="0.2">
      <c r="A812">
        <v>3844</v>
      </c>
      <c r="B812">
        <v>1.5833132468709701E+18</v>
      </c>
      <c r="C812">
        <v>1.5833132478709801E+18</v>
      </c>
    </row>
    <row r="813" spans="1:3" x14ac:dyDescent="0.2">
      <c r="A813">
        <v>3876</v>
      </c>
      <c r="B813">
        <v>1.5833132478709901E+18</v>
      </c>
      <c r="C813">
        <v>1.5833132488709801E+18</v>
      </c>
    </row>
    <row r="814" spans="1:3" x14ac:dyDescent="0.2">
      <c r="A814">
        <v>3996</v>
      </c>
      <c r="B814">
        <v>1.5833132488709901E+18</v>
      </c>
      <c r="C814">
        <v>1.58331324987106E+18</v>
      </c>
    </row>
    <row r="815" spans="1:3" x14ac:dyDescent="0.2">
      <c r="A815">
        <v>3890</v>
      </c>
      <c r="B815">
        <v>1.5833132498710799E+18</v>
      </c>
      <c r="C815">
        <v>1.5833132508710001E+18</v>
      </c>
    </row>
    <row r="816" spans="1:3" x14ac:dyDescent="0.2">
      <c r="A816">
        <v>3818</v>
      </c>
      <c r="B816">
        <v>1.58331325087101E+18</v>
      </c>
      <c r="C816">
        <v>1.5833132518710001E+18</v>
      </c>
    </row>
    <row r="817" spans="1:3" x14ac:dyDescent="0.2">
      <c r="A817">
        <v>3904</v>
      </c>
      <c r="B817">
        <v>1.58331325187102E+18</v>
      </c>
      <c r="C817">
        <v>1.58331325287103E+18</v>
      </c>
    </row>
    <row r="818" spans="1:3" x14ac:dyDescent="0.2">
      <c r="A818">
        <v>3843</v>
      </c>
      <c r="B818">
        <v>1.58331325287104E+18</v>
      </c>
      <c r="C818">
        <v>1.58331325387105E+18</v>
      </c>
    </row>
    <row r="819" spans="1:3" x14ac:dyDescent="0.2">
      <c r="A819">
        <v>4016</v>
      </c>
      <c r="B819">
        <v>1.58331325387106E+18</v>
      </c>
      <c r="C819">
        <v>1.58331325487107E+18</v>
      </c>
    </row>
    <row r="820" spans="1:3" x14ac:dyDescent="0.2">
      <c r="A820">
        <v>3904</v>
      </c>
      <c r="B820">
        <v>1.5833132548710799E+18</v>
      </c>
      <c r="C820">
        <v>1.5833132558709801E+18</v>
      </c>
    </row>
    <row r="821" spans="1:3" x14ac:dyDescent="0.2">
      <c r="A821">
        <v>3890</v>
      </c>
      <c r="B821">
        <v>1.5833132558709901E+18</v>
      </c>
      <c r="C821">
        <v>1.5833132568709801E+18</v>
      </c>
    </row>
    <row r="822" spans="1:3" x14ac:dyDescent="0.2">
      <c r="A822">
        <v>3883</v>
      </c>
      <c r="B822">
        <v>1.5833132568710001E+18</v>
      </c>
      <c r="C822">
        <v>1.58331325787101E+18</v>
      </c>
    </row>
    <row r="823" spans="1:3" x14ac:dyDescent="0.2">
      <c r="A823">
        <v>3952</v>
      </c>
      <c r="B823">
        <v>1.58331325787103E+18</v>
      </c>
      <c r="C823">
        <v>1.58331325887102E+18</v>
      </c>
    </row>
    <row r="824" spans="1:3" x14ac:dyDescent="0.2">
      <c r="A824">
        <v>3931</v>
      </c>
      <c r="B824">
        <v>1.58331325887103E+18</v>
      </c>
      <c r="C824">
        <v>1.5833132598711099E+18</v>
      </c>
    </row>
    <row r="825" spans="1:3" x14ac:dyDescent="0.2">
      <c r="A825">
        <v>3898</v>
      </c>
      <c r="B825">
        <v>1.5833132598711301E+18</v>
      </c>
      <c r="C825">
        <v>1.58331326087106E+18</v>
      </c>
    </row>
    <row r="826" spans="1:3" x14ac:dyDescent="0.2">
      <c r="A826">
        <v>3849</v>
      </c>
      <c r="B826">
        <v>1.58331326087107E+18</v>
      </c>
      <c r="C826">
        <v>1.5833132618711099E+18</v>
      </c>
    </row>
    <row r="827" spans="1:3" x14ac:dyDescent="0.2">
      <c r="A827">
        <v>3907</v>
      </c>
      <c r="B827">
        <v>1.5833132618711199E+18</v>
      </c>
      <c r="C827">
        <v>1.5833132628711199E+18</v>
      </c>
    </row>
    <row r="828" spans="1:3" x14ac:dyDescent="0.2">
      <c r="A828">
        <v>3856</v>
      </c>
      <c r="B828">
        <v>1.5833132628711301E+18</v>
      </c>
      <c r="C828">
        <v>1.58331326387202E+18</v>
      </c>
    </row>
    <row r="829" spans="1:3" x14ac:dyDescent="0.2">
      <c r="A829">
        <v>3888</v>
      </c>
      <c r="B829">
        <v>1.5833132638720399E+18</v>
      </c>
      <c r="C829">
        <v>1.58331326487215E+18</v>
      </c>
    </row>
    <row r="830" spans="1:3" x14ac:dyDescent="0.2">
      <c r="A830">
        <v>3973</v>
      </c>
      <c r="B830">
        <v>1.58331326487216E+18</v>
      </c>
      <c r="C830">
        <v>1.5833132658711501E+18</v>
      </c>
    </row>
    <row r="831" spans="1:3" x14ac:dyDescent="0.2">
      <c r="A831">
        <v>3858</v>
      </c>
      <c r="B831">
        <v>1.58331326587117E+18</v>
      </c>
      <c r="C831">
        <v>1.58331326687119E+18</v>
      </c>
    </row>
    <row r="832" spans="1:3" x14ac:dyDescent="0.2">
      <c r="A832">
        <v>3851</v>
      </c>
      <c r="B832">
        <v>1.5833132668712E+18</v>
      </c>
      <c r="C832">
        <v>1.5833132678721999E+18</v>
      </c>
    </row>
    <row r="833" spans="1:3" x14ac:dyDescent="0.2">
      <c r="A833">
        <v>3888</v>
      </c>
      <c r="B833">
        <v>1.5833132678722199E+18</v>
      </c>
      <c r="C833">
        <v>1.5833132688721201E+18</v>
      </c>
    </row>
    <row r="834" spans="1:3" x14ac:dyDescent="0.2">
      <c r="A834">
        <v>3802</v>
      </c>
      <c r="B834">
        <v>1.58331326887214E+18</v>
      </c>
      <c r="C834">
        <v>1.5833132698710899E+18</v>
      </c>
    </row>
    <row r="835" spans="1:3" x14ac:dyDescent="0.2">
      <c r="A835">
        <v>3840</v>
      </c>
      <c r="B835">
        <v>1.5833132698710999E+18</v>
      </c>
      <c r="C835">
        <v>1.58331327087087E+18</v>
      </c>
    </row>
    <row r="836" spans="1:3" x14ac:dyDescent="0.2">
      <c r="A836">
        <v>3910</v>
      </c>
      <c r="B836">
        <v>1.58331327087088E+18</v>
      </c>
      <c r="C836">
        <v>1.58331327186819E+18</v>
      </c>
    </row>
    <row r="837" spans="1:3" x14ac:dyDescent="0.2">
      <c r="A837">
        <v>3905</v>
      </c>
      <c r="B837">
        <v>1.5833132718682099E+18</v>
      </c>
      <c r="C837">
        <v>1.5833132728717901E+18</v>
      </c>
    </row>
    <row r="838" spans="1:3" x14ac:dyDescent="0.2">
      <c r="A838">
        <v>3879</v>
      </c>
      <c r="B838">
        <v>1.5833132728718001E+18</v>
      </c>
      <c r="C838">
        <v>1.5833132738710799E+18</v>
      </c>
    </row>
    <row r="839" spans="1:3" x14ac:dyDescent="0.2">
      <c r="A839">
        <v>3887</v>
      </c>
      <c r="B839">
        <v>1.5833132738710899E+18</v>
      </c>
      <c r="C839">
        <v>1.5833132748721101E+18</v>
      </c>
    </row>
    <row r="840" spans="1:3" x14ac:dyDescent="0.2">
      <c r="A840">
        <v>3843</v>
      </c>
      <c r="B840">
        <v>1.5833132748721201E+18</v>
      </c>
      <c r="C840">
        <v>1.5833132758721001E+18</v>
      </c>
    </row>
    <row r="841" spans="1:3" x14ac:dyDescent="0.2">
      <c r="A841">
        <v>3949</v>
      </c>
      <c r="B841">
        <v>1.5833132758721201E+18</v>
      </c>
      <c r="C841">
        <v>1.5833132768719501E+18</v>
      </c>
    </row>
    <row r="842" spans="1:3" x14ac:dyDescent="0.2">
      <c r="A842">
        <v>3886</v>
      </c>
      <c r="B842">
        <v>1.5833132768719601E+18</v>
      </c>
      <c r="C842">
        <v>1.58331327787213E+18</v>
      </c>
    </row>
    <row r="843" spans="1:3" x14ac:dyDescent="0.2">
      <c r="A843">
        <v>3828</v>
      </c>
      <c r="B843">
        <v>1.58331327787214E+18</v>
      </c>
      <c r="C843">
        <v>1.5833132788722299E+18</v>
      </c>
    </row>
    <row r="844" spans="1:3" x14ac:dyDescent="0.2">
      <c r="A844">
        <v>3845</v>
      </c>
      <c r="B844">
        <v>1.5833132788722401E+18</v>
      </c>
      <c r="C844">
        <v>1.58331327987214E+18</v>
      </c>
    </row>
    <row r="845" spans="1:3" x14ac:dyDescent="0.2">
      <c r="A845">
        <v>3989</v>
      </c>
      <c r="B845">
        <v>1.58331327987216E+18</v>
      </c>
      <c r="C845">
        <v>1.58331328087213E+18</v>
      </c>
    </row>
    <row r="846" spans="1:3" x14ac:dyDescent="0.2">
      <c r="A846">
        <v>3825</v>
      </c>
      <c r="B846">
        <v>1.58331328087215E+18</v>
      </c>
      <c r="C846">
        <v>1.5833132818722501E+18</v>
      </c>
    </row>
    <row r="847" spans="1:3" x14ac:dyDescent="0.2">
      <c r="A847">
        <v>3895</v>
      </c>
      <c r="B847">
        <v>1.5833132818722601E+18</v>
      </c>
      <c r="C847">
        <v>1.5833132828722401E+18</v>
      </c>
    </row>
    <row r="848" spans="1:3" x14ac:dyDescent="0.2">
      <c r="A848">
        <v>3899</v>
      </c>
      <c r="B848">
        <v>1.5833132828722501E+18</v>
      </c>
      <c r="C848">
        <v>1.5833132838721101E+18</v>
      </c>
    </row>
    <row r="849" spans="1:3" x14ac:dyDescent="0.2">
      <c r="A849">
        <v>3895</v>
      </c>
      <c r="B849">
        <v>1.5833132838721201E+18</v>
      </c>
      <c r="C849">
        <v>1.5833132848723599E+18</v>
      </c>
    </row>
    <row r="850" spans="1:3" x14ac:dyDescent="0.2">
      <c r="A850">
        <v>3962</v>
      </c>
      <c r="B850">
        <v>1.5833132848723699E+18</v>
      </c>
      <c r="C850">
        <v>1.5833132858722099E+18</v>
      </c>
    </row>
    <row r="851" spans="1:3" x14ac:dyDescent="0.2">
      <c r="A851">
        <v>3827</v>
      </c>
      <c r="B851">
        <v>1.5833132858722299E+18</v>
      </c>
      <c r="C851">
        <v>1.5833132868722299E+18</v>
      </c>
    </row>
    <row r="852" spans="1:3" x14ac:dyDescent="0.2">
      <c r="A852">
        <v>3901</v>
      </c>
      <c r="B852">
        <v>1.5833132868722501E+18</v>
      </c>
      <c r="C852">
        <v>1.58331328787218E+18</v>
      </c>
    </row>
    <row r="853" spans="1:3" x14ac:dyDescent="0.2">
      <c r="A853">
        <v>3890</v>
      </c>
      <c r="B853">
        <v>1.58331328787219E+18</v>
      </c>
      <c r="C853">
        <v>1.58331328887216E+18</v>
      </c>
    </row>
    <row r="854" spans="1:3" x14ac:dyDescent="0.2">
      <c r="A854">
        <v>3908</v>
      </c>
      <c r="B854">
        <v>1.58331328887218E+18</v>
      </c>
      <c r="C854">
        <v>1.58331328987229E+18</v>
      </c>
    </row>
    <row r="855" spans="1:3" x14ac:dyDescent="0.2">
      <c r="A855">
        <v>3770</v>
      </c>
      <c r="B855">
        <v>1.5833132898723E+18</v>
      </c>
      <c r="C855">
        <v>1.5833132908722701E+18</v>
      </c>
    </row>
    <row r="856" spans="1:3" x14ac:dyDescent="0.2">
      <c r="A856">
        <v>3891</v>
      </c>
      <c r="B856">
        <v>1.5833132908722801E+18</v>
      </c>
      <c r="C856">
        <v>1.5833132918722501E+18</v>
      </c>
    </row>
    <row r="857" spans="1:3" x14ac:dyDescent="0.2">
      <c r="A857">
        <v>3973</v>
      </c>
      <c r="B857">
        <v>1.5833132918722701E+18</v>
      </c>
      <c r="C857">
        <v>1.5833132928722199E+18</v>
      </c>
    </row>
    <row r="858" spans="1:3" x14ac:dyDescent="0.2">
      <c r="A858">
        <v>3825</v>
      </c>
      <c r="B858">
        <v>1.5833132928722299E+18</v>
      </c>
      <c r="C858">
        <v>1.5833132938722299E+18</v>
      </c>
    </row>
    <row r="859" spans="1:3" x14ac:dyDescent="0.2">
      <c r="A859">
        <v>3845</v>
      </c>
      <c r="B859">
        <v>1.5833132938722401E+18</v>
      </c>
      <c r="C859">
        <v>1.5833132948719601E+18</v>
      </c>
    </row>
    <row r="860" spans="1:3" x14ac:dyDescent="0.2">
      <c r="A860">
        <v>3855</v>
      </c>
      <c r="B860">
        <v>1.5833132948719601E+18</v>
      </c>
      <c r="C860">
        <v>1.58331329587232E+18</v>
      </c>
    </row>
    <row r="861" spans="1:3" x14ac:dyDescent="0.2">
      <c r="A861">
        <v>3792</v>
      </c>
      <c r="B861">
        <v>1.58331329587233E+18</v>
      </c>
      <c r="C861">
        <v>1.58331329687229E+18</v>
      </c>
    </row>
    <row r="862" spans="1:3" x14ac:dyDescent="0.2">
      <c r="A862">
        <v>3898</v>
      </c>
      <c r="B862">
        <v>1.58331329687231E+18</v>
      </c>
      <c r="C862">
        <v>1.58331329787229E+18</v>
      </c>
    </row>
    <row r="863" spans="1:3" x14ac:dyDescent="0.2">
      <c r="A863">
        <v>3939</v>
      </c>
      <c r="B863">
        <v>1.5833132978723E+18</v>
      </c>
      <c r="C863">
        <v>1.5833132988722601E+18</v>
      </c>
    </row>
    <row r="864" spans="1:3" x14ac:dyDescent="0.2">
      <c r="A864">
        <v>3827</v>
      </c>
      <c r="B864">
        <v>1.5833132988722701E+18</v>
      </c>
      <c r="C864">
        <v>1.58331329987231E+18</v>
      </c>
    </row>
    <row r="865" spans="1:3" x14ac:dyDescent="0.2">
      <c r="A865">
        <v>3847</v>
      </c>
      <c r="B865">
        <v>1.58331329987233E+18</v>
      </c>
      <c r="C865">
        <v>1.58331330087229E+18</v>
      </c>
    </row>
    <row r="866" spans="1:3" x14ac:dyDescent="0.2">
      <c r="A866">
        <v>3805</v>
      </c>
      <c r="B866">
        <v>1.58331330087231E+18</v>
      </c>
      <c r="C866">
        <v>1.58331330187229E+18</v>
      </c>
    </row>
    <row r="867" spans="1:3" x14ac:dyDescent="0.2">
      <c r="A867">
        <v>3806</v>
      </c>
      <c r="B867">
        <v>1.5833133018723E+18</v>
      </c>
      <c r="C867">
        <v>1.5833133028723699E+18</v>
      </c>
    </row>
    <row r="868" spans="1:3" x14ac:dyDescent="0.2">
      <c r="A868">
        <v>3975</v>
      </c>
      <c r="B868">
        <v>1.5833133028723799E+18</v>
      </c>
      <c r="C868">
        <v>1.5833133038682801E+18</v>
      </c>
    </row>
    <row r="869" spans="1:3" x14ac:dyDescent="0.2">
      <c r="A869">
        <v>3873</v>
      </c>
      <c r="B869">
        <v>1.5833133038683E+18</v>
      </c>
      <c r="C869">
        <v>1.5833133048722701E+18</v>
      </c>
    </row>
    <row r="870" spans="1:3" x14ac:dyDescent="0.2">
      <c r="A870">
        <v>3818</v>
      </c>
      <c r="B870">
        <v>1.58331330487229E+18</v>
      </c>
      <c r="C870">
        <v>1.5833133058722501E+18</v>
      </c>
    </row>
    <row r="871" spans="1:3" x14ac:dyDescent="0.2">
      <c r="A871">
        <v>3933</v>
      </c>
      <c r="B871">
        <v>1.5833133058722601E+18</v>
      </c>
      <c r="C871">
        <v>1.58331330687234E+18</v>
      </c>
    </row>
    <row r="872" spans="1:3" x14ac:dyDescent="0.2">
      <c r="A872">
        <v>3936</v>
      </c>
      <c r="B872">
        <v>1.5833133068723599E+18</v>
      </c>
      <c r="C872">
        <v>1.58331330787199E+18</v>
      </c>
    </row>
    <row r="873" spans="1:3" x14ac:dyDescent="0.2">
      <c r="A873">
        <v>3810</v>
      </c>
      <c r="B873">
        <v>1.583313307872E+18</v>
      </c>
      <c r="C873">
        <v>1.58331330887235E+18</v>
      </c>
    </row>
    <row r="874" spans="1:3" x14ac:dyDescent="0.2">
      <c r="A874">
        <v>3818</v>
      </c>
      <c r="B874">
        <v>1.5833133088723599E+18</v>
      </c>
      <c r="C874">
        <v>1.58331330987229E+18</v>
      </c>
    </row>
    <row r="875" spans="1:3" x14ac:dyDescent="0.2">
      <c r="A875">
        <v>3863</v>
      </c>
      <c r="B875">
        <v>1.5833133098723E+18</v>
      </c>
      <c r="C875">
        <v>1.5833133108723E+18</v>
      </c>
    </row>
    <row r="876" spans="1:3" x14ac:dyDescent="0.2">
      <c r="A876">
        <v>3840</v>
      </c>
      <c r="B876">
        <v>1.58331331087231E+18</v>
      </c>
      <c r="C876">
        <v>1.5833133118721201E+18</v>
      </c>
    </row>
    <row r="877" spans="1:3" x14ac:dyDescent="0.2">
      <c r="A877">
        <v>3819</v>
      </c>
      <c r="B877">
        <v>1.58331331187213E+18</v>
      </c>
      <c r="C877">
        <v>1.58331331287235E+18</v>
      </c>
    </row>
    <row r="878" spans="1:3" x14ac:dyDescent="0.2">
      <c r="A878">
        <v>3866</v>
      </c>
      <c r="B878">
        <v>1.5833133128723599E+18</v>
      </c>
      <c r="C878">
        <v>1.58331331387233E+18</v>
      </c>
    </row>
    <row r="879" spans="1:3" x14ac:dyDescent="0.2">
      <c r="A879">
        <v>3845</v>
      </c>
      <c r="B879">
        <v>1.58331331387234E+18</v>
      </c>
      <c r="C879">
        <v>1.5833133148723E+18</v>
      </c>
    </row>
    <row r="880" spans="1:3" x14ac:dyDescent="0.2">
      <c r="A880">
        <v>3983</v>
      </c>
      <c r="B880">
        <v>1.58331331487231E+18</v>
      </c>
      <c r="C880">
        <v>1.5833133158723E+18</v>
      </c>
    </row>
    <row r="881" spans="1:3" x14ac:dyDescent="0.2">
      <c r="A881">
        <v>3866</v>
      </c>
      <c r="B881">
        <v>1.58331331587231E+18</v>
      </c>
      <c r="C881">
        <v>1.5833133168723E+18</v>
      </c>
    </row>
    <row r="882" spans="1:3" x14ac:dyDescent="0.2">
      <c r="A882">
        <v>3884</v>
      </c>
      <c r="B882">
        <v>1.58331331687231E+18</v>
      </c>
      <c r="C882">
        <v>1.5833133178723899E+18</v>
      </c>
    </row>
    <row r="883" spans="1:3" x14ac:dyDescent="0.2">
      <c r="A883">
        <v>3762</v>
      </c>
      <c r="B883">
        <v>1.5833133178723999E+18</v>
      </c>
      <c r="C883">
        <v>1.5833133188723699E+18</v>
      </c>
    </row>
    <row r="884" spans="1:3" x14ac:dyDescent="0.2">
      <c r="A884">
        <v>3829</v>
      </c>
      <c r="B884">
        <v>1.5833133188723799E+18</v>
      </c>
      <c r="C884">
        <v>1.58331331987201E+18</v>
      </c>
    </row>
    <row r="885" spans="1:3" x14ac:dyDescent="0.2">
      <c r="A885">
        <v>3906</v>
      </c>
      <c r="B885">
        <v>1.58331331987202E+18</v>
      </c>
      <c r="C885">
        <v>1.5833133208723899E+18</v>
      </c>
    </row>
    <row r="886" spans="1:3" x14ac:dyDescent="0.2">
      <c r="A886">
        <v>3865</v>
      </c>
      <c r="B886">
        <v>1.5833133208723999E+18</v>
      </c>
      <c r="C886">
        <v>1.58331332187201E+18</v>
      </c>
    </row>
    <row r="887" spans="1:3" x14ac:dyDescent="0.2">
      <c r="A887">
        <v>3878</v>
      </c>
      <c r="B887">
        <v>1.58331332187202E+18</v>
      </c>
      <c r="C887">
        <v>1.58331332287235E+18</v>
      </c>
    </row>
    <row r="888" spans="1:3" x14ac:dyDescent="0.2">
      <c r="A888">
        <v>3833</v>
      </c>
      <c r="B888">
        <v>1.5833133228723599E+18</v>
      </c>
      <c r="C888">
        <v>1.5833133238724101E+18</v>
      </c>
    </row>
    <row r="889" spans="1:3" x14ac:dyDescent="0.2">
      <c r="A889">
        <v>3863</v>
      </c>
      <c r="B889">
        <v>1.5833133238724301E+18</v>
      </c>
      <c r="C889">
        <v>1.5833133248720799E+18</v>
      </c>
    </row>
    <row r="890" spans="1:3" x14ac:dyDescent="0.2">
      <c r="A890">
        <v>3850</v>
      </c>
      <c r="B890">
        <v>1.5833133248720901E+18</v>
      </c>
      <c r="C890">
        <v>1.58331332587248E+18</v>
      </c>
    </row>
    <row r="891" spans="1:3" x14ac:dyDescent="0.2">
      <c r="A891">
        <v>3823</v>
      </c>
      <c r="B891">
        <v>1.58331332587249E+18</v>
      </c>
      <c r="C891">
        <v>1.58331332687229E+18</v>
      </c>
    </row>
    <row r="892" spans="1:3" x14ac:dyDescent="0.2">
      <c r="A892">
        <v>3807</v>
      </c>
      <c r="B892">
        <v>1.5833133268723E+18</v>
      </c>
      <c r="C892">
        <v>1.58331332787251E+18</v>
      </c>
    </row>
    <row r="893" spans="1:3" x14ac:dyDescent="0.2">
      <c r="A893">
        <v>3805</v>
      </c>
      <c r="B893">
        <v>1.5833133278725199E+18</v>
      </c>
      <c r="C893">
        <v>1.58331332887248E+18</v>
      </c>
    </row>
    <row r="894" spans="1:3" x14ac:dyDescent="0.2">
      <c r="A894">
        <v>3894</v>
      </c>
      <c r="B894">
        <v>1.58331332887249E+18</v>
      </c>
      <c r="C894">
        <v>1.58331332987248E+18</v>
      </c>
    </row>
    <row r="895" spans="1:3" x14ac:dyDescent="0.2">
      <c r="A895">
        <v>3798</v>
      </c>
      <c r="B895">
        <v>1.58331332987249E+18</v>
      </c>
      <c r="C895">
        <v>1.5833133308724201E+18</v>
      </c>
    </row>
    <row r="896" spans="1:3" x14ac:dyDescent="0.2">
      <c r="A896">
        <v>3873</v>
      </c>
      <c r="B896">
        <v>1.5833133308724301E+18</v>
      </c>
      <c r="C896">
        <v>1.58331333187245E+18</v>
      </c>
    </row>
    <row r="897" spans="1:3" x14ac:dyDescent="0.2">
      <c r="A897">
        <v>3820</v>
      </c>
      <c r="B897">
        <v>1.58331333187247E+18</v>
      </c>
      <c r="C897">
        <v>1.5833133328725199E+18</v>
      </c>
    </row>
    <row r="898" spans="1:3" x14ac:dyDescent="0.2">
      <c r="A898">
        <v>3878</v>
      </c>
      <c r="B898">
        <v>1.5833133328725299E+18</v>
      </c>
      <c r="C898">
        <v>1.58331333387246E+18</v>
      </c>
    </row>
    <row r="899" spans="1:3" x14ac:dyDescent="0.2">
      <c r="A899">
        <v>3761</v>
      </c>
      <c r="B899">
        <v>1.58331333387248E+18</v>
      </c>
      <c r="C899">
        <v>1.5833133348725E+18</v>
      </c>
    </row>
    <row r="900" spans="1:3" x14ac:dyDescent="0.2">
      <c r="A900">
        <v>3783</v>
      </c>
      <c r="B900">
        <v>1.58331333487251E+18</v>
      </c>
      <c r="C900">
        <v>1.58331333586845E+18</v>
      </c>
    </row>
    <row r="901" spans="1:3" x14ac:dyDescent="0.2">
      <c r="A901">
        <v>3877</v>
      </c>
      <c r="B901">
        <v>1.58331333586847E+18</v>
      </c>
      <c r="C901">
        <v>1.5833133368724101E+18</v>
      </c>
    </row>
    <row r="902" spans="1:3" x14ac:dyDescent="0.2">
      <c r="A902">
        <v>3785</v>
      </c>
      <c r="B902">
        <v>1.5833133368724301E+18</v>
      </c>
      <c r="C902">
        <v>1.58331333787248E+18</v>
      </c>
    </row>
    <row r="903" spans="1:3" x14ac:dyDescent="0.2">
      <c r="A903">
        <v>3828</v>
      </c>
      <c r="B903">
        <v>1.58331333787249E+18</v>
      </c>
      <c r="C903">
        <v>1.5833133388725701E+18</v>
      </c>
    </row>
    <row r="904" spans="1:3" x14ac:dyDescent="0.2">
      <c r="A904">
        <v>3863</v>
      </c>
      <c r="B904">
        <v>1.5833133388725801E+18</v>
      </c>
      <c r="C904">
        <v>1.5833133398725E+18</v>
      </c>
    </row>
    <row r="905" spans="1:3" x14ac:dyDescent="0.2">
      <c r="A905">
        <v>3866</v>
      </c>
      <c r="B905">
        <v>1.58331333987251E+18</v>
      </c>
      <c r="C905">
        <v>1.5833133408725601E+18</v>
      </c>
    </row>
    <row r="906" spans="1:3" x14ac:dyDescent="0.2">
      <c r="A906">
        <v>3824</v>
      </c>
      <c r="B906">
        <v>1.5833133408725701E+18</v>
      </c>
      <c r="C906">
        <v>1.58331334187246E+18</v>
      </c>
    </row>
    <row r="907" spans="1:3" x14ac:dyDescent="0.2">
      <c r="A907">
        <v>3794</v>
      </c>
      <c r="B907">
        <v>1.58331334187247E+18</v>
      </c>
      <c r="C907">
        <v>1.5833133428725399E+18</v>
      </c>
    </row>
    <row r="908" spans="1:3" x14ac:dyDescent="0.2">
      <c r="A908">
        <v>3870</v>
      </c>
      <c r="B908">
        <v>1.5833133428725601E+18</v>
      </c>
      <c r="C908">
        <v>1.58331334387248E+18</v>
      </c>
    </row>
    <row r="909" spans="1:3" x14ac:dyDescent="0.2">
      <c r="A909">
        <v>3968</v>
      </c>
      <c r="B909">
        <v>1.58331334387249E+18</v>
      </c>
      <c r="C909">
        <v>1.5833133448725199E+18</v>
      </c>
    </row>
    <row r="910" spans="1:3" x14ac:dyDescent="0.2">
      <c r="A910">
        <v>3786</v>
      </c>
      <c r="B910">
        <v>1.5833133448725399E+18</v>
      </c>
      <c r="C910">
        <v>1.5833133458725801E+18</v>
      </c>
    </row>
    <row r="911" spans="1:3" x14ac:dyDescent="0.2">
      <c r="A911">
        <v>3782</v>
      </c>
      <c r="B911">
        <v>1.5833133458725901E+18</v>
      </c>
      <c r="C911">
        <v>1.5833133468725E+18</v>
      </c>
    </row>
    <row r="912" spans="1:3" x14ac:dyDescent="0.2">
      <c r="A912">
        <v>3824</v>
      </c>
      <c r="B912">
        <v>1.58331334687251E+18</v>
      </c>
      <c r="C912">
        <v>1.5833133478725901E+18</v>
      </c>
    </row>
    <row r="913" spans="1:3" x14ac:dyDescent="0.2">
      <c r="A913">
        <v>3856</v>
      </c>
      <c r="B913">
        <v>1.5833133478726001E+18</v>
      </c>
      <c r="C913">
        <v>1.5833133488725199E+18</v>
      </c>
    </row>
    <row r="914" spans="1:3" x14ac:dyDescent="0.2">
      <c r="A914">
        <v>3958</v>
      </c>
      <c r="B914">
        <v>1.5833133488725299E+18</v>
      </c>
      <c r="C914">
        <v>1.5833133498725901E+18</v>
      </c>
    </row>
    <row r="915" spans="1:3" x14ac:dyDescent="0.2">
      <c r="A915">
        <v>3860</v>
      </c>
      <c r="B915">
        <v>1.58331334987261E+18</v>
      </c>
      <c r="C915">
        <v>1.5833133508725399E+18</v>
      </c>
    </row>
    <row r="916" spans="1:3" x14ac:dyDescent="0.2">
      <c r="A916">
        <v>3760</v>
      </c>
      <c r="B916">
        <v>1.5833133508725601E+18</v>
      </c>
      <c r="C916">
        <v>1.58331335187248E+18</v>
      </c>
    </row>
    <row r="917" spans="1:3" x14ac:dyDescent="0.2">
      <c r="A917">
        <v>3762</v>
      </c>
      <c r="B917">
        <v>1.5833133518725E+18</v>
      </c>
      <c r="C917">
        <v>1.5833133528726001E+18</v>
      </c>
    </row>
    <row r="918" spans="1:3" x14ac:dyDescent="0.2">
      <c r="A918">
        <v>3877</v>
      </c>
      <c r="B918">
        <v>1.58331335287261E+18</v>
      </c>
      <c r="C918">
        <v>1.5833133538725199E+18</v>
      </c>
    </row>
    <row r="919" spans="1:3" x14ac:dyDescent="0.2">
      <c r="A919">
        <v>3847</v>
      </c>
      <c r="B919">
        <v>1.5833133538725399E+18</v>
      </c>
      <c r="C919">
        <v>1.58331335487249E+18</v>
      </c>
    </row>
    <row r="920" spans="1:3" x14ac:dyDescent="0.2">
      <c r="A920">
        <v>3839</v>
      </c>
      <c r="B920">
        <v>1.5833133548725E+18</v>
      </c>
      <c r="C920">
        <v>1.5833133558725299E+18</v>
      </c>
    </row>
    <row r="921" spans="1:3" x14ac:dyDescent="0.2">
      <c r="A921">
        <v>3813</v>
      </c>
      <c r="B921">
        <v>1.5833133558725399E+18</v>
      </c>
      <c r="C921">
        <v>1.58331335687247E+18</v>
      </c>
    </row>
    <row r="922" spans="1:3" x14ac:dyDescent="0.2">
      <c r="A922">
        <v>3838</v>
      </c>
      <c r="B922">
        <v>1.58331335687248E+18</v>
      </c>
      <c r="C922">
        <v>1.5833133578725701E+18</v>
      </c>
    </row>
    <row r="923" spans="1:3" x14ac:dyDescent="0.2">
      <c r="A923">
        <v>3851</v>
      </c>
      <c r="B923">
        <v>1.5833133578725901E+18</v>
      </c>
      <c r="C923">
        <v>1.5833133588725299E+18</v>
      </c>
    </row>
    <row r="924" spans="1:3" x14ac:dyDescent="0.2">
      <c r="A924">
        <v>3933</v>
      </c>
      <c r="B924">
        <v>1.5833133588725499E+18</v>
      </c>
      <c r="C924">
        <v>1.5833133598726999E+18</v>
      </c>
    </row>
    <row r="925" spans="1:3" x14ac:dyDescent="0.2">
      <c r="A925">
        <v>3822</v>
      </c>
      <c r="B925">
        <v>1.5833133598727099E+18</v>
      </c>
      <c r="C925">
        <v>1.5833133608725901E+18</v>
      </c>
    </row>
    <row r="926" spans="1:3" x14ac:dyDescent="0.2">
      <c r="A926">
        <v>3782</v>
      </c>
      <c r="B926">
        <v>1.5833133608726001E+18</v>
      </c>
      <c r="C926">
        <v>1.58331336187266E+18</v>
      </c>
    </row>
    <row r="927" spans="1:3" x14ac:dyDescent="0.2">
      <c r="A927">
        <v>3913</v>
      </c>
      <c r="B927">
        <v>1.58331336187267E+18</v>
      </c>
      <c r="C927">
        <v>1.5833133628725399E+18</v>
      </c>
    </row>
    <row r="928" spans="1:3" x14ac:dyDescent="0.2">
      <c r="A928">
        <v>3859</v>
      </c>
      <c r="B928">
        <v>1.5833133628725601E+18</v>
      </c>
      <c r="C928">
        <v>1.5833133638723799E+18</v>
      </c>
    </row>
    <row r="929" spans="1:3" x14ac:dyDescent="0.2">
      <c r="A929">
        <v>3806</v>
      </c>
      <c r="B929">
        <v>1.5833133638723999E+18</v>
      </c>
      <c r="C929">
        <v>1.58331336487261E+18</v>
      </c>
    </row>
    <row r="930" spans="1:3" x14ac:dyDescent="0.2">
      <c r="A930">
        <v>3839</v>
      </c>
      <c r="B930">
        <v>1.58331336487263E+18</v>
      </c>
      <c r="C930">
        <v>1.5833133658725701E+18</v>
      </c>
    </row>
    <row r="931" spans="1:3" x14ac:dyDescent="0.2">
      <c r="A931">
        <v>3767</v>
      </c>
      <c r="B931">
        <v>1.5833133658725801E+18</v>
      </c>
      <c r="C931">
        <v>1.58331336687261E+18</v>
      </c>
    </row>
    <row r="932" spans="1:3" x14ac:dyDescent="0.2">
      <c r="A932">
        <v>3851</v>
      </c>
      <c r="B932">
        <v>1.58331336687263E+18</v>
      </c>
      <c r="C932">
        <v>1.58331336786835E+18</v>
      </c>
    </row>
    <row r="933" spans="1:3" x14ac:dyDescent="0.2">
      <c r="A933">
        <v>3753</v>
      </c>
      <c r="B933">
        <v>1.5833133678683599E+18</v>
      </c>
      <c r="C933">
        <v>1.58331336887247E+18</v>
      </c>
    </row>
    <row r="934" spans="1:3" x14ac:dyDescent="0.2">
      <c r="A934">
        <v>3803</v>
      </c>
      <c r="B934">
        <v>1.58331336887249E+18</v>
      </c>
      <c r="C934">
        <v>1.5833133698721101E+18</v>
      </c>
    </row>
    <row r="935" spans="1:3" x14ac:dyDescent="0.2">
      <c r="A935">
        <v>3771</v>
      </c>
      <c r="B935">
        <v>1.58331336987213E+18</v>
      </c>
      <c r="C935">
        <v>1.58331337087229E+18</v>
      </c>
    </row>
    <row r="936" spans="1:3" x14ac:dyDescent="0.2">
      <c r="A936">
        <v>3779</v>
      </c>
      <c r="B936">
        <v>1.5833133708723E+18</v>
      </c>
      <c r="C936">
        <v>1.5833133718722501E+18</v>
      </c>
    </row>
    <row r="937" spans="1:3" x14ac:dyDescent="0.2">
      <c r="A937">
        <v>3953</v>
      </c>
      <c r="B937">
        <v>1.5833133718722701E+18</v>
      </c>
      <c r="C937">
        <v>1.58331337287213E+18</v>
      </c>
    </row>
    <row r="938" spans="1:3" x14ac:dyDescent="0.2">
      <c r="A938">
        <v>3947</v>
      </c>
      <c r="B938">
        <v>1.58331337287214E+18</v>
      </c>
      <c r="C938">
        <v>1.5833133738719201E+18</v>
      </c>
    </row>
    <row r="939" spans="1:3" x14ac:dyDescent="0.2">
      <c r="A939">
        <v>3767</v>
      </c>
      <c r="B939">
        <v>1.5833133738719401E+18</v>
      </c>
      <c r="C939">
        <v>1.5833133748719099E+18</v>
      </c>
    </row>
    <row r="940" spans="1:3" x14ac:dyDescent="0.2">
      <c r="A940">
        <v>3840</v>
      </c>
      <c r="B940">
        <v>1.5833133748719201E+18</v>
      </c>
      <c r="C940">
        <v>1.5833133758717599E+18</v>
      </c>
    </row>
    <row r="941" spans="1:3" x14ac:dyDescent="0.2">
      <c r="A941">
        <v>3863</v>
      </c>
      <c r="B941">
        <v>1.5833133758717801E+18</v>
      </c>
      <c r="C941">
        <v>1.58331337687168E+18</v>
      </c>
    </row>
    <row r="942" spans="1:3" x14ac:dyDescent="0.2">
      <c r="A942">
        <v>3835</v>
      </c>
      <c r="B942">
        <v>1.5833133768717E+18</v>
      </c>
      <c r="C942">
        <v>1.5833133778717499E+18</v>
      </c>
    </row>
    <row r="943" spans="1:3" x14ac:dyDescent="0.2">
      <c r="A943">
        <v>3865</v>
      </c>
      <c r="B943">
        <v>1.5833133778717599E+18</v>
      </c>
      <c r="C943">
        <v>1.58331337887169E+18</v>
      </c>
    </row>
    <row r="944" spans="1:3" x14ac:dyDescent="0.2">
      <c r="A944">
        <v>3873</v>
      </c>
      <c r="B944">
        <v>1.58331337887171E+18</v>
      </c>
      <c r="C944">
        <v>1.5833133798714399E+18</v>
      </c>
    </row>
    <row r="945" spans="1:3" x14ac:dyDescent="0.2">
      <c r="A945">
        <v>3857</v>
      </c>
      <c r="B945">
        <v>1.5833133798714501E+18</v>
      </c>
      <c r="C945">
        <v>1.5833133808715699E+18</v>
      </c>
    </row>
    <row r="946" spans="1:3" x14ac:dyDescent="0.2">
      <c r="A946">
        <v>3851</v>
      </c>
      <c r="B946">
        <v>1.5833133808715899E+18</v>
      </c>
      <c r="C946">
        <v>1.5833133818712801E+18</v>
      </c>
    </row>
    <row r="947" spans="1:3" x14ac:dyDescent="0.2">
      <c r="A947">
        <v>3934</v>
      </c>
      <c r="B947">
        <v>1.5833133818712901E+18</v>
      </c>
      <c r="C947">
        <v>1.5833133828714299E+18</v>
      </c>
    </row>
    <row r="948" spans="1:3" x14ac:dyDescent="0.2">
      <c r="A948">
        <v>3730</v>
      </c>
      <c r="B948">
        <v>1.5833133828714501E+18</v>
      </c>
      <c r="C948">
        <v>1.5833133838714399E+18</v>
      </c>
    </row>
    <row r="949" spans="1:3" x14ac:dyDescent="0.2">
      <c r="A949">
        <v>3729</v>
      </c>
      <c r="B949">
        <v>1.5833133838714601E+18</v>
      </c>
      <c r="C949">
        <v>1.58331338487137E+18</v>
      </c>
    </row>
    <row r="950" spans="1:3" x14ac:dyDescent="0.2">
      <c r="A950">
        <v>3806</v>
      </c>
      <c r="B950">
        <v>1.58331338487151E+18</v>
      </c>
      <c r="C950">
        <v>1.5833133858712499E+18</v>
      </c>
    </row>
    <row r="951" spans="1:3" x14ac:dyDescent="0.2">
      <c r="A951">
        <v>3835</v>
      </c>
      <c r="B951">
        <v>1.5833133858712599E+18</v>
      </c>
      <c r="C951">
        <v>1.58331338687122E+18</v>
      </c>
    </row>
    <row r="952" spans="1:3" x14ac:dyDescent="0.2">
      <c r="A952">
        <v>3763</v>
      </c>
      <c r="B952">
        <v>1.5833133868712399E+18</v>
      </c>
      <c r="C952">
        <v>1.58331338787118E+18</v>
      </c>
    </row>
    <row r="953" spans="1:3" x14ac:dyDescent="0.2">
      <c r="A953">
        <v>3703</v>
      </c>
      <c r="B953">
        <v>1.58331338787119E+18</v>
      </c>
      <c r="C953">
        <v>1.5833133888712399E+18</v>
      </c>
    </row>
    <row r="954" spans="1:3" x14ac:dyDescent="0.2">
      <c r="A954">
        <v>3791</v>
      </c>
      <c r="B954">
        <v>1.5833133888712499E+18</v>
      </c>
      <c r="C954">
        <v>1.58331338987123E+18</v>
      </c>
    </row>
    <row r="955" spans="1:3" x14ac:dyDescent="0.2">
      <c r="A955">
        <v>3841</v>
      </c>
      <c r="B955">
        <v>1.5833133898712399E+18</v>
      </c>
      <c r="C955">
        <v>1.5833133908711099E+18</v>
      </c>
    </row>
    <row r="956" spans="1:3" x14ac:dyDescent="0.2">
      <c r="A956">
        <v>3729</v>
      </c>
      <c r="B956">
        <v>1.5833133908711301E+18</v>
      </c>
      <c r="C956">
        <v>1.58331339187117E+18</v>
      </c>
    </row>
    <row r="957" spans="1:3" x14ac:dyDescent="0.2">
      <c r="A957">
        <v>3783</v>
      </c>
      <c r="B957">
        <v>1.58331339187119E+18</v>
      </c>
      <c r="C957">
        <v>1.58331339287102E+18</v>
      </c>
    </row>
    <row r="958" spans="1:3" x14ac:dyDescent="0.2">
      <c r="A958">
        <v>3728</v>
      </c>
      <c r="B958">
        <v>1.58331339287103E+18</v>
      </c>
      <c r="C958">
        <v>1.5833133938711301E+18</v>
      </c>
    </row>
    <row r="959" spans="1:3" x14ac:dyDescent="0.2">
      <c r="A959">
        <v>3766</v>
      </c>
      <c r="B959">
        <v>1.5833133938711501E+18</v>
      </c>
      <c r="C959">
        <v>1.5833133948710899E+18</v>
      </c>
    </row>
    <row r="960" spans="1:3" x14ac:dyDescent="0.2">
      <c r="A960">
        <v>3847</v>
      </c>
      <c r="B960">
        <v>1.5833133948710999E+18</v>
      </c>
      <c r="C960">
        <v>1.5833133958710799E+18</v>
      </c>
    </row>
    <row r="961" spans="1:3" x14ac:dyDescent="0.2">
      <c r="A961">
        <v>3776</v>
      </c>
      <c r="B961">
        <v>1.5833133958710899E+18</v>
      </c>
      <c r="C961">
        <v>1.5833133968711099E+18</v>
      </c>
    </row>
    <row r="962" spans="1:3" x14ac:dyDescent="0.2">
      <c r="A962">
        <v>3778</v>
      </c>
      <c r="B962">
        <v>1.5833133968711301E+18</v>
      </c>
      <c r="C962">
        <v>1.58331339787106E+18</v>
      </c>
    </row>
    <row r="963" spans="1:3" x14ac:dyDescent="0.2">
      <c r="A963">
        <v>3767</v>
      </c>
      <c r="B963">
        <v>1.5833133978710799E+18</v>
      </c>
      <c r="C963">
        <v>1.58331339887106E+18</v>
      </c>
    </row>
    <row r="964" spans="1:3" x14ac:dyDescent="0.2">
      <c r="A964">
        <v>3914</v>
      </c>
      <c r="B964">
        <v>1.5833133988710799E+18</v>
      </c>
      <c r="C964">
        <v>1.58331339986705E+18</v>
      </c>
    </row>
    <row r="965" spans="1:3" x14ac:dyDescent="0.2">
      <c r="A965">
        <v>3804</v>
      </c>
      <c r="B965">
        <v>1.58331339986706E+18</v>
      </c>
      <c r="C965">
        <v>1.58331340087105E+18</v>
      </c>
    </row>
    <row r="966" spans="1:3" x14ac:dyDescent="0.2">
      <c r="A966">
        <v>3873</v>
      </c>
      <c r="B966">
        <v>1.58331340087106E+18</v>
      </c>
      <c r="C966">
        <v>1.58331340187091E+18</v>
      </c>
    </row>
    <row r="967" spans="1:3" x14ac:dyDescent="0.2">
      <c r="A967">
        <v>3901</v>
      </c>
      <c r="B967">
        <v>1.5833134018709299E+18</v>
      </c>
      <c r="C967">
        <v>1.5833134028709901E+18</v>
      </c>
    </row>
    <row r="968" spans="1:3" x14ac:dyDescent="0.2">
      <c r="A968">
        <v>3920</v>
      </c>
      <c r="B968">
        <v>1.5833134028710001E+18</v>
      </c>
      <c r="C968">
        <v>1.5833134038709299E+18</v>
      </c>
    </row>
    <row r="969" spans="1:3" x14ac:dyDescent="0.2">
      <c r="A969">
        <v>3727</v>
      </c>
      <c r="B969">
        <v>1.5833134038709399E+18</v>
      </c>
      <c r="C969">
        <v>1.5833134048709499E+18</v>
      </c>
    </row>
    <row r="970" spans="1:3" x14ac:dyDescent="0.2">
      <c r="A970">
        <v>3747</v>
      </c>
      <c r="B970">
        <v>1.5833134048709701E+18</v>
      </c>
      <c r="C970">
        <v>1.5833134058709199E+18</v>
      </c>
    </row>
    <row r="971" spans="1:3" x14ac:dyDescent="0.2">
      <c r="A971">
        <v>3774</v>
      </c>
      <c r="B971">
        <v>1.5833134058709399E+18</v>
      </c>
      <c r="C971">
        <v>1.5833134068709199E+18</v>
      </c>
    </row>
    <row r="972" spans="1:3" x14ac:dyDescent="0.2">
      <c r="A972">
        <v>3806</v>
      </c>
      <c r="B972">
        <v>1.5833134068709399E+18</v>
      </c>
      <c r="C972">
        <v>1.58331340787186E+18</v>
      </c>
    </row>
    <row r="973" spans="1:3" x14ac:dyDescent="0.2">
      <c r="A973">
        <v>3773</v>
      </c>
      <c r="B973">
        <v>1.5833134078718799E+18</v>
      </c>
      <c r="C973">
        <v>1.58331340887086E+18</v>
      </c>
    </row>
    <row r="974" spans="1:3" x14ac:dyDescent="0.2">
      <c r="A974">
        <v>3835</v>
      </c>
      <c r="B974">
        <v>1.58331340887088E+18</v>
      </c>
      <c r="C974">
        <v>1.5833134098719601E+18</v>
      </c>
    </row>
    <row r="975" spans="1:3" x14ac:dyDescent="0.2">
      <c r="A975">
        <v>3791</v>
      </c>
      <c r="B975">
        <v>1.58331340987197E+18</v>
      </c>
      <c r="C975">
        <v>1.58331341087091E+18</v>
      </c>
    </row>
    <row r="976" spans="1:3" x14ac:dyDescent="0.2">
      <c r="A976">
        <v>3863</v>
      </c>
      <c r="B976">
        <v>1.5833134108709199E+18</v>
      </c>
      <c r="C976">
        <v>1.58331341187182E+18</v>
      </c>
    </row>
    <row r="977" spans="1:3" x14ac:dyDescent="0.2">
      <c r="A977">
        <v>3841</v>
      </c>
      <c r="B977">
        <v>1.58331341187183E+18</v>
      </c>
      <c r="C977">
        <v>1.58331341287086E+18</v>
      </c>
    </row>
    <row r="978" spans="1:3" x14ac:dyDescent="0.2">
      <c r="A978">
        <v>3787</v>
      </c>
      <c r="B978">
        <v>1.58331341287087E+18</v>
      </c>
      <c r="C978">
        <v>1.5833134138709601E+18</v>
      </c>
    </row>
    <row r="979" spans="1:3" x14ac:dyDescent="0.2">
      <c r="A979">
        <v>3841</v>
      </c>
      <c r="B979">
        <v>1.5833134138709701E+18</v>
      </c>
      <c r="C979">
        <v>1.58331341487089E+18</v>
      </c>
    </row>
    <row r="980" spans="1:3" x14ac:dyDescent="0.2">
      <c r="A980">
        <v>3819</v>
      </c>
      <c r="B980">
        <v>1.58331341487091E+18</v>
      </c>
      <c r="C980">
        <v>1.5833134158709399E+18</v>
      </c>
    </row>
    <row r="981" spans="1:3" x14ac:dyDescent="0.2">
      <c r="A981">
        <v>3820</v>
      </c>
      <c r="B981">
        <v>1.5833134158709499E+18</v>
      </c>
      <c r="C981">
        <v>1.5833134168709399E+18</v>
      </c>
    </row>
    <row r="982" spans="1:3" x14ac:dyDescent="0.2">
      <c r="A982">
        <v>3899</v>
      </c>
      <c r="B982">
        <v>1.5833134168709499E+18</v>
      </c>
      <c r="C982">
        <v>1.5833134178719401E+18</v>
      </c>
    </row>
    <row r="983" spans="1:3" x14ac:dyDescent="0.2">
      <c r="A983">
        <v>3773</v>
      </c>
      <c r="B983">
        <v>1.5833134178719601E+18</v>
      </c>
      <c r="C983">
        <v>1.58331341887091E+18</v>
      </c>
    </row>
    <row r="984" spans="1:3" x14ac:dyDescent="0.2">
      <c r="A984">
        <v>3723</v>
      </c>
      <c r="B984">
        <v>1.5833134188709199E+18</v>
      </c>
      <c r="C984">
        <v>1.5833134198718799E+18</v>
      </c>
    </row>
    <row r="985" spans="1:3" x14ac:dyDescent="0.2">
      <c r="A985">
        <v>3819</v>
      </c>
      <c r="B985">
        <v>1.5833134198718899E+18</v>
      </c>
      <c r="C985">
        <v>1.5833134208719301E+18</v>
      </c>
    </row>
    <row r="986" spans="1:3" x14ac:dyDescent="0.2">
      <c r="A986">
        <v>3765</v>
      </c>
      <c r="B986">
        <v>1.5833134208719401E+18</v>
      </c>
      <c r="C986">
        <v>1.58331342187199E+18</v>
      </c>
    </row>
    <row r="987" spans="1:3" x14ac:dyDescent="0.2">
      <c r="A987">
        <v>3750</v>
      </c>
      <c r="B987">
        <v>1.583313421872E+18</v>
      </c>
      <c r="C987">
        <v>1.58331342287187E+18</v>
      </c>
    </row>
    <row r="988" spans="1:3" x14ac:dyDescent="0.2">
      <c r="A988">
        <v>3915</v>
      </c>
      <c r="B988">
        <v>1.5833134228718899E+18</v>
      </c>
      <c r="C988">
        <v>1.5833134238719601E+18</v>
      </c>
    </row>
    <row r="989" spans="1:3" x14ac:dyDescent="0.2">
      <c r="A989">
        <v>3770</v>
      </c>
      <c r="B989">
        <v>1.58331342387197E+18</v>
      </c>
      <c r="C989">
        <v>1.5833134248718999E+18</v>
      </c>
    </row>
    <row r="990" spans="1:3" x14ac:dyDescent="0.2">
      <c r="A990">
        <v>3914</v>
      </c>
      <c r="B990">
        <v>1.5833134248719201E+18</v>
      </c>
      <c r="C990">
        <v>1.5833134258718799E+18</v>
      </c>
    </row>
    <row r="991" spans="1:3" x14ac:dyDescent="0.2">
      <c r="A991">
        <v>3803</v>
      </c>
      <c r="B991">
        <v>1.5833134258718899E+18</v>
      </c>
      <c r="C991">
        <v>1.5833134268716201E+18</v>
      </c>
    </row>
    <row r="992" spans="1:3" x14ac:dyDescent="0.2">
      <c r="A992">
        <v>3754</v>
      </c>
      <c r="B992">
        <v>1.5833134268716301E+18</v>
      </c>
      <c r="C992">
        <v>1.58331342787197E+18</v>
      </c>
    </row>
    <row r="993" spans="1:3" x14ac:dyDescent="0.2">
      <c r="A993">
        <v>3801</v>
      </c>
      <c r="B993">
        <v>1.58331342787199E+18</v>
      </c>
      <c r="C993">
        <v>1.58331342887185E+18</v>
      </c>
    </row>
    <row r="994" spans="1:3" x14ac:dyDescent="0.2">
      <c r="A994">
        <v>3752</v>
      </c>
      <c r="B994">
        <v>1.58331342887187E+18</v>
      </c>
      <c r="C994">
        <v>1.58331342987184E+18</v>
      </c>
    </row>
    <row r="995" spans="1:3" x14ac:dyDescent="0.2">
      <c r="A995">
        <v>3872</v>
      </c>
      <c r="B995">
        <v>1.58331342987186E+18</v>
      </c>
      <c r="C995">
        <v>1.58331343087185E+18</v>
      </c>
    </row>
    <row r="996" spans="1:3" x14ac:dyDescent="0.2">
      <c r="A996">
        <v>3891</v>
      </c>
      <c r="B996">
        <v>1.58331343087187E+18</v>
      </c>
      <c r="C996">
        <v>1.5833134318669399E+18</v>
      </c>
    </row>
    <row r="997" spans="1:3" x14ac:dyDescent="0.2">
      <c r="A997">
        <v>3719</v>
      </c>
      <c r="B997">
        <v>1.5833134318669599E+18</v>
      </c>
      <c r="C997">
        <v>1.5833134328719501E+18</v>
      </c>
    </row>
    <row r="998" spans="1:3" x14ac:dyDescent="0.2">
      <c r="A998">
        <v>3760</v>
      </c>
      <c r="B998">
        <v>1.5833134328719601E+18</v>
      </c>
      <c r="C998">
        <v>1.5833134338718999E+18</v>
      </c>
    </row>
    <row r="999" spans="1:3" x14ac:dyDescent="0.2">
      <c r="A999">
        <v>3751</v>
      </c>
      <c r="B999">
        <v>1.5833134338719099E+18</v>
      </c>
      <c r="C999">
        <v>1.5833134348719301E+18</v>
      </c>
    </row>
    <row r="1000" spans="1:3" x14ac:dyDescent="0.2">
      <c r="A1000">
        <v>3760</v>
      </c>
      <c r="B1000">
        <v>1.5833134348719501E+18</v>
      </c>
      <c r="C1000">
        <v>1.5833134358719401E+18</v>
      </c>
    </row>
    <row r="1001" spans="1:3" x14ac:dyDescent="0.2">
      <c r="A1001">
        <v>3675</v>
      </c>
      <c r="B1001">
        <v>1.5833134358719501E+18</v>
      </c>
      <c r="C1001">
        <v>1.58331343687197E+18</v>
      </c>
    </row>
    <row r="1002" spans="1:3" x14ac:dyDescent="0.2">
      <c r="A1002">
        <v>3748</v>
      </c>
      <c r="B1002">
        <v>1.58331343687198E+18</v>
      </c>
      <c r="C1002">
        <v>1.58331343787199E+18</v>
      </c>
    </row>
    <row r="1003" spans="1:3" x14ac:dyDescent="0.2">
      <c r="A1003">
        <v>3872</v>
      </c>
      <c r="B1003">
        <v>1.58331343787201E+18</v>
      </c>
      <c r="C1003">
        <v>1.5833134388718999E+18</v>
      </c>
    </row>
    <row r="1004" spans="1:3" x14ac:dyDescent="0.2">
      <c r="A1004">
        <v>3826</v>
      </c>
      <c r="B1004">
        <v>1.5833134388719099E+18</v>
      </c>
      <c r="C1004">
        <v>1.5833134398719501E+18</v>
      </c>
    </row>
    <row r="1005" spans="1:3" x14ac:dyDescent="0.2">
      <c r="A1005">
        <v>3712</v>
      </c>
      <c r="B1005">
        <v>1.5833134398719601E+18</v>
      </c>
      <c r="C1005">
        <v>1.5833134408719501E+18</v>
      </c>
    </row>
    <row r="1006" spans="1:3" x14ac:dyDescent="0.2">
      <c r="A1006">
        <v>3775</v>
      </c>
      <c r="B1006">
        <v>1.58331344087197E+18</v>
      </c>
      <c r="C1006">
        <v>1.5833134418718999E+18</v>
      </c>
    </row>
    <row r="1007" spans="1:3" x14ac:dyDescent="0.2">
      <c r="A1007">
        <v>3743</v>
      </c>
      <c r="B1007">
        <v>1.5833134418719201E+18</v>
      </c>
      <c r="C1007">
        <v>1.58331344287198E+18</v>
      </c>
    </row>
    <row r="1008" spans="1:3" x14ac:dyDescent="0.2">
      <c r="A1008">
        <v>3902</v>
      </c>
      <c r="B1008">
        <v>1.58331344287199E+18</v>
      </c>
      <c r="C1008">
        <v>1.58331344387199E+18</v>
      </c>
    </row>
    <row r="1009" spans="1:3" x14ac:dyDescent="0.2">
      <c r="A1009">
        <v>3743</v>
      </c>
      <c r="B1009">
        <v>1.58331344387201E+18</v>
      </c>
      <c r="C1009">
        <v>1.58331344487187E+18</v>
      </c>
    </row>
    <row r="1010" spans="1:3" x14ac:dyDescent="0.2">
      <c r="A1010">
        <v>3735</v>
      </c>
      <c r="B1010">
        <v>1.5833134448718799E+18</v>
      </c>
      <c r="C1010">
        <v>1.5833134458719099E+18</v>
      </c>
    </row>
    <row r="1011" spans="1:3" x14ac:dyDescent="0.2">
      <c r="A1011">
        <v>3818</v>
      </c>
      <c r="B1011">
        <v>1.5833134458719301E+18</v>
      </c>
      <c r="C1011">
        <v>1.58331344687171E+18</v>
      </c>
    </row>
    <row r="1012" spans="1:3" x14ac:dyDescent="0.2">
      <c r="A1012">
        <v>3824</v>
      </c>
      <c r="B1012">
        <v>1.5833134468717199E+18</v>
      </c>
      <c r="C1012">
        <v>1.583313447872E+18</v>
      </c>
    </row>
    <row r="1013" spans="1:3" x14ac:dyDescent="0.2">
      <c r="A1013">
        <v>3765</v>
      </c>
      <c r="B1013">
        <v>1.58331344787201E+18</v>
      </c>
      <c r="C1013">
        <v>1.58331344887201E+18</v>
      </c>
    </row>
    <row r="1014" spans="1:3" x14ac:dyDescent="0.2">
      <c r="A1014">
        <v>3740</v>
      </c>
      <c r="B1014">
        <v>1.58331344887203E+18</v>
      </c>
      <c r="C1014">
        <v>1.583313449872E+18</v>
      </c>
    </row>
    <row r="1015" spans="1:3" x14ac:dyDescent="0.2">
      <c r="A1015">
        <v>3773</v>
      </c>
      <c r="B1015">
        <v>1.58331344987202E+18</v>
      </c>
      <c r="C1015">
        <v>1.58331345087201E+18</v>
      </c>
    </row>
    <row r="1016" spans="1:3" x14ac:dyDescent="0.2">
      <c r="A1016">
        <v>3702</v>
      </c>
      <c r="B1016">
        <v>1.58331345087202E+18</v>
      </c>
      <c r="C1016">
        <v>1.5833134518719601E+18</v>
      </c>
    </row>
    <row r="1017" spans="1:3" x14ac:dyDescent="0.2">
      <c r="A1017">
        <v>3885</v>
      </c>
      <c r="B1017">
        <v>1.58331345187197E+18</v>
      </c>
      <c r="C1017">
        <v>1.5833134528719301E+18</v>
      </c>
    </row>
    <row r="1018" spans="1:3" x14ac:dyDescent="0.2">
      <c r="A1018">
        <v>3861</v>
      </c>
      <c r="B1018">
        <v>1.5833134528719501E+18</v>
      </c>
      <c r="C1018">
        <v>1.58331345387201E+18</v>
      </c>
    </row>
    <row r="1019" spans="1:3" x14ac:dyDescent="0.2">
      <c r="A1019">
        <v>3741</v>
      </c>
      <c r="B1019">
        <v>1.58331345387202E+18</v>
      </c>
      <c r="C1019">
        <v>1.58331345487202E+18</v>
      </c>
    </row>
    <row r="1020" spans="1:3" x14ac:dyDescent="0.2">
      <c r="A1020">
        <v>3824</v>
      </c>
      <c r="B1020">
        <v>1.58331345487203E+18</v>
      </c>
      <c r="C1020">
        <v>1.5833134558719501E+18</v>
      </c>
    </row>
    <row r="1021" spans="1:3" x14ac:dyDescent="0.2">
      <c r="A1021">
        <v>3777</v>
      </c>
      <c r="B1021">
        <v>1.5833134558719601E+18</v>
      </c>
      <c r="C1021">
        <v>1.5833134568719401E+18</v>
      </c>
    </row>
    <row r="1022" spans="1:3" x14ac:dyDescent="0.2">
      <c r="A1022">
        <v>3769</v>
      </c>
      <c r="B1022">
        <v>1.5833134568719501E+18</v>
      </c>
      <c r="C1022">
        <v>1.5833134578720499E+18</v>
      </c>
    </row>
    <row r="1023" spans="1:3" x14ac:dyDescent="0.2">
      <c r="A1023">
        <v>3789</v>
      </c>
      <c r="B1023">
        <v>1.5833134578720699E+18</v>
      </c>
      <c r="C1023">
        <v>1.58331345887197E+18</v>
      </c>
    </row>
    <row r="1024" spans="1:3" x14ac:dyDescent="0.2">
      <c r="A1024">
        <v>3792</v>
      </c>
      <c r="B1024">
        <v>1.58331345887198E+18</v>
      </c>
      <c r="C1024">
        <v>1.58331345987197E+18</v>
      </c>
    </row>
    <row r="1025" spans="1:3" x14ac:dyDescent="0.2">
      <c r="A1025">
        <v>3749</v>
      </c>
      <c r="B1025">
        <v>1.58331345987198E+18</v>
      </c>
      <c r="C1025">
        <v>1.5833134608720699E+18</v>
      </c>
    </row>
    <row r="1026" spans="1:3" x14ac:dyDescent="0.2">
      <c r="A1026">
        <v>3755</v>
      </c>
      <c r="B1026">
        <v>1.5833134608720901E+18</v>
      </c>
      <c r="C1026">
        <v>1.5833134618719601E+18</v>
      </c>
    </row>
    <row r="1027" spans="1:3" x14ac:dyDescent="0.2">
      <c r="A1027">
        <v>3811</v>
      </c>
      <c r="B1027">
        <v>1.58331346187197E+18</v>
      </c>
      <c r="C1027">
        <v>1.58331346287218E+18</v>
      </c>
    </row>
    <row r="1028" spans="1:3" x14ac:dyDescent="0.2">
      <c r="A1028">
        <v>3805</v>
      </c>
      <c r="B1028">
        <v>1.5833134628721999E+18</v>
      </c>
      <c r="C1028">
        <v>1.5833134638670899E+18</v>
      </c>
    </row>
    <row r="1029" spans="1:3" x14ac:dyDescent="0.2">
      <c r="A1029">
        <v>3899</v>
      </c>
      <c r="B1029">
        <v>1.5833134638670999E+18</v>
      </c>
      <c r="C1029">
        <v>1.58331346487199E+18</v>
      </c>
    </row>
    <row r="1030" spans="1:3" x14ac:dyDescent="0.2">
      <c r="A1030">
        <v>3781</v>
      </c>
      <c r="B1030">
        <v>1.583313464872E+18</v>
      </c>
      <c r="C1030">
        <v>1.5833134658721101E+18</v>
      </c>
    </row>
    <row r="1031" spans="1:3" x14ac:dyDescent="0.2">
      <c r="A1031">
        <v>3913</v>
      </c>
      <c r="B1031">
        <v>1.58331346587213E+18</v>
      </c>
      <c r="C1031">
        <v>1.5833134668721101E+18</v>
      </c>
    </row>
    <row r="1032" spans="1:3" x14ac:dyDescent="0.2">
      <c r="A1032">
        <v>3762</v>
      </c>
      <c r="B1032">
        <v>1.58331346687213E+18</v>
      </c>
      <c r="C1032">
        <v>1.5833134678721201E+18</v>
      </c>
    </row>
    <row r="1033" spans="1:3" x14ac:dyDescent="0.2">
      <c r="A1033">
        <v>3799</v>
      </c>
      <c r="B1033">
        <v>1.58331346787213E+18</v>
      </c>
      <c r="C1033">
        <v>1.5833134688719601E+18</v>
      </c>
    </row>
    <row r="1034" spans="1:3" x14ac:dyDescent="0.2">
      <c r="A1034">
        <v>3865</v>
      </c>
      <c r="B1034">
        <v>1.58331346887197E+18</v>
      </c>
      <c r="C1034">
        <v>1.5833134698721001E+18</v>
      </c>
    </row>
    <row r="1035" spans="1:3" x14ac:dyDescent="0.2">
      <c r="A1035">
        <v>3727</v>
      </c>
      <c r="B1035">
        <v>1.5833134698721101E+18</v>
      </c>
      <c r="C1035">
        <v>1.58331347087198E+18</v>
      </c>
    </row>
    <row r="1036" spans="1:3" x14ac:dyDescent="0.2">
      <c r="A1036">
        <v>3760</v>
      </c>
      <c r="B1036">
        <v>1.583313470872E+18</v>
      </c>
      <c r="C1036">
        <v>1.5833134718720901E+18</v>
      </c>
    </row>
    <row r="1037" spans="1:3" x14ac:dyDescent="0.2">
      <c r="A1037">
        <v>3866</v>
      </c>
      <c r="B1037">
        <v>1.5833134718721001E+18</v>
      </c>
      <c r="C1037">
        <v>1.5833134728720901E+18</v>
      </c>
    </row>
    <row r="1038" spans="1:3" x14ac:dyDescent="0.2">
      <c r="A1038">
        <v>3890</v>
      </c>
      <c r="B1038">
        <v>1.5833134728721001E+18</v>
      </c>
      <c r="C1038">
        <v>1.5833134738721101E+18</v>
      </c>
    </row>
    <row r="1039" spans="1:3" x14ac:dyDescent="0.2">
      <c r="A1039">
        <v>3805</v>
      </c>
      <c r="B1039">
        <v>1.58331347387213E+18</v>
      </c>
      <c r="C1039">
        <v>1.5833134748721001E+18</v>
      </c>
    </row>
    <row r="1040" spans="1:3" x14ac:dyDescent="0.2">
      <c r="A1040">
        <v>3728</v>
      </c>
      <c r="B1040">
        <v>1.5833134748721201E+18</v>
      </c>
      <c r="C1040">
        <v>1.58331347587216E+18</v>
      </c>
    </row>
    <row r="1041" spans="1:3" x14ac:dyDescent="0.2">
      <c r="A1041">
        <v>3727</v>
      </c>
      <c r="B1041">
        <v>1.58331347587218E+18</v>
      </c>
      <c r="C1041">
        <v>1.5833134768721101E+18</v>
      </c>
    </row>
    <row r="1042" spans="1:3" x14ac:dyDescent="0.2">
      <c r="A1042">
        <v>3719</v>
      </c>
      <c r="B1042">
        <v>1.58331347687213E+18</v>
      </c>
      <c r="C1042">
        <v>1.5833134778720901E+18</v>
      </c>
    </row>
    <row r="1043" spans="1:3" x14ac:dyDescent="0.2">
      <c r="A1043">
        <v>3898</v>
      </c>
      <c r="B1043">
        <v>1.5833134778721001E+18</v>
      </c>
      <c r="C1043">
        <v>1.5833134788721201E+18</v>
      </c>
    </row>
    <row r="1044" spans="1:3" x14ac:dyDescent="0.2">
      <c r="A1044">
        <v>3722</v>
      </c>
      <c r="B1044">
        <v>1.58331347887213E+18</v>
      </c>
      <c r="C1044">
        <v>1.5833134798720699E+18</v>
      </c>
    </row>
    <row r="1045" spans="1:3" x14ac:dyDescent="0.2">
      <c r="A1045">
        <v>3710</v>
      </c>
      <c r="B1045">
        <v>1.5833134798720799E+18</v>
      </c>
      <c r="C1045">
        <v>1.5833134808720699E+18</v>
      </c>
    </row>
    <row r="1046" spans="1:3" x14ac:dyDescent="0.2">
      <c r="A1046">
        <v>3744</v>
      </c>
      <c r="B1046">
        <v>1.5833134808720799E+18</v>
      </c>
      <c r="C1046">
        <v>1.58331348187216E+18</v>
      </c>
    </row>
    <row r="1047" spans="1:3" x14ac:dyDescent="0.2">
      <c r="A1047">
        <v>3746</v>
      </c>
      <c r="B1047">
        <v>1.58331348187218E+18</v>
      </c>
      <c r="C1047">
        <v>1.58331348287214E+18</v>
      </c>
    </row>
    <row r="1048" spans="1:3" x14ac:dyDescent="0.2">
      <c r="A1048">
        <v>3779</v>
      </c>
      <c r="B1048">
        <v>1.58331348287216E+18</v>
      </c>
      <c r="C1048">
        <v>1.58331348387214E+18</v>
      </c>
    </row>
    <row r="1049" spans="1:3" x14ac:dyDescent="0.2">
      <c r="A1049">
        <v>3792</v>
      </c>
      <c r="B1049">
        <v>1.58331348387215E+18</v>
      </c>
      <c r="C1049">
        <v>1.5833134848720799E+18</v>
      </c>
    </row>
    <row r="1050" spans="1:3" x14ac:dyDescent="0.2">
      <c r="A1050">
        <v>3773</v>
      </c>
      <c r="B1050">
        <v>1.5833134848720901E+18</v>
      </c>
      <c r="C1050">
        <v>1.5833134858720799E+18</v>
      </c>
    </row>
    <row r="1051" spans="1:3" x14ac:dyDescent="0.2">
      <c r="A1051">
        <v>3777</v>
      </c>
      <c r="B1051">
        <v>1.5833134858720901E+18</v>
      </c>
      <c r="C1051">
        <v>1.58331348687215E+18</v>
      </c>
    </row>
    <row r="1052" spans="1:3" x14ac:dyDescent="0.2">
      <c r="A1052">
        <v>3756</v>
      </c>
      <c r="B1052">
        <v>1.58331348687216E+18</v>
      </c>
      <c r="C1052">
        <v>1.5833134878720901E+18</v>
      </c>
    </row>
    <row r="1053" spans="1:3" x14ac:dyDescent="0.2">
      <c r="A1053">
        <v>3798</v>
      </c>
      <c r="B1053">
        <v>1.5833134878721001E+18</v>
      </c>
      <c r="C1053">
        <v>1.5833134888721999E+18</v>
      </c>
    </row>
    <row r="1054" spans="1:3" x14ac:dyDescent="0.2">
      <c r="A1054">
        <v>3801</v>
      </c>
      <c r="B1054">
        <v>1.5833134888722099E+18</v>
      </c>
      <c r="C1054">
        <v>1.58331348987215E+18</v>
      </c>
    </row>
    <row r="1055" spans="1:3" x14ac:dyDescent="0.2">
      <c r="A1055">
        <v>3775</v>
      </c>
      <c r="B1055">
        <v>1.58331348987216E+18</v>
      </c>
      <c r="C1055">
        <v>1.58331349087216E+18</v>
      </c>
    </row>
    <row r="1056" spans="1:3" x14ac:dyDescent="0.2">
      <c r="A1056">
        <v>3861</v>
      </c>
      <c r="B1056">
        <v>1.58331349087217E+18</v>
      </c>
      <c r="C1056">
        <v>1.58331349187215E+18</v>
      </c>
    </row>
    <row r="1057" spans="1:3" x14ac:dyDescent="0.2">
      <c r="A1057">
        <v>3870</v>
      </c>
      <c r="B1057">
        <v>1.58331349187217E+18</v>
      </c>
      <c r="C1057">
        <v>1.58331349287216E+18</v>
      </c>
    </row>
    <row r="1058" spans="1:3" x14ac:dyDescent="0.2">
      <c r="A1058">
        <v>3741</v>
      </c>
      <c r="B1058">
        <v>1.58331349287217E+18</v>
      </c>
      <c r="C1058">
        <v>1.58331349387214E+18</v>
      </c>
    </row>
    <row r="1059" spans="1:3" x14ac:dyDescent="0.2">
      <c r="A1059">
        <v>3838</v>
      </c>
      <c r="B1059">
        <v>1.58331349387215E+18</v>
      </c>
      <c r="C1059">
        <v>1.5833134948722401E+18</v>
      </c>
    </row>
    <row r="1060" spans="1:3" x14ac:dyDescent="0.2">
      <c r="A1060">
        <v>3871</v>
      </c>
      <c r="B1060">
        <v>1.5833134948722501E+18</v>
      </c>
      <c r="C1060">
        <v>1.5833134958671301E+18</v>
      </c>
    </row>
    <row r="1061" spans="1:3" x14ac:dyDescent="0.2">
      <c r="A1061">
        <v>3719</v>
      </c>
      <c r="B1061">
        <v>1.5833134958671401E+18</v>
      </c>
      <c r="C1061">
        <v>1.5833134968722601E+18</v>
      </c>
    </row>
    <row r="1062" spans="1:3" x14ac:dyDescent="0.2">
      <c r="A1062">
        <v>3786</v>
      </c>
      <c r="B1062">
        <v>1.5833134968722701E+18</v>
      </c>
      <c r="C1062">
        <v>1.5833134978721999E+18</v>
      </c>
    </row>
    <row r="1063" spans="1:3" x14ac:dyDescent="0.2">
      <c r="A1063">
        <v>3842</v>
      </c>
      <c r="B1063">
        <v>1.5833134978722099E+18</v>
      </c>
      <c r="C1063">
        <v>1.5833134988722401E+18</v>
      </c>
    </row>
    <row r="1064" spans="1:3" x14ac:dyDescent="0.2">
      <c r="A1064">
        <v>3843</v>
      </c>
      <c r="B1064">
        <v>1.5833134988722501E+18</v>
      </c>
      <c r="C1064">
        <v>1.58331349987218E+18</v>
      </c>
    </row>
    <row r="1065" spans="1:3" x14ac:dyDescent="0.2">
      <c r="A1065">
        <v>3877</v>
      </c>
      <c r="B1065">
        <v>1.5833134998721999E+18</v>
      </c>
      <c r="C1065">
        <v>1.5833135008722199E+18</v>
      </c>
    </row>
    <row r="1066" spans="1:3" x14ac:dyDescent="0.2">
      <c r="A1066">
        <v>3745</v>
      </c>
      <c r="B1066">
        <v>1.5833135008722299E+18</v>
      </c>
      <c r="C1066">
        <v>1.58331350187216E+18</v>
      </c>
    </row>
    <row r="1067" spans="1:3" x14ac:dyDescent="0.2">
      <c r="A1067">
        <v>3687</v>
      </c>
      <c r="B1067">
        <v>1.58331350187217E+18</v>
      </c>
      <c r="C1067">
        <v>1.5833135028721999E+18</v>
      </c>
    </row>
    <row r="1068" spans="1:3" x14ac:dyDescent="0.2">
      <c r="A1068">
        <v>3718</v>
      </c>
      <c r="B1068">
        <v>1.5833135028722099E+18</v>
      </c>
      <c r="C1068">
        <v>1.58331350387219E+18</v>
      </c>
    </row>
    <row r="1069" spans="1:3" x14ac:dyDescent="0.2">
      <c r="A1069">
        <v>3792</v>
      </c>
      <c r="B1069">
        <v>1.5833135038721999E+18</v>
      </c>
      <c r="C1069">
        <v>1.5833135048718799E+18</v>
      </c>
    </row>
    <row r="1070" spans="1:3" x14ac:dyDescent="0.2">
      <c r="A1070">
        <v>3746</v>
      </c>
      <c r="B1070">
        <v>1.5833135048718899E+18</v>
      </c>
      <c r="C1070">
        <v>1.5833135058719099E+18</v>
      </c>
    </row>
    <row r="1071" spans="1:3" x14ac:dyDescent="0.2">
      <c r="A1071">
        <v>3712</v>
      </c>
      <c r="B1071">
        <v>1.5833135058719401E+18</v>
      </c>
      <c r="C1071">
        <v>1.5833135068719501E+18</v>
      </c>
    </row>
    <row r="1072" spans="1:3" x14ac:dyDescent="0.2">
      <c r="A1072">
        <v>3687</v>
      </c>
      <c r="B1072">
        <v>1.5833135068719601E+18</v>
      </c>
      <c r="C1072">
        <v>1.58331350787187E+18</v>
      </c>
    </row>
    <row r="1073" spans="1:3" x14ac:dyDescent="0.2">
      <c r="A1073">
        <v>3744</v>
      </c>
      <c r="B1073">
        <v>1.58331350787187E+18</v>
      </c>
      <c r="C1073">
        <v>1.5833135088719301E+18</v>
      </c>
    </row>
    <row r="1074" spans="1:3" x14ac:dyDescent="0.2">
      <c r="A1074">
        <v>3750</v>
      </c>
      <c r="B1074">
        <v>1.5833135088719301E+18</v>
      </c>
      <c r="C1074">
        <v>1.58331350987201E+18</v>
      </c>
    </row>
    <row r="1075" spans="1:3" x14ac:dyDescent="0.2">
      <c r="A1075">
        <v>3748</v>
      </c>
      <c r="B1075">
        <v>1.58331350987202E+18</v>
      </c>
      <c r="C1075">
        <v>1.5833135108719401E+18</v>
      </c>
    </row>
    <row r="1076" spans="1:3" x14ac:dyDescent="0.2">
      <c r="A1076">
        <v>3873</v>
      </c>
      <c r="B1076">
        <v>1.5833135108719501E+18</v>
      </c>
      <c r="C1076">
        <v>1.5833135118719401E+18</v>
      </c>
    </row>
    <row r="1077" spans="1:3" x14ac:dyDescent="0.2">
      <c r="A1077">
        <v>3845</v>
      </c>
      <c r="B1077">
        <v>1.5833135118719601E+18</v>
      </c>
      <c r="C1077">
        <v>1.5833135128719301E+18</v>
      </c>
    </row>
    <row r="1078" spans="1:3" x14ac:dyDescent="0.2">
      <c r="A1078">
        <v>3693</v>
      </c>
      <c r="B1078">
        <v>1.5833135128719401E+18</v>
      </c>
      <c r="C1078">
        <v>1.5833135138718999E+18</v>
      </c>
    </row>
    <row r="1079" spans="1:3" x14ac:dyDescent="0.2">
      <c r="A1079">
        <v>3703</v>
      </c>
      <c r="B1079">
        <v>1.5833135138719099E+18</v>
      </c>
      <c r="C1079">
        <v>1.5833135148719501E+18</v>
      </c>
    </row>
    <row r="1080" spans="1:3" x14ac:dyDescent="0.2">
      <c r="A1080">
        <v>3721</v>
      </c>
      <c r="B1080">
        <v>1.5833135148719501E+18</v>
      </c>
      <c r="C1080">
        <v>1.5833135158722401E+18</v>
      </c>
    </row>
    <row r="1081" spans="1:3" x14ac:dyDescent="0.2">
      <c r="A1081">
        <v>3710</v>
      </c>
      <c r="B1081">
        <v>1.5833135158722501E+18</v>
      </c>
      <c r="C1081">
        <v>1.5833135168722701E+18</v>
      </c>
    </row>
    <row r="1082" spans="1:3" x14ac:dyDescent="0.2">
      <c r="A1082">
        <v>3781</v>
      </c>
      <c r="B1082">
        <v>1.58331351687229E+18</v>
      </c>
      <c r="C1082">
        <v>1.58331351787213E+18</v>
      </c>
    </row>
    <row r="1083" spans="1:3" x14ac:dyDescent="0.2">
      <c r="A1083">
        <v>3717</v>
      </c>
      <c r="B1083">
        <v>1.58331351787213E+18</v>
      </c>
      <c r="C1083">
        <v>1.5833135188723E+18</v>
      </c>
    </row>
    <row r="1084" spans="1:3" x14ac:dyDescent="0.2">
      <c r="A1084">
        <v>3747</v>
      </c>
      <c r="B1084">
        <v>1.58331351887232E+18</v>
      </c>
      <c r="C1084">
        <v>1.5833135198720799E+18</v>
      </c>
    </row>
    <row r="1085" spans="1:3" x14ac:dyDescent="0.2">
      <c r="A1085">
        <v>3824</v>
      </c>
      <c r="B1085">
        <v>1.5833135198721001E+18</v>
      </c>
      <c r="C1085">
        <v>1.5833135208723799E+18</v>
      </c>
    </row>
    <row r="1086" spans="1:3" x14ac:dyDescent="0.2">
      <c r="A1086">
        <v>3665</v>
      </c>
      <c r="B1086">
        <v>1.5833135208723999E+18</v>
      </c>
      <c r="C1086">
        <v>1.5833135218723799E+18</v>
      </c>
    </row>
    <row r="1087" spans="1:3" x14ac:dyDescent="0.2">
      <c r="A1087">
        <v>3723</v>
      </c>
      <c r="B1087">
        <v>1.5833135218723899E+18</v>
      </c>
      <c r="C1087">
        <v>1.5833135228722801E+18</v>
      </c>
    </row>
    <row r="1088" spans="1:3" x14ac:dyDescent="0.2">
      <c r="A1088">
        <v>3823</v>
      </c>
      <c r="B1088">
        <v>1.5833135228723E+18</v>
      </c>
      <c r="C1088">
        <v>1.5833135238722801E+18</v>
      </c>
    </row>
    <row r="1089" spans="1:3" x14ac:dyDescent="0.2">
      <c r="A1089">
        <v>3857</v>
      </c>
      <c r="B1089">
        <v>1.5833135238723E+18</v>
      </c>
      <c r="C1089">
        <v>1.58331352487233E+18</v>
      </c>
    </row>
    <row r="1090" spans="1:3" x14ac:dyDescent="0.2">
      <c r="A1090">
        <v>3738</v>
      </c>
      <c r="B1090">
        <v>1.58331352487234E+18</v>
      </c>
      <c r="C1090">
        <v>1.58331352587232E+18</v>
      </c>
    </row>
    <row r="1091" spans="1:3" x14ac:dyDescent="0.2">
      <c r="A1091">
        <v>3696</v>
      </c>
      <c r="B1091">
        <v>1.58331352587234E+18</v>
      </c>
      <c r="C1091">
        <v>1.58331352687231E+18</v>
      </c>
    </row>
    <row r="1092" spans="1:3" x14ac:dyDescent="0.2">
      <c r="A1092">
        <v>3728</v>
      </c>
      <c r="B1092">
        <v>1.58331352687233E+18</v>
      </c>
      <c r="C1092">
        <v>1.5833135278732301E+18</v>
      </c>
    </row>
    <row r="1093" spans="1:3" x14ac:dyDescent="0.2">
      <c r="A1093">
        <v>3736</v>
      </c>
      <c r="B1093">
        <v>1.5833135278732401E+18</v>
      </c>
      <c r="C1093">
        <v>1.58331352887232E+18</v>
      </c>
    </row>
    <row r="1094" spans="1:3" x14ac:dyDescent="0.2">
      <c r="A1094">
        <v>3750</v>
      </c>
      <c r="B1094">
        <v>1.58331352887234E+18</v>
      </c>
      <c r="C1094">
        <v>1.5833135298719601E+18</v>
      </c>
    </row>
    <row r="1095" spans="1:3" x14ac:dyDescent="0.2">
      <c r="A1095">
        <v>3673</v>
      </c>
      <c r="B1095">
        <v>1.58331352987197E+18</v>
      </c>
      <c r="C1095">
        <v>1.5833135308722199E+18</v>
      </c>
    </row>
    <row r="1096" spans="1:3" x14ac:dyDescent="0.2">
      <c r="A1096">
        <v>3719</v>
      </c>
      <c r="B1096">
        <v>1.5833135308722299E+18</v>
      </c>
      <c r="C1096">
        <v>1.5833135318723799E+18</v>
      </c>
    </row>
    <row r="1097" spans="1:3" x14ac:dyDescent="0.2">
      <c r="A1097">
        <v>3711</v>
      </c>
      <c r="B1097">
        <v>1.5833135318723999E+18</v>
      </c>
      <c r="C1097">
        <v>1.5833135328723899E+18</v>
      </c>
    </row>
    <row r="1098" spans="1:3" x14ac:dyDescent="0.2">
      <c r="A1098">
        <v>3786</v>
      </c>
      <c r="B1098">
        <v>1.5833135328723999E+18</v>
      </c>
      <c r="C1098">
        <v>1.5833135338723999E+18</v>
      </c>
    </row>
    <row r="1099" spans="1:3" x14ac:dyDescent="0.2">
      <c r="A1099">
        <v>3720</v>
      </c>
      <c r="B1099">
        <v>1.5833135338724201E+18</v>
      </c>
      <c r="C1099">
        <v>1.5833135348724201E+18</v>
      </c>
    </row>
    <row r="1100" spans="1:3" x14ac:dyDescent="0.2">
      <c r="A1100">
        <v>3739</v>
      </c>
      <c r="B1100">
        <v>1.5833135348724301E+18</v>
      </c>
      <c r="C1100">
        <v>1.58331353587245E+18</v>
      </c>
    </row>
    <row r="1101" spans="1:3" x14ac:dyDescent="0.2">
      <c r="A1101">
        <v>3858</v>
      </c>
      <c r="B1101">
        <v>1.58331353587247E+18</v>
      </c>
      <c r="C1101">
        <v>1.58331353687229E+18</v>
      </c>
    </row>
    <row r="1102" spans="1:3" x14ac:dyDescent="0.2">
      <c r="A1102">
        <v>3671</v>
      </c>
      <c r="B1102">
        <v>1.5833135368723E+18</v>
      </c>
      <c r="C1102">
        <v>1.58331353787232E+18</v>
      </c>
    </row>
    <row r="1103" spans="1:3" x14ac:dyDescent="0.2">
      <c r="A1103">
        <v>3709</v>
      </c>
      <c r="B1103">
        <v>1.58331353787233E+18</v>
      </c>
      <c r="C1103">
        <v>1.5833135388723699E+18</v>
      </c>
    </row>
    <row r="1104" spans="1:3" x14ac:dyDescent="0.2">
      <c r="A1104">
        <v>3677</v>
      </c>
      <c r="B1104">
        <v>1.5833135388723899E+18</v>
      </c>
      <c r="C1104">
        <v>1.5833135398723599E+18</v>
      </c>
    </row>
    <row r="1105" spans="1:3" x14ac:dyDescent="0.2">
      <c r="A1105">
        <v>3708</v>
      </c>
      <c r="B1105">
        <v>1.5833135398723699E+18</v>
      </c>
      <c r="C1105">
        <v>1.5833135408724101E+18</v>
      </c>
    </row>
    <row r="1106" spans="1:3" x14ac:dyDescent="0.2">
      <c r="A1106">
        <v>3727</v>
      </c>
      <c r="B1106">
        <v>1.5833135408724301E+18</v>
      </c>
      <c r="C1106">
        <v>1.58331354187246E+18</v>
      </c>
    </row>
    <row r="1107" spans="1:3" x14ac:dyDescent="0.2">
      <c r="A1107">
        <v>3774</v>
      </c>
      <c r="B1107">
        <v>1.58331354187247E+18</v>
      </c>
      <c r="C1107">
        <v>1.5833135428723799E+18</v>
      </c>
    </row>
    <row r="1108" spans="1:3" x14ac:dyDescent="0.2">
      <c r="A1108">
        <v>3760</v>
      </c>
      <c r="B1108">
        <v>1.5833135428745001E+18</v>
      </c>
      <c r="C1108">
        <v>1.58331354387248E+18</v>
      </c>
    </row>
    <row r="1109" spans="1:3" x14ac:dyDescent="0.2">
      <c r="A1109">
        <v>3723</v>
      </c>
      <c r="B1109">
        <v>1.5833135438725E+18</v>
      </c>
      <c r="C1109">
        <v>1.5833135448725E+18</v>
      </c>
    </row>
    <row r="1110" spans="1:3" x14ac:dyDescent="0.2">
      <c r="A1110">
        <v>3696</v>
      </c>
      <c r="B1110">
        <v>1.58331354487251E+18</v>
      </c>
      <c r="C1110">
        <v>1.58331354587229E+18</v>
      </c>
    </row>
    <row r="1111" spans="1:3" x14ac:dyDescent="0.2">
      <c r="A1111">
        <v>3825</v>
      </c>
      <c r="B1111">
        <v>1.5833135458723E+18</v>
      </c>
      <c r="C1111">
        <v>1.58331354687251E+18</v>
      </c>
    </row>
    <row r="1112" spans="1:3" x14ac:dyDescent="0.2">
      <c r="A1112">
        <v>3745</v>
      </c>
      <c r="B1112">
        <v>1.5833135468725299E+18</v>
      </c>
      <c r="C1112">
        <v>1.58331354787246E+18</v>
      </c>
    </row>
    <row r="1113" spans="1:3" x14ac:dyDescent="0.2">
      <c r="A1113">
        <v>3824</v>
      </c>
      <c r="B1113">
        <v>1.58331354787248E+18</v>
      </c>
      <c r="C1113">
        <v>1.5833135488724101E+18</v>
      </c>
    </row>
    <row r="1114" spans="1:3" x14ac:dyDescent="0.2">
      <c r="A1114">
        <v>3710</v>
      </c>
      <c r="B1114">
        <v>1.5833135488724201E+18</v>
      </c>
      <c r="C1114">
        <v>1.5833135498727099E+18</v>
      </c>
    </row>
    <row r="1115" spans="1:3" x14ac:dyDescent="0.2">
      <c r="A1115">
        <v>3687</v>
      </c>
      <c r="B1115">
        <v>1.5833135498727199E+18</v>
      </c>
      <c r="C1115">
        <v>1.5833135508723899E+18</v>
      </c>
    </row>
    <row r="1116" spans="1:3" x14ac:dyDescent="0.2">
      <c r="A1116">
        <v>3772</v>
      </c>
      <c r="B1116">
        <v>1.5833135508724101E+18</v>
      </c>
      <c r="C1116">
        <v>1.5833135518735201E+18</v>
      </c>
    </row>
    <row r="1117" spans="1:3" x14ac:dyDescent="0.2">
      <c r="A1117">
        <v>3709</v>
      </c>
      <c r="B1117">
        <v>1.5833135518735301E+18</v>
      </c>
      <c r="C1117">
        <v>1.58331355287247E+18</v>
      </c>
    </row>
    <row r="1118" spans="1:3" x14ac:dyDescent="0.2">
      <c r="A1118">
        <v>3702</v>
      </c>
      <c r="B1118">
        <v>1.58331355287248E+18</v>
      </c>
      <c r="C1118">
        <v>1.58331355387248E+18</v>
      </c>
    </row>
    <row r="1119" spans="1:3" x14ac:dyDescent="0.2">
      <c r="A1119">
        <v>3811</v>
      </c>
      <c r="B1119">
        <v>1.58331355387249E+18</v>
      </c>
      <c r="C1119">
        <v>1.58331355487249E+18</v>
      </c>
    </row>
    <row r="1120" spans="1:3" x14ac:dyDescent="0.2">
      <c r="A1120">
        <v>3716</v>
      </c>
      <c r="B1120">
        <v>1.5833135548725E+18</v>
      </c>
      <c r="C1120">
        <v>1.5833135558737001E+18</v>
      </c>
    </row>
    <row r="1121" spans="1:3" x14ac:dyDescent="0.2">
      <c r="A1121">
        <v>3701</v>
      </c>
      <c r="B1121">
        <v>1.5833135558737101E+18</v>
      </c>
      <c r="C1121">
        <v>1.5833135568723799E+18</v>
      </c>
    </row>
    <row r="1122" spans="1:3" x14ac:dyDescent="0.2">
      <c r="A1122">
        <v>3756</v>
      </c>
      <c r="B1122">
        <v>1.5833135568723999E+18</v>
      </c>
      <c r="C1122">
        <v>1.5833135578724201E+18</v>
      </c>
    </row>
    <row r="1123" spans="1:3" x14ac:dyDescent="0.2">
      <c r="A1123">
        <v>3820</v>
      </c>
      <c r="B1123">
        <v>1.5833135578724401E+18</v>
      </c>
      <c r="C1123">
        <v>1.5833135588735201E+18</v>
      </c>
    </row>
    <row r="1124" spans="1:3" x14ac:dyDescent="0.2">
      <c r="A1124">
        <v>3760</v>
      </c>
      <c r="B1124">
        <v>1.5833135588735301E+18</v>
      </c>
      <c r="C1124">
        <v>1.5833135598674801E+18</v>
      </c>
    </row>
    <row r="1125" spans="1:3" x14ac:dyDescent="0.2">
      <c r="A1125">
        <v>3705</v>
      </c>
      <c r="B1125">
        <v>1.58331355986749E+18</v>
      </c>
      <c r="C1125">
        <v>1.5833135608725499E+18</v>
      </c>
    </row>
    <row r="1126" spans="1:3" x14ac:dyDescent="0.2">
      <c r="A1126">
        <v>3709</v>
      </c>
      <c r="B1126">
        <v>1.5833135608725701E+18</v>
      </c>
      <c r="C1126">
        <v>1.5833135618726001E+18</v>
      </c>
    </row>
    <row r="1127" spans="1:3" x14ac:dyDescent="0.2">
      <c r="A1127">
        <v>3826</v>
      </c>
      <c r="B1127">
        <v>1.58331356187261E+18</v>
      </c>
      <c r="C1127">
        <v>1.58331356287278E+18</v>
      </c>
    </row>
    <row r="1128" spans="1:3" x14ac:dyDescent="0.2">
      <c r="A1128">
        <v>3737</v>
      </c>
      <c r="B1128">
        <v>1.58331356287279E+18</v>
      </c>
      <c r="C1128">
        <v>1.5833135638725199E+18</v>
      </c>
    </row>
    <row r="1129" spans="1:3" x14ac:dyDescent="0.2">
      <c r="A1129">
        <v>3706</v>
      </c>
      <c r="B1129">
        <v>1.5833135638725399E+18</v>
      </c>
      <c r="C1129">
        <v>1.5833135648725399E+18</v>
      </c>
    </row>
    <row r="1130" spans="1:3" x14ac:dyDescent="0.2">
      <c r="A1130">
        <v>3706</v>
      </c>
      <c r="B1130">
        <v>1.5833135648725601E+18</v>
      </c>
      <c r="C1130">
        <v>1.5833135658724401E+18</v>
      </c>
    </row>
    <row r="1131" spans="1:3" x14ac:dyDescent="0.2">
      <c r="A1131">
        <v>3824</v>
      </c>
      <c r="B1131">
        <v>1.58331356587245E+18</v>
      </c>
      <c r="C1131">
        <v>1.58331356687214E+18</v>
      </c>
    </row>
    <row r="1132" spans="1:3" x14ac:dyDescent="0.2">
      <c r="A1132">
        <v>3753</v>
      </c>
      <c r="B1132">
        <v>1.58331356687215E+18</v>
      </c>
      <c r="C1132">
        <v>1.5833135678735501E+18</v>
      </c>
    </row>
    <row r="1133" spans="1:3" x14ac:dyDescent="0.2">
      <c r="A1133">
        <v>3725</v>
      </c>
      <c r="B1133">
        <v>1.5833135678735601E+18</v>
      </c>
      <c r="C1133">
        <v>1.5833135688725E+18</v>
      </c>
    </row>
    <row r="1134" spans="1:3" x14ac:dyDescent="0.2">
      <c r="A1134">
        <v>3799</v>
      </c>
      <c r="B1134">
        <v>1.58331356887251E+18</v>
      </c>
      <c r="C1134">
        <v>1.5833135698734799E+18</v>
      </c>
    </row>
    <row r="1135" spans="1:3" x14ac:dyDescent="0.2">
      <c r="A1135">
        <v>3709</v>
      </c>
      <c r="B1135">
        <v>1.5833135698734899E+18</v>
      </c>
      <c r="C1135">
        <v>1.5833135708735601E+18</v>
      </c>
    </row>
    <row r="1136" spans="1:3" x14ac:dyDescent="0.2">
      <c r="A1136">
        <v>3771</v>
      </c>
      <c r="B1136">
        <v>1.58331357087357E+18</v>
      </c>
      <c r="C1136">
        <v>1.5833135718722501E+18</v>
      </c>
    </row>
    <row r="1137" spans="1:3" x14ac:dyDescent="0.2">
      <c r="A1137">
        <v>3769</v>
      </c>
      <c r="B1137">
        <v>1.5833135718722601E+18</v>
      </c>
      <c r="C1137">
        <v>1.58331357287358E+18</v>
      </c>
    </row>
    <row r="1138" spans="1:3" x14ac:dyDescent="0.2">
      <c r="A1138">
        <v>3726</v>
      </c>
      <c r="B1138">
        <v>1.5833135728736E+18</v>
      </c>
      <c r="C1138">
        <v>1.5833135738735301E+18</v>
      </c>
    </row>
    <row r="1139" spans="1:3" x14ac:dyDescent="0.2">
      <c r="A1139">
        <v>3757</v>
      </c>
      <c r="B1139">
        <v>1.5833135738735401E+18</v>
      </c>
      <c r="C1139">
        <v>1.58331357487358E+18</v>
      </c>
    </row>
    <row r="1140" spans="1:3" x14ac:dyDescent="0.2">
      <c r="A1140">
        <v>3742</v>
      </c>
      <c r="B1140">
        <v>1.58331357487359E+18</v>
      </c>
      <c r="C1140">
        <v>1.5833135758735099E+18</v>
      </c>
    </row>
    <row r="1141" spans="1:3" x14ac:dyDescent="0.2">
      <c r="A1141">
        <v>3729</v>
      </c>
      <c r="B1141">
        <v>1.5833135758735201E+18</v>
      </c>
      <c r="C1141">
        <v>1.58331357687362E+18</v>
      </c>
    </row>
    <row r="1142" spans="1:3" x14ac:dyDescent="0.2">
      <c r="A1142">
        <v>3747</v>
      </c>
      <c r="B1142">
        <v>1.5833135768736399E+18</v>
      </c>
      <c r="C1142">
        <v>1.58331357787363E+18</v>
      </c>
    </row>
    <row r="1143" spans="1:3" x14ac:dyDescent="0.2">
      <c r="A1143">
        <v>3751</v>
      </c>
      <c r="B1143">
        <v>1.5833135778736499E+18</v>
      </c>
      <c r="C1143">
        <v>1.58331357887359E+18</v>
      </c>
    </row>
    <row r="1144" spans="1:3" x14ac:dyDescent="0.2">
      <c r="A1144">
        <v>3690</v>
      </c>
      <c r="B1144">
        <v>1.5833135788736E+18</v>
      </c>
      <c r="C1144">
        <v>1.5833135798735301E+18</v>
      </c>
    </row>
    <row r="1145" spans="1:3" x14ac:dyDescent="0.2">
      <c r="A1145">
        <v>3770</v>
      </c>
      <c r="B1145">
        <v>1.5833135798735401E+18</v>
      </c>
      <c r="C1145">
        <v>1.5833135808735501E+18</v>
      </c>
    </row>
    <row r="1146" spans="1:3" x14ac:dyDescent="0.2">
      <c r="A1146">
        <v>3781</v>
      </c>
      <c r="B1146">
        <v>1.5833135808735601E+18</v>
      </c>
      <c r="C1146">
        <v>1.5833135818735301E+18</v>
      </c>
    </row>
    <row r="1147" spans="1:3" x14ac:dyDescent="0.2">
      <c r="A1147">
        <v>3717</v>
      </c>
      <c r="B1147">
        <v>1.5833135818735501E+18</v>
      </c>
      <c r="C1147">
        <v>1.58331358287362E+18</v>
      </c>
    </row>
    <row r="1148" spans="1:3" x14ac:dyDescent="0.2">
      <c r="A1148">
        <v>3696</v>
      </c>
      <c r="B1148">
        <v>1.5833135828736399E+18</v>
      </c>
      <c r="C1148">
        <v>1.5833135838735401E+18</v>
      </c>
    </row>
    <row r="1149" spans="1:3" x14ac:dyDescent="0.2">
      <c r="A1149">
        <v>3760</v>
      </c>
      <c r="B1149">
        <v>1.5833135838735501E+18</v>
      </c>
      <c r="C1149">
        <v>1.5833135848735301E+18</v>
      </c>
    </row>
    <row r="1150" spans="1:3" x14ac:dyDescent="0.2">
      <c r="A1150">
        <v>3854</v>
      </c>
      <c r="B1150">
        <v>1.5833135848735401E+18</v>
      </c>
      <c r="C1150">
        <v>1.5833135858735201E+18</v>
      </c>
    </row>
    <row r="1151" spans="1:3" x14ac:dyDescent="0.2">
      <c r="A1151">
        <v>3774</v>
      </c>
      <c r="B1151">
        <v>1.5833135858735301E+18</v>
      </c>
      <c r="C1151">
        <v>1.5833135868735501E+18</v>
      </c>
    </row>
    <row r="1152" spans="1:3" x14ac:dyDescent="0.2">
      <c r="A1152">
        <v>3749</v>
      </c>
      <c r="B1152">
        <v>1.5833135868735601E+18</v>
      </c>
      <c r="C1152">
        <v>1.5833135878736399E+18</v>
      </c>
    </row>
    <row r="1153" spans="1:3" x14ac:dyDescent="0.2">
      <c r="A1153">
        <v>3662</v>
      </c>
      <c r="B1153">
        <v>1.5833135878736499E+18</v>
      </c>
      <c r="C1153">
        <v>1.58331358887347E+18</v>
      </c>
    </row>
    <row r="1154" spans="1:3" x14ac:dyDescent="0.2">
      <c r="A1154">
        <v>3820</v>
      </c>
      <c r="B1154">
        <v>1.5833135888734799E+18</v>
      </c>
      <c r="C1154">
        <v>1.58331358987359E+18</v>
      </c>
    </row>
    <row r="1155" spans="1:3" x14ac:dyDescent="0.2">
      <c r="A1155">
        <v>3637</v>
      </c>
      <c r="B1155">
        <v>1.5833135898736E+18</v>
      </c>
      <c r="C1155">
        <v>1.58331359087357E+18</v>
      </c>
    </row>
    <row r="1156" spans="1:3" x14ac:dyDescent="0.2">
      <c r="A1156">
        <v>3657</v>
      </c>
      <c r="B1156">
        <v>1.58331359087359E+18</v>
      </c>
      <c r="C1156">
        <v>1.5833135918735201E+18</v>
      </c>
    </row>
    <row r="1157" spans="1:3" x14ac:dyDescent="0.2">
      <c r="A1157">
        <v>3753</v>
      </c>
      <c r="B1157">
        <v>1.5833135918735401E+18</v>
      </c>
      <c r="C1157">
        <v>1.5833135928736599E+18</v>
      </c>
    </row>
    <row r="1158" spans="1:3" x14ac:dyDescent="0.2">
      <c r="A1158">
        <v>3702</v>
      </c>
      <c r="B1158">
        <v>1.5833135928736699E+18</v>
      </c>
      <c r="C1158">
        <v>1.5833135938736699E+18</v>
      </c>
    </row>
    <row r="1159" spans="1:3" x14ac:dyDescent="0.2">
      <c r="A1159">
        <v>3712</v>
      </c>
      <c r="B1159">
        <v>1.5833135938736799E+18</v>
      </c>
      <c r="C1159">
        <v>1.5833135948733199E+18</v>
      </c>
    </row>
    <row r="1160" spans="1:3" x14ac:dyDescent="0.2">
      <c r="A1160">
        <v>3693</v>
      </c>
      <c r="B1160">
        <v>1.5833135948733299E+18</v>
      </c>
      <c r="C1160">
        <v>1.5833135958736901E+18</v>
      </c>
    </row>
    <row r="1161" spans="1:3" x14ac:dyDescent="0.2">
      <c r="A1161">
        <v>3787</v>
      </c>
      <c r="B1161">
        <v>1.5833135958737001E+18</v>
      </c>
      <c r="C1161">
        <v>1.5833135968737101E+18</v>
      </c>
    </row>
    <row r="1162" spans="1:3" x14ac:dyDescent="0.2">
      <c r="A1162">
        <v>3674</v>
      </c>
      <c r="B1162">
        <v>1.5833135968737201E+18</v>
      </c>
      <c r="C1162">
        <v>1.5833135978737101E+18</v>
      </c>
    </row>
    <row r="1163" spans="1:3" x14ac:dyDescent="0.2">
      <c r="A1163">
        <v>3747</v>
      </c>
      <c r="B1163">
        <v>1.5833135978737201E+18</v>
      </c>
      <c r="C1163">
        <v>1.5833135988737201E+18</v>
      </c>
    </row>
    <row r="1164" spans="1:3" x14ac:dyDescent="0.2">
      <c r="A1164">
        <v>3754</v>
      </c>
      <c r="B1164">
        <v>1.58331359887373E+18</v>
      </c>
      <c r="C1164">
        <v>1.58331359987361E+18</v>
      </c>
    </row>
    <row r="1165" spans="1:3" x14ac:dyDescent="0.2">
      <c r="A1165">
        <v>3717</v>
      </c>
      <c r="B1165">
        <v>1.58331359987362E+18</v>
      </c>
      <c r="C1165">
        <v>1.5833136008736901E+18</v>
      </c>
    </row>
    <row r="1166" spans="1:3" x14ac:dyDescent="0.2">
      <c r="A1166">
        <v>3748</v>
      </c>
      <c r="B1166">
        <v>1.5833136008737101E+18</v>
      </c>
      <c r="C1166">
        <v>1.5833136018736699E+18</v>
      </c>
    </row>
    <row r="1167" spans="1:3" x14ac:dyDescent="0.2">
      <c r="A1167">
        <v>3679</v>
      </c>
      <c r="B1167">
        <v>1.5833136018736799E+18</v>
      </c>
      <c r="C1167">
        <v>1.58331360287362E+18</v>
      </c>
    </row>
    <row r="1168" spans="1:3" x14ac:dyDescent="0.2">
      <c r="A1168">
        <v>3702</v>
      </c>
      <c r="B1168">
        <v>1.5833136028736399E+18</v>
      </c>
      <c r="C1168">
        <v>1.58331360387363E+18</v>
      </c>
    </row>
    <row r="1169" spans="1:3" x14ac:dyDescent="0.2">
      <c r="A1169">
        <v>3741</v>
      </c>
      <c r="B1169">
        <v>1.5833136038736399E+18</v>
      </c>
      <c r="C1169">
        <v>1.5833136048735401E+18</v>
      </c>
    </row>
    <row r="1170" spans="1:3" x14ac:dyDescent="0.2">
      <c r="A1170">
        <v>3734</v>
      </c>
      <c r="B1170">
        <v>1.5833136048735501E+18</v>
      </c>
      <c r="C1170">
        <v>1.5833136058736599E+18</v>
      </c>
    </row>
    <row r="1171" spans="1:3" x14ac:dyDescent="0.2">
      <c r="A1171">
        <v>3739</v>
      </c>
      <c r="B1171">
        <v>1.5833136058736799E+18</v>
      </c>
      <c r="C1171">
        <v>1.5833136068736901E+18</v>
      </c>
    </row>
    <row r="1172" spans="1:3" x14ac:dyDescent="0.2">
      <c r="A1172">
        <v>3742</v>
      </c>
      <c r="B1172">
        <v>1.5833136068737001E+18</v>
      </c>
      <c r="C1172">
        <v>1.58331360787375E+18</v>
      </c>
    </row>
    <row r="1173" spans="1:3" x14ac:dyDescent="0.2">
      <c r="A1173">
        <v>3766</v>
      </c>
      <c r="B1173">
        <v>1.58331360787376E+18</v>
      </c>
      <c r="C1173">
        <v>1.5833136088736499E+18</v>
      </c>
    </row>
    <row r="1174" spans="1:3" x14ac:dyDescent="0.2">
      <c r="A1174">
        <v>3635</v>
      </c>
      <c r="B1174">
        <v>1.5833136088736699E+18</v>
      </c>
      <c r="C1174">
        <v>1.5833136098736799E+18</v>
      </c>
    </row>
    <row r="1175" spans="1:3" x14ac:dyDescent="0.2">
      <c r="A1175">
        <v>3728</v>
      </c>
      <c r="B1175">
        <v>1.5833136098736901E+18</v>
      </c>
      <c r="C1175">
        <v>1.5833136108735401E+18</v>
      </c>
    </row>
    <row r="1176" spans="1:3" x14ac:dyDescent="0.2">
      <c r="A1176">
        <v>3762</v>
      </c>
      <c r="B1176">
        <v>1.5833136108735501E+18</v>
      </c>
      <c r="C1176">
        <v>1.5833136118736901E+18</v>
      </c>
    </row>
    <row r="1177" spans="1:3" x14ac:dyDescent="0.2">
      <c r="A1177">
        <v>3696</v>
      </c>
      <c r="B1177">
        <v>1.5833136118737001E+18</v>
      </c>
      <c r="C1177">
        <v>1.58331361287376E+18</v>
      </c>
    </row>
    <row r="1178" spans="1:3" x14ac:dyDescent="0.2">
      <c r="A1178">
        <v>3797</v>
      </c>
      <c r="B1178">
        <v>1.58331361287377E+18</v>
      </c>
      <c r="C1178">
        <v>1.58331361387378E+18</v>
      </c>
    </row>
    <row r="1179" spans="1:3" x14ac:dyDescent="0.2">
      <c r="A1179">
        <v>3724</v>
      </c>
      <c r="B1179">
        <v>1.58331361387379E+18</v>
      </c>
      <c r="C1179">
        <v>1.5833136148736901E+18</v>
      </c>
    </row>
    <row r="1180" spans="1:3" x14ac:dyDescent="0.2">
      <c r="A1180">
        <v>3817</v>
      </c>
      <c r="B1180">
        <v>1.5833136148737001E+18</v>
      </c>
      <c r="C1180">
        <v>1.5833136158733499E+18</v>
      </c>
    </row>
    <row r="1181" spans="1:3" x14ac:dyDescent="0.2">
      <c r="A1181">
        <v>3683</v>
      </c>
      <c r="B1181">
        <v>1.5833136158733701E+18</v>
      </c>
      <c r="C1181">
        <v>1.5833136168736799E+18</v>
      </c>
    </row>
    <row r="1182" spans="1:3" x14ac:dyDescent="0.2">
      <c r="A1182">
        <v>3716</v>
      </c>
      <c r="B1182">
        <v>1.5833136168736901E+18</v>
      </c>
      <c r="C1182">
        <v>1.5833136178737001E+18</v>
      </c>
    </row>
    <row r="1183" spans="1:3" x14ac:dyDescent="0.2">
      <c r="A1183">
        <v>3758</v>
      </c>
      <c r="B1183">
        <v>1.5833136178737101E+18</v>
      </c>
      <c r="C1183">
        <v>1.5833136188737201E+18</v>
      </c>
    </row>
    <row r="1184" spans="1:3" x14ac:dyDescent="0.2">
      <c r="A1184">
        <v>3659</v>
      </c>
      <c r="B1184">
        <v>1.58331361887373E+18</v>
      </c>
      <c r="C1184">
        <v>1.58331361987374E+18</v>
      </c>
    </row>
    <row r="1185" spans="1:3" x14ac:dyDescent="0.2">
      <c r="A1185">
        <v>3726</v>
      </c>
      <c r="B1185">
        <v>1.58331361987376E+18</v>
      </c>
      <c r="C1185">
        <v>1.5833136208737101E+18</v>
      </c>
    </row>
    <row r="1186" spans="1:3" x14ac:dyDescent="0.2">
      <c r="A1186">
        <v>3739</v>
      </c>
      <c r="B1186">
        <v>1.5833136208737201E+18</v>
      </c>
      <c r="C1186">
        <v>1.58331362187389E+18</v>
      </c>
    </row>
    <row r="1187" spans="1:3" x14ac:dyDescent="0.2">
      <c r="A1187">
        <v>3671</v>
      </c>
      <c r="B1187">
        <v>1.58331362187391E+18</v>
      </c>
      <c r="C1187">
        <v>1.5833136228737201E+18</v>
      </c>
    </row>
    <row r="1188" spans="1:3" x14ac:dyDescent="0.2">
      <c r="A1188">
        <v>3664</v>
      </c>
      <c r="B1188">
        <v>1.58331362287374E+18</v>
      </c>
      <c r="C1188">
        <v>1.5833136238737001E+18</v>
      </c>
    </row>
    <row r="1189" spans="1:3" x14ac:dyDescent="0.2">
      <c r="A1189">
        <v>3666</v>
      </c>
      <c r="B1189">
        <v>1.5833136238737101E+18</v>
      </c>
      <c r="C1189">
        <v>1.58331362487341E+18</v>
      </c>
    </row>
    <row r="1190" spans="1:3" x14ac:dyDescent="0.2">
      <c r="A1190">
        <v>3663</v>
      </c>
      <c r="B1190">
        <v>1.58331362487341E+18</v>
      </c>
      <c r="C1190">
        <v>1.58331362587373E+18</v>
      </c>
    </row>
    <row r="1191" spans="1:3" x14ac:dyDescent="0.2">
      <c r="A1191">
        <v>3677</v>
      </c>
      <c r="B1191">
        <v>1.58331362587374E+18</v>
      </c>
      <c r="C1191">
        <v>1.58331362687379E+18</v>
      </c>
    </row>
    <row r="1192" spans="1:3" x14ac:dyDescent="0.2">
      <c r="A1192">
        <v>3742</v>
      </c>
      <c r="B1192">
        <v>1.5833136268737999E+18</v>
      </c>
      <c r="C1192">
        <v>1.5833136278737101E+18</v>
      </c>
    </row>
    <row r="1193" spans="1:3" x14ac:dyDescent="0.2">
      <c r="A1193">
        <v>3723</v>
      </c>
      <c r="B1193">
        <v>1.5833136278737201E+18</v>
      </c>
      <c r="C1193">
        <v>1.58331362887379E+18</v>
      </c>
    </row>
    <row r="1194" spans="1:3" x14ac:dyDescent="0.2">
      <c r="A1194">
        <v>3713</v>
      </c>
      <c r="B1194">
        <v>1.5833136288737999E+18</v>
      </c>
      <c r="C1194">
        <v>1.58331362987391E+18</v>
      </c>
    </row>
    <row r="1195" spans="1:3" x14ac:dyDescent="0.2">
      <c r="A1195">
        <v>3708</v>
      </c>
      <c r="B1195">
        <v>1.58331362987393E+18</v>
      </c>
      <c r="C1195">
        <v>1.58331363087376E+18</v>
      </c>
    </row>
    <row r="1196" spans="1:3" x14ac:dyDescent="0.2">
      <c r="A1196">
        <v>3700</v>
      </c>
      <c r="B1196">
        <v>1.58331363087377E+18</v>
      </c>
      <c r="C1196">
        <v>1.58331363187361E+18</v>
      </c>
    </row>
    <row r="1197" spans="1:3" x14ac:dyDescent="0.2">
      <c r="A1197">
        <v>3807</v>
      </c>
      <c r="B1197">
        <v>1.5833136318736599E+18</v>
      </c>
      <c r="C1197">
        <v>1.58331363287395E+18</v>
      </c>
    </row>
    <row r="1198" spans="1:3" x14ac:dyDescent="0.2">
      <c r="A1198">
        <v>3745</v>
      </c>
      <c r="B1198">
        <v>1.5833136328739599E+18</v>
      </c>
      <c r="C1198">
        <v>1.58331363387379E+18</v>
      </c>
    </row>
    <row r="1199" spans="1:3" x14ac:dyDescent="0.2">
      <c r="A1199">
        <v>3805</v>
      </c>
      <c r="B1199">
        <v>1.5833136338738099E+18</v>
      </c>
      <c r="C1199">
        <v>1.58331363487359E+18</v>
      </c>
    </row>
    <row r="1200" spans="1:3" x14ac:dyDescent="0.2">
      <c r="A1200">
        <v>3706</v>
      </c>
      <c r="B1200">
        <v>1.58331363487361E+18</v>
      </c>
      <c r="C1200">
        <v>1.58331363587393E+18</v>
      </c>
    </row>
    <row r="1201" spans="1:3" x14ac:dyDescent="0.2">
      <c r="A1201">
        <v>3683</v>
      </c>
      <c r="B1201">
        <v>1.58331363587394E+18</v>
      </c>
      <c r="C1201">
        <v>1.58331363687378E+18</v>
      </c>
    </row>
    <row r="1202" spans="1:3" x14ac:dyDescent="0.2">
      <c r="A1202">
        <v>3744</v>
      </c>
      <c r="B1202">
        <v>1.58331363687379E+18</v>
      </c>
      <c r="C1202">
        <v>1.5833136378738501E+18</v>
      </c>
    </row>
    <row r="1203" spans="1:3" x14ac:dyDescent="0.2">
      <c r="A1203">
        <v>3712</v>
      </c>
      <c r="B1203">
        <v>1.5833136378738601E+18</v>
      </c>
      <c r="C1203">
        <v>1.5833136388738299E+18</v>
      </c>
    </row>
    <row r="1204" spans="1:3" x14ac:dyDescent="0.2">
      <c r="A1204">
        <v>3666</v>
      </c>
      <c r="B1204">
        <v>1.5833136388738501E+18</v>
      </c>
      <c r="C1204">
        <v>1.5833136398736799E+18</v>
      </c>
    </row>
    <row r="1205" spans="1:3" x14ac:dyDescent="0.2">
      <c r="A1205">
        <v>3822</v>
      </c>
      <c r="B1205">
        <v>1.5833136398736901E+18</v>
      </c>
      <c r="C1205">
        <v>1.5833136408735501E+18</v>
      </c>
    </row>
    <row r="1206" spans="1:3" x14ac:dyDescent="0.2">
      <c r="A1206">
        <v>3810</v>
      </c>
      <c r="B1206">
        <v>1.5833136408735601E+18</v>
      </c>
      <c r="C1206">
        <v>1.58331364187376E+18</v>
      </c>
    </row>
    <row r="1207" spans="1:3" x14ac:dyDescent="0.2">
      <c r="A1207">
        <v>3615</v>
      </c>
      <c r="B1207">
        <v>1.58331364187377E+18</v>
      </c>
      <c r="C1207">
        <v>1.5833136428738701E+18</v>
      </c>
    </row>
    <row r="1208" spans="1:3" x14ac:dyDescent="0.2">
      <c r="A1208">
        <v>3708</v>
      </c>
      <c r="B1208">
        <v>1.5833136428738801E+18</v>
      </c>
      <c r="C1208">
        <v>1.5833136438738701E+18</v>
      </c>
    </row>
    <row r="1209" spans="1:3" x14ac:dyDescent="0.2">
      <c r="A1209">
        <v>3664</v>
      </c>
      <c r="B1209">
        <v>1.5833136438738801E+18</v>
      </c>
      <c r="C1209">
        <v>1.5833136448738601E+18</v>
      </c>
    </row>
    <row r="1210" spans="1:3" x14ac:dyDescent="0.2">
      <c r="A1210">
        <v>3728</v>
      </c>
      <c r="B1210">
        <v>1.5833136448738801E+18</v>
      </c>
      <c r="C1210">
        <v>1.58331364587392E+18</v>
      </c>
    </row>
    <row r="1211" spans="1:3" x14ac:dyDescent="0.2">
      <c r="A1211">
        <v>3658</v>
      </c>
      <c r="B1211">
        <v>1.58331364587393E+18</v>
      </c>
      <c r="C1211">
        <v>1.5833136468738299E+18</v>
      </c>
    </row>
    <row r="1212" spans="1:3" x14ac:dyDescent="0.2">
      <c r="A1212">
        <v>3792</v>
      </c>
      <c r="B1212">
        <v>1.5833136468738501E+18</v>
      </c>
      <c r="C1212">
        <v>1.58331364787393E+18</v>
      </c>
    </row>
    <row r="1213" spans="1:3" x14ac:dyDescent="0.2">
      <c r="A1213">
        <v>3622</v>
      </c>
      <c r="B1213">
        <v>1.58331364787394E+18</v>
      </c>
      <c r="C1213">
        <v>1.58331364887389E+18</v>
      </c>
    </row>
    <row r="1214" spans="1:3" x14ac:dyDescent="0.2">
      <c r="A1214">
        <v>3809</v>
      </c>
      <c r="B1214">
        <v>1.5833136488739E+18</v>
      </c>
      <c r="C1214">
        <v>1.58331364987363E+18</v>
      </c>
    </row>
    <row r="1215" spans="1:3" x14ac:dyDescent="0.2">
      <c r="A1215">
        <v>3655</v>
      </c>
      <c r="B1215">
        <v>1.5833136498736499E+18</v>
      </c>
      <c r="C1215">
        <v>1.5833136508739E+18</v>
      </c>
    </row>
    <row r="1216" spans="1:3" x14ac:dyDescent="0.2">
      <c r="A1216">
        <v>3637</v>
      </c>
      <c r="B1216">
        <v>1.58331365087391E+18</v>
      </c>
      <c r="C1216">
        <v>1.58331365187394E+18</v>
      </c>
    </row>
    <row r="1217" spans="1:3" x14ac:dyDescent="0.2">
      <c r="A1217">
        <v>3715</v>
      </c>
      <c r="B1217">
        <v>1.58331365187395E+18</v>
      </c>
      <c r="C1217">
        <v>1.58331365287391E+18</v>
      </c>
    </row>
    <row r="1218" spans="1:3" x14ac:dyDescent="0.2">
      <c r="A1218">
        <v>3685</v>
      </c>
      <c r="B1218">
        <v>1.58331365287392E+18</v>
      </c>
      <c r="C1218">
        <v>1.5833136538739599E+18</v>
      </c>
    </row>
    <row r="1219" spans="1:3" x14ac:dyDescent="0.2">
      <c r="A1219">
        <v>3698</v>
      </c>
      <c r="B1219">
        <v>1.5833136538739699E+18</v>
      </c>
      <c r="C1219">
        <v>1.58331365487394E+18</v>
      </c>
    </row>
    <row r="1220" spans="1:3" x14ac:dyDescent="0.2">
      <c r="A1220">
        <v>3650</v>
      </c>
      <c r="B1220">
        <v>1.58331365487395E+18</v>
      </c>
      <c r="C1220">
        <v>1.5833136558738701E+18</v>
      </c>
    </row>
    <row r="1221" spans="1:3" x14ac:dyDescent="0.2">
      <c r="A1221">
        <v>3664</v>
      </c>
      <c r="B1221">
        <v>1.5833136558738801E+18</v>
      </c>
      <c r="C1221">
        <v>1.5833136568739799E+18</v>
      </c>
    </row>
    <row r="1222" spans="1:3" x14ac:dyDescent="0.2">
      <c r="A1222">
        <v>3771</v>
      </c>
      <c r="B1222">
        <v>1.5833136568739999E+18</v>
      </c>
      <c r="C1222">
        <v>1.5833136578739599E+18</v>
      </c>
    </row>
    <row r="1223" spans="1:3" x14ac:dyDescent="0.2">
      <c r="A1223">
        <v>3663</v>
      </c>
      <c r="B1223">
        <v>1.5833136578739699E+18</v>
      </c>
      <c r="C1223">
        <v>1.58331365887393E+18</v>
      </c>
    </row>
    <row r="1224" spans="1:3" x14ac:dyDescent="0.2">
      <c r="A1224">
        <v>3649</v>
      </c>
      <c r="B1224">
        <v>1.58331365887395E+18</v>
      </c>
      <c r="C1224">
        <v>1.58331365987394E+18</v>
      </c>
    </row>
    <row r="1225" spans="1:3" x14ac:dyDescent="0.2">
      <c r="A1225">
        <v>3706</v>
      </c>
      <c r="B1225">
        <v>1.5833136598739599E+18</v>
      </c>
      <c r="C1225">
        <v>1.5833136608739799E+18</v>
      </c>
    </row>
    <row r="1226" spans="1:3" x14ac:dyDescent="0.2">
      <c r="A1226">
        <v>3757</v>
      </c>
      <c r="B1226">
        <v>1.5833136608739999E+18</v>
      </c>
      <c r="C1226">
        <v>1.58331366187375E+18</v>
      </c>
    </row>
    <row r="1227" spans="1:3" x14ac:dyDescent="0.2">
      <c r="A1227">
        <v>3601</v>
      </c>
      <c r="B1227">
        <v>1.58331366187376E+18</v>
      </c>
      <c r="C1227">
        <v>1.58331366287395E+18</v>
      </c>
    </row>
    <row r="1228" spans="1:3" x14ac:dyDescent="0.2">
      <c r="A1228">
        <v>3660</v>
      </c>
      <c r="B1228">
        <v>1.5833136628739699E+18</v>
      </c>
      <c r="C1228">
        <v>1.5833136638739699E+18</v>
      </c>
    </row>
    <row r="1229" spans="1:3" x14ac:dyDescent="0.2">
      <c r="A1229">
        <v>3670</v>
      </c>
      <c r="B1229">
        <v>1.5833136638739799E+18</v>
      </c>
      <c r="C1229">
        <v>1.5833136648739999E+18</v>
      </c>
    </row>
    <row r="1230" spans="1:3" x14ac:dyDescent="0.2">
      <c r="A1230">
        <v>3765</v>
      </c>
      <c r="B1230">
        <v>1.5833136648740201E+18</v>
      </c>
      <c r="C1230">
        <v>1.58331366587392E+18</v>
      </c>
    </row>
    <row r="1231" spans="1:3" x14ac:dyDescent="0.2">
      <c r="A1231">
        <v>3663</v>
      </c>
      <c r="B1231">
        <v>1.58331366587394E+18</v>
      </c>
      <c r="C1231">
        <v>1.5833136668739699E+18</v>
      </c>
    </row>
    <row r="1232" spans="1:3" x14ac:dyDescent="0.2">
      <c r="A1232">
        <v>3600</v>
      </c>
      <c r="B1232">
        <v>1.5833136668739899E+18</v>
      </c>
      <c r="C1232">
        <v>1.5833136678739599E+18</v>
      </c>
    </row>
    <row r="1233" spans="1:3" x14ac:dyDescent="0.2">
      <c r="A1233">
        <v>3670</v>
      </c>
      <c r="B1233">
        <v>1.5833136678739799E+18</v>
      </c>
      <c r="C1233">
        <v>1.58331366887394E+18</v>
      </c>
    </row>
    <row r="1234" spans="1:3" x14ac:dyDescent="0.2">
      <c r="A1234">
        <v>3749</v>
      </c>
      <c r="B1234">
        <v>1.58331366887395E+18</v>
      </c>
      <c r="C1234">
        <v>1.5833136698739699E+18</v>
      </c>
    </row>
    <row r="1235" spans="1:3" x14ac:dyDescent="0.2">
      <c r="A1235">
        <v>3722</v>
      </c>
      <c r="B1235">
        <v>1.5833136698739899E+18</v>
      </c>
      <c r="C1235">
        <v>1.5833136708740101E+18</v>
      </c>
    </row>
    <row r="1236" spans="1:3" x14ac:dyDescent="0.2">
      <c r="A1236">
        <v>3706</v>
      </c>
      <c r="B1236">
        <v>1.5833136708740301E+18</v>
      </c>
      <c r="C1236">
        <v>1.5833136718740301E+18</v>
      </c>
    </row>
    <row r="1237" spans="1:3" x14ac:dyDescent="0.2">
      <c r="A1237">
        <v>3632</v>
      </c>
      <c r="B1237">
        <v>1.5833136718740401E+18</v>
      </c>
      <c r="C1237">
        <v>1.5833136728740401E+18</v>
      </c>
    </row>
    <row r="1238" spans="1:3" x14ac:dyDescent="0.2">
      <c r="A1238">
        <v>3636</v>
      </c>
      <c r="B1238">
        <v>1.58331367287405E+18</v>
      </c>
      <c r="C1238">
        <v>1.5833136738740201E+18</v>
      </c>
    </row>
    <row r="1239" spans="1:3" x14ac:dyDescent="0.2">
      <c r="A1239">
        <v>3696</v>
      </c>
      <c r="B1239">
        <v>1.5833136738740301E+18</v>
      </c>
      <c r="C1239">
        <v>1.58331367487395E+18</v>
      </c>
    </row>
    <row r="1240" spans="1:3" x14ac:dyDescent="0.2">
      <c r="A1240">
        <v>3707</v>
      </c>
      <c r="B1240">
        <v>1.5833136748739699E+18</v>
      </c>
      <c r="C1240">
        <v>1.58331367587409E+18</v>
      </c>
    </row>
    <row r="1241" spans="1:3" x14ac:dyDescent="0.2">
      <c r="A1241">
        <v>3694</v>
      </c>
      <c r="B1241">
        <v>1.5833136758741E+18</v>
      </c>
      <c r="C1241">
        <v>1.5833136768739599E+18</v>
      </c>
    </row>
    <row r="1242" spans="1:3" x14ac:dyDescent="0.2">
      <c r="A1242">
        <v>3777</v>
      </c>
      <c r="B1242">
        <v>1.5833136768739699E+18</v>
      </c>
      <c r="C1242">
        <v>1.58331367787394E+18</v>
      </c>
    </row>
    <row r="1243" spans="1:3" x14ac:dyDescent="0.2">
      <c r="A1243">
        <v>3632</v>
      </c>
      <c r="B1243">
        <v>1.58331367787395E+18</v>
      </c>
      <c r="C1243">
        <v>1.5833136788740201E+18</v>
      </c>
    </row>
    <row r="1244" spans="1:3" x14ac:dyDescent="0.2">
      <c r="A1244">
        <v>3760</v>
      </c>
      <c r="B1244">
        <v>1.5833136788740401E+18</v>
      </c>
      <c r="C1244">
        <v>1.5833136798739799E+18</v>
      </c>
    </row>
    <row r="1245" spans="1:3" x14ac:dyDescent="0.2">
      <c r="A1245">
        <v>3654</v>
      </c>
      <c r="B1245">
        <v>1.5833136798739899E+18</v>
      </c>
      <c r="C1245">
        <v>1.5833136808739799E+18</v>
      </c>
    </row>
    <row r="1246" spans="1:3" x14ac:dyDescent="0.2">
      <c r="A1246">
        <v>3649</v>
      </c>
      <c r="B1246">
        <v>1.5833136808739899E+18</v>
      </c>
      <c r="C1246">
        <v>1.5833136818740401E+18</v>
      </c>
    </row>
    <row r="1247" spans="1:3" x14ac:dyDescent="0.2">
      <c r="A1247">
        <v>3760</v>
      </c>
      <c r="B1247">
        <v>1.58331368187406E+18</v>
      </c>
      <c r="C1247">
        <v>1.5833136828740201E+18</v>
      </c>
    </row>
    <row r="1248" spans="1:3" x14ac:dyDescent="0.2">
      <c r="A1248">
        <v>3696</v>
      </c>
      <c r="B1248">
        <v>1.5833136828740301E+18</v>
      </c>
      <c r="C1248">
        <v>1.58331368387408E+18</v>
      </c>
    </row>
    <row r="1249" spans="1:3" x14ac:dyDescent="0.2">
      <c r="A1249">
        <v>3703</v>
      </c>
      <c r="B1249">
        <v>1.58331368387409E+18</v>
      </c>
      <c r="C1249">
        <v>1.5833136848739999E+18</v>
      </c>
    </row>
    <row r="1250" spans="1:3" x14ac:dyDescent="0.2">
      <c r="A1250">
        <v>3639</v>
      </c>
      <c r="B1250">
        <v>1.5833136848740101E+18</v>
      </c>
      <c r="C1250">
        <v>1.58331368587406E+18</v>
      </c>
    </row>
    <row r="1251" spans="1:3" x14ac:dyDescent="0.2">
      <c r="A1251">
        <v>3771</v>
      </c>
      <c r="B1251">
        <v>1.58331368587407E+18</v>
      </c>
      <c r="C1251">
        <v>1.58331368687411E+18</v>
      </c>
    </row>
    <row r="1252" spans="1:3" x14ac:dyDescent="0.2">
      <c r="A1252">
        <v>3781</v>
      </c>
      <c r="B1252">
        <v>1.5833136868741199E+18</v>
      </c>
      <c r="C1252">
        <v>1.5833136878739899E+18</v>
      </c>
    </row>
    <row r="1253" spans="1:3" x14ac:dyDescent="0.2">
      <c r="A1253">
        <v>3605</v>
      </c>
      <c r="B1253">
        <v>1.5833136878739999E+18</v>
      </c>
      <c r="C1253">
        <v>1.5833136888739999E+18</v>
      </c>
    </row>
    <row r="1254" spans="1:3" x14ac:dyDescent="0.2">
      <c r="A1254">
        <v>3697</v>
      </c>
      <c r="B1254">
        <v>1.5833136888740101E+18</v>
      </c>
      <c r="C1254">
        <v>1.5833136898740101E+18</v>
      </c>
    </row>
    <row r="1255" spans="1:3" x14ac:dyDescent="0.2">
      <c r="A1255">
        <v>3698</v>
      </c>
      <c r="B1255">
        <v>1.5833136898740301E+18</v>
      </c>
      <c r="C1255">
        <v>1.5833136908740301E+18</v>
      </c>
    </row>
    <row r="1256" spans="1:3" x14ac:dyDescent="0.2">
      <c r="A1256">
        <v>3700</v>
      </c>
      <c r="B1256">
        <v>1.5833136908740401E+18</v>
      </c>
      <c r="C1256">
        <v>1.58331369187408E+18</v>
      </c>
    </row>
    <row r="1257" spans="1:3" x14ac:dyDescent="0.2">
      <c r="A1257">
        <v>3697</v>
      </c>
      <c r="B1257">
        <v>1.5833136918741E+18</v>
      </c>
      <c r="C1257">
        <v>1.5833136928740401E+18</v>
      </c>
    </row>
    <row r="1258" spans="1:3" x14ac:dyDescent="0.2">
      <c r="A1258">
        <v>3693</v>
      </c>
      <c r="B1258">
        <v>1.58331369287405E+18</v>
      </c>
      <c r="C1258">
        <v>1.5833136938740101E+18</v>
      </c>
    </row>
    <row r="1259" spans="1:3" x14ac:dyDescent="0.2">
      <c r="A1259">
        <v>3629</v>
      </c>
      <c r="B1259">
        <v>1.5833136938740301E+18</v>
      </c>
      <c r="C1259">
        <v>1.5833136948741E+18</v>
      </c>
    </row>
    <row r="1260" spans="1:3" x14ac:dyDescent="0.2">
      <c r="A1260">
        <v>3626</v>
      </c>
      <c r="B1260">
        <v>1.58331369487411E+18</v>
      </c>
      <c r="C1260">
        <v>1.5833136958741E+18</v>
      </c>
    </row>
    <row r="1261" spans="1:3" x14ac:dyDescent="0.2">
      <c r="A1261">
        <v>3634</v>
      </c>
      <c r="B1261">
        <v>1.5833136958741199E+18</v>
      </c>
      <c r="C1261">
        <v>1.5833136968740301E+18</v>
      </c>
    </row>
    <row r="1262" spans="1:3" x14ac:dyDescent="0.2">
      <c r="A1262">
        <v>3665</v>
      </c>
      <c r="B1262">
        <v>1.58331369687408E+18</v>
      </c>
      <c r="C1262">
        <v>1.5833136978738299E+18</v>
      </c>
    </row>
    <row r="1263" spans="1:3" x14ac:dyDescent="0.2">
      <c r="A1263">
        <v>3637</v>
      </c>
      <c r="B1263">
        <v>1.5833136978738501E+18</v>
      </c>
      <c r="C1263">
        <v>1.5833136988741199E+18</v>
      </c>
    </row>
    <row r="1264" spans="1:3" x14ac:dyDescent="0.2">
      <c r="A1264">
        <v>3707</v>
      </c>
      <c r="B1264">
        <v>1.5833136988741701E+18</v>
      </c>
      <c r="C1264">
        <v>1.58331369987405E+18</v>
      </c>
    </row>
    <row r="1265" spans="1:3" x14ac:dyDescent="0.2">
      <c r="A1265">
        <v>3696</v>
      </c>
      <c r="B1265">
        <v>1.58331369987406E+18</v>
      </c>
      <c r="C1265">
        <v>1.5833137008741299E+18</v>
      </c>
    </row>
    <row r="1266" spans="1:3" x14ac:dyDescent="0.2">
      <c r="A1266">
        <v>3631</v>
      </c>
      <c r="B1266">
        <v>1.5833137008742899E+18</v>
      </c>
      <c r="C1266">
        <v>1.58331370187406E+18</v>
      </c>
    </row>
    <row r="1267" spans="1:3" x14ac:dyDescent="0.2">
      <c r="A1267">
        <v>3583</v>
      </c>
      <c r="B1267">
        <v>1.58331370187408E+18</v>
      </c>
      <c r="C1267">
        <v>1.58331370287407E+18</v>
      </c>
    </row>
    <row r="1268" spans="1:3" x14ac:dyDescent="0.2">
      <c r="A1268">
        <v>3680</v>
      </c>
      <c r="B1268">
        <v>1.58331370287409E+18</v>
      </c>
      <c r="C1268">
        <v>1.5833137038741801E+18</v>
      </c>
    </row>
    <row r="1269" spans="1:3" x14ac:dyDescent="0.2">
      <c r="A1269">
        <v>3739</v>
      </c>
      <c r="B1269">
        <v>1.5833137038741901E+18</v>
      </c>
      <c r="C1269">
        <v>1.5833137048741399E+18</v>
      </c>
    </row>
    <row r="1270" spans="1:3" x14ac:dyDescent="0.2">
      <c r="A1270">
        <v>3696</v>
      </c>
      <c r="B1270">
        <v>1.5833137048741499E+18</v>
      </c>
      <c r="C1270">
        <v>1.58331370587406E+18</v>
      </c>
    </row>
    <row r="1271" spans="1:3" x14ac:dyDescent="0.2">
      <c r="A1271">
        <v>3619</v>
      </c>
      <c r="B1271">
        <v>1.58331370587407E+18</v>
      </c>
      <c r="C1271">
        <v>1.5833137068741701E+18</v>
      </c>
    </row>
    <row r="1272" spans="1:3" x14ac:dyDescent="0.2">
      <c r="A1272">
        <v>3677</v>
      </c>
      <c r="B1272">
        <v>1.5833137068741901E+18</v>
      </c>
      <c r="C1272">
        <v>1.5833137078752E+18</v>
      </c>
    </row>
    <row r="1273" spans="1:3" x14ac:dyDescent="0.2">
      <c r="A1273">
        <v>3593</v>
      </c>
      <c r="B1273">
        <v>1.58331370787521E+18</v>
      </c>
      <c r="C1273">
        <v>1.5833137088741601E+18</v>
      </c>
    </row>
    <row r="1274" spans="1:3" x14ac:dyDescent="0.2">
      <c r="A1274">
        <v>3634</v>
      </c>
      <c r="B1274">
        <v>1.5833137088741801E+18</v>
      </c>
      <c r="C1274">
        <v>1.58331370987507E+18</v>
      </c>
    </row>
    <row r="1275" spans="1:3" x14ac:dyDescent="0.2">
      <c r="A1275">
        <v>3648</v>
      </c>
      <c r="B1275">
        <v>1.5833137098750899E+18</v>
      </c>
      <c r="C1275">
        <v>1.5833137108750999E+18</v>
      </c>
    </row>
    <row r="1276" spans="1:3" x14ac:dyDescent="0.2">
      <c r="A1276">
        <v>3675</v>
      </c>
      <c r="B1276">
        <v>1.5833137108751201E+18</v>
      </c>
      <c r="C1276">
        <v>1.5833137118750899E+18</v>
      </c>
    </row>
    <row r="1277" spans="1:3" x14ac:dyDescent="0.2">
      <c r="A1277">
        <v>3675</v>
      </c>
      <c r="B1277">
        <v>1.5833137118750999E+18</v>
      </c>
      <c r="C1277">
        <v>1.58331371287391E+18</v>
      </c>
    </row>
    <row r="1278" spans="1:3" x14ac:dyDescent="0.2">
      <c r="A1278">
        <v>3675</v>
      </c>
      <c r="B1278">
        <v>1.58331371287392E+18</v>
      </c>
      <c r="C1278">
        <v>1.58331371387422E+18</v>
      </c>
    </row>
    <row r="1279" spans="1:3" x14ac:dyDescent="0.2">
      <c r="A1279">
        <v>3685</v>
      </c>
      <c r="B1279">
        <v>1.58331371387423E+18</v>
      </c>
      <c r="C1279">
        <v>1.5833137148741901E+18</v>
      </c>
    </row>
    <row r="1280" spans="1:3" x14ac:dyDescent="0.2">
      <c r="A1280">
        <v>3723</v>
      </c>
      <c r="B1280">
        <v>1.5833137148742001E+18</v>
      </c>
      <c r="C1280">
        <v>1.5833137158741801E+18</v>
      </c>
    </row>
    <row r="1281" spans="1:3" x14ac:dyDescent="0.2">
      <c r="A1281">
        <v>3678</v>
      </c>
      <c r="B1281">
        <v>1.5833137158741901E+18</v>
      </c>
      <c r="C1281">
        <v>1.58331371687421E+18</v>
      </c>
    </row>
    <row r="1282" spans="1:3" x14ac:dyDescent="0.2">
      <c r="A1282">
        <v>3602</v>
      </c>
      <c r="B1282">
        <v>1.58331371687423E+18</v>
      </c>
      <c r="C1282">
        <v>1.5833137178741901E+18</v>
      </c>
    </row>
    <row r="1283" spans="1:3" x14ac:dyDescent="0.2">
      <c r="A1283">
        <v>3575</v>
      </c>
      <c r="B1283">
        <v>1.58331371787421E+18</v>
      </c>
      <c r="C1283">
        <v>1.5833137188750899E+18</v>
      </c>
    </row>
    <row r="1284" spans="1:3" x14ac:dyDescent="0.2">
      <c r="A1284">
        <v>3634</v>
      </c>
      <c r="B1284">
        <v>1.5833137188750999E+18</v>
      </c>
      <c r="C1284">
        <v>1.5833137198741399E+18</v>
      </c>
    </row>
    <row r="1285" spans="1:3" x14ac:dyDescent="0.2">
      <c r="A1285">
        <v>3783</v>
      </c>
      <c r="B1285">
        <v>1.5833137198741499E+18</v>
      </c>
      <c r="C1285">
        <v>1.5833137208741701E+18</v>
      </c>
    </row>
    <row r="1286" spans="1:3" x14ac:dyDescent="0.2">
      <c r="A1286">
        <v>3691</v>
      </c>
      <c r="B1286">
        <v>1.5833137208741801E+18</v>
      </c>
      <c r="C1286">
        <v>1.58331372187518E+18</v>
      </c>
    </row>
    <row r="1287" spans="1:3" x14ac:dyDescent="0.2">
      <c r="A1287">
        <v>3774</v>
      </c>
      <c r="B1287">
        <v>1.58331372187519E+18</v>
      </c>
      <c r="C1287">
        <v>1.5833137228752399E+18</v>
      </c>
    </row>
    <row r="1288" spans="1:3" x14ac:dyDescent="0.2">
      <c r="A1288">
        <v>3742</v>
      </c>
      <c r="B1288">
        <v>1.5833137228752499E+18</v>
      </c>
      <c r="C1288">
        <v>1.5833137238752399E+18</v>
      </c>
    </row>
    <row r="1289" spans="1:3" x14ac:dyDescent="0.2">
      <c r="A1289">
        <v>3597</v>
      </c>
      <c r="B1289">
        <v>1.5833137238752499E+18</v>
      </c>
      <c r="C1289">
        <v>1.58331372487518E+18</v>
      </c>
    </row>
    <row r="1290" spans="1:3" x14ac:dyDescent="0.2">
      <c r="A1290">
        <v>3760</v>
      </c>
      <c r="B1290">
        <v>1.58331372487519E+18</v>
      </c>
      <c r="C1290">
        <v>1.58331372587517E+18</v>
      </c>
    </row>
    <row r="1291" spans="1:3" x14ac:dyDescent="0.2">
      <c r="A1291">
        <v>3754</v>
      </c>
      <c r="B1291">
        <v>1.58331372587518E+18</v>
      </c>
      <c r="C1291">
        <v>1.5833137268752499E+18</v>
      </c>
    </row>
    <row r="1292" spans="1:3" x14ac:dyDescent="0.2">
      <c r="A1292">
        <v>3642</v>
      </c>
      <c r="B1292">
        <v>1.5833137268752599E+18</v>
      </c>
      <c r="C1292">
        <v>1.5833137278751601E+18</v>
      </c>
    </row>
    <row r="1293" spans="1:3" x14ac:dyDescent="0.2">
      <c r="A1293">
        <v>3689</v>
      </c>
      <c r="B1293">
        <v>1.58331372787518E+18</v>
      </c>
      <c r="C1293">
        <v>1.58331372887517E+18</v>
      </c>
    </row>
    <row r="1294" spans="1:3" x14ac:dyDescent="0.2">
      <c r="A1294">
        <v>3663</v>
      </c>
      <c r="B1294">
        <v>1.58331372887518E+18</v>
      </c>
      <c r="C1294">
        <v>1.5833137298752799E+18</v>
      </c>
    </row>
    <row r="1295" spans="1:3" x14ac:dyDescent="0.2">
      <c r="A1295">
        <v>3778</v>
      </c>
      <c r="B1295">
        <v>1.5833137298752901E+18</v>
      </c>
      <c r="C1295">
        <v>1.58331373087519E+18</v>
      </c>
    </row>
    <row r="1296" spans="1:3" x14ac:dyDescent="0.2">
      <c r="A1296">
        <v>3613</v>
      </c>
      <c r="B1296">
        <v>1.5833137308752E+18</v>
      </c>
      <c r="C1296">
        <v>1.5833137318752599E+18</v>
      </c>
    </row>
    <row r="1297" spans="1:3" x14ac:dyDescent="0.2">
      <c r="A1297">
        <v>3641</v>
      </c>
      <c r="B1297">
        <v>1.5833137318752699E+18</v>
      </c>
      <c r="C1297">
        <v>1.5833137328752E+18</v>
      </c>
    </row>
    <row r="1298" spans="1:3" x14ac:dyDescent="0.2">
      <c r="A1298">
        <v>3770</v>
      </c>
      <c r="B1298">
        <v>1.58331373287522E+18</v>
      </c>
      <c r="C1298">
        <v>1.5833137338752799E+18</v>
      </c>
    </row>
    <row r="1299" spans="1:3" x14ac:dyDescent="0.2">
      <c r="A1299">
        <v>3682</v>
      </c>
      <c r="B1299">
        <v>1.5833137338752901E+18</v>
      </c>
      <c r="C1299">
        <v>1.5833137348752599E+18</v>
      </c>
    </row>
    <row r="1300" spans="1:3" x14ac:dyDescent="0.2">
      <c r="A1300">
        <v>3690</v>
      </c>
      <c r="B1300">
        <v>1.5833137348752799E+18</v>
      </c>
      <c r="C1300">
        <v>1.58331373587522E+18</v>
      </c>
    </row>
    <row r="1301" spans="1:3" x14ac:dyDescent="0.2">
      <c r="A1301">
        <v>3631</v>
      </c>
      <c r="B1301">
        <v>1.5833137358752399E+18</v>
      </c>
      <c r="C1301">
        <v>1.58331373687534E+18</v>
      </c>
    </row>
    <row r="1302" spans="1:3" x14ac:dyDescent="0.2">
      <c r="A1302">
        <v>3654</v>
      </c>
      <c r="B1302">
        <v>1.58331373687535E+18</v>
      </c>
      <c r="C1302">
        <v>1.5833137378752699E+18</v>
      </c>
    </row>
    <row r="1303" spans="1:3" x14ac:dyDescent="0.2">
      <c r="A1303">
        <v>3695</v>
      </c>
      <c r="B1303">
        <v>1.5833137378752799E+18</v>
      </c>
      <c r="C1303">
        <v>1.58331373887523E+18</v>
      </c>
    </row>
    <row r="1304" spans="1:3" x14ac:dyDescent="0.2">
      <c r="A1304">
        <v>3621</v>
      </c>
      <c r="B1304">
        <v>1.5833137388752499E+18</v>
      </c>
      <c r="C1304">
        <v>1.58331373987523E+18</v>
      </c>
    </row>
    <row r="1305" spans="1:3" x14ac:dyDescent="0.2">
      <c r="A1305">
        <v>3693</v>
      </c>
      <c r="B1305">
        <v>1.5833137398752399E+18</v>
      </c>
      <c r="C1305">
        <v>1.5833137408752699E+18</v>
      </c>
    </row>
    <row r="1306" spans="1:3" x14ac:dyDescent="0.2">
      <c r="A1306">
        <v>3760</v>
      </c>
      <c r="B1306">
        <v>1.5833137408752901E+18</v>
      </c>
      <c r="C1306">
        <v>1.5833137418753001E+18</v>
      </c>
    </row>
    <row r="1307" spans="1:3" x14ac:dyDescent="0.2">
      <c r="A1307">
        <v>3678</v>
      </c>
      <c r="B1307">
        <v>1.5833137418753101E+18</v>
      </c>
      <c r="C1307">
        <v>1.58331374287523E+18</v>
      </c>
    </row>
    <row r="1308" spans="1:3" x14ac:dyDescent="0.2">
      <c r="A1308">
        <v>3646</v>
      </c>
      <c r="B1308">
        <v>1.5833137428752399E+18</v>
      </c>
      <c r="C1308">
        <v>1.58331374387534E+18</v>
      </c>
    </row>
    <row r="1309" spans="1:3" x14ac:dyDescent="0.2">
      <c r="A1309">
        <v>3607</v>
      </c>
      <c r="B1309">
        <v>1.58331374387535E+18</v>
      </c>
      <c r="C1309">
        <v>1.5833137448753001E+18</v>
      </c>
    </row>
    <row r="1310" spans="1:3" x14ac:dyDescent="0.2">
      <c r="A1310">
        <v>3633</v>
      </c>
      <c r="B1310">
        <v>1.5833137448753101E+18</v>
      </c>
      <c r="C1310">
        <v>1.58331374587506E+18</v>
      </c>
    </row>
    <row r="1311" spans="1:3" x14ac:dyDescent="0.2">
      <c r="A1311">
        <v>3714</v>
      </c>
      <c r="B1311">
        <v>1.5833137458750799E+18</v>
      </c>
      <c r="C1311">
        <v>1.5833137468752799E+18</v>
      </c>
    </row>
    <row r="1312" spans="1:3" x14ac:dyDescent="0.2">
      <c r="A1312">
        <v>3600</v>
      </c>
      <c r="B1312">
        <v>1.5833137468752901E+18</v>
      </c>
      <c r="C1312">
        <v>1.58331374787535E+18</v>
      </c>
    </row>
    <row r="1313" spans="1:3" x14ac:dyDescent="0.2">
      <c r="A1313">
        <v>3573</v>
      </c>
      <c r="B1313">
        <v>1.58331374787536E+18</v>
      </c>
      <c r="C1313">
        <v>1.58331374887533E+18</v>
      </c>
    </row>
    <row r="1314" spans="1:3" x14ac:dyDescent="0.2">
      <c r="A1314">
        <v>3729</v>
      </c>
      <c r="B1314">
        <v>1.58331374887534E+18</v>
      </c>
      <c r="C1314">
        <v>1.5833137498752499E+18</v>
      </c>
    </row>
    <row r="1315" spans="1:3" x14ac:dyDescent="0.2">
      <c r="A1315">
        <v>3615</v>
      </c>
      <c r="B1315">
        <v>1.5833137498752599E+18</v>
      </c>
      <c r="C1315">
        <v>1.5833137508752901E+18</v>
      </c>
    </row>
    <row r="1316" spans="1:3" x14ac:dyDescent="0.2">
      <c r="A1316">
        <v>3629</v>
      </c>
      <c r="B1316">
        <v>1.5833137508753101E+18</v>
      </c>
      <c r="C1316">
        <v>1.5833137518752901E+18</v>
      </c>
    </row>
    <row r="1317" spans="1:3" x14ac:dyDescent="0.2">
      <c r="A1317">
        <v>3674</v>
      </c>
      <c r="B1317">
        <v>1.5833137518753001E+18</v>
      </c>
      <c r="C1317">
        <v>1.5833137528752699E+18</v>
      </c>
    </row>
    <row r="1318" spans="1:3" x14ac:dyDescent="0.2">
      <c r="A1318">
        <v>3665</v>
      </c>
      <c r="B1318">
        <v>1.5833137528752799E+18</v>
      </c>
      <c r="C1318">
        <v>1.58331375387538E+18</v>
      </c>
    </row>
    <row r="1319" spans="1:3" x14ac:dyDescent="0.2">
      <c r="A1319">
        <v>3622</v>
      </c>
      <c r="B1319">
        <v>1.5833137538753999E+18</v>
      </c>
      <c r="C1319">
        <v>1.58331375487539E+18</v>
      </c>
    </row>
    <row r="1320" spans="1:3" x14ac:dyDescent="0.2">
      <c r="A1320">
        <v>3555</v>
      </c>
      <c r="B1320">
        <v>1.5833137548754099E+18</v>
      </c>
      <c r="C1320">
        <v>1.5833137558752799E+18</v>
      </c>
    </row>
    <row r="1321" spans="1:3" x14ac:dyDescent="0.2">
      <c r="A1321">
        <v>3565</v>
      </c>
      <c r="B1321">
        <v>1.5833137558752901E+18</v>
      </c>
      <c r="C1321">
        <v>1.5833137568753001E+18</v>
      </c>
    </row>
    <row r="1322" spans="1:3" x14ac:dyDescent="0.2">
      <c r="A1322">
        <v>3631</v>
      </c>
      <c r="B1322">
        <v>1.5833137568753101E+18</v>
      </c>
      <c r="C1322">
        <v>1.58331375787539E+18</v>
      </c>
    </row>
    <row r="1323" spans="1:3" x14ac:dyDescent="0.2">
      <c r="A1323">
        <v>3597</v>
      </c>
      <c r="B1323">
        <v>1.5833137578753999E+18</v>
      </c>
      <c r="C1323">
        <v>1.58331375887537E+18</v>
      </c>
    </row>
    <row r="1324" spans="1:3" x14ac:dyDescent="0.2">
      <c r="A1324">
        <v>3566</v>
      </c>
      <c r="B1324">
        <v>1.58331375887539E+18</v>
      </c>
      <c r="C1324">
        <v>1.58331375987539E+18</v>
      </c>
    </row>
    <row r="1325" spans="1:3" x14ac:dyDescent="0.2">
      <c r="A1325">
        <v>3506</v>
      </c>
      <c r="B1325">
        <v>1.5833137598754099E+18</v>
      </c>
      <c r="C1325">
        <v>1.5833137608752901E+18</v>
      </c>
    </row>
    <row r="1326" spans="1:3" x14ac:dyDescent="0.2">
      <c r="A1326">
        <v>3605</v>
      </c>
      <c r="B1326">
        <v>1.5833137608753101E+18</v>
      </c>
      <c r="C1326">
        <v>1.58331376187538E+18</v>
      </c>
    </row>
    <row r="1327" spans="1:3" x14ac:dyDescent="0.2">
      <c r="A1327">
        <v>3617</v>
      </c>
      <c r="B1327">
        <v>1.5833137618753999E+18</v>
      </c>
      <c r="C1327">
        <v>1.58331376287534E+18</v>
      </c>
    </row>
    <row r="1328" spans="1:3" x14ac:dyDescent="0.2">
      <c r="A1328">
        <v>3550</v>
      </c>
      <c r="B1328">
        <v>1.58331376287535E+18</v>
      </c>
      <c r="C1328">
        <v>1.58331376387539E+18</v>
      </c>
    </row>
    <row r="1329" spans="1:3" x14ac:dyDescent="0.2">
      <c r="A1329">
        <v>3600</v>
      </c>
      <c r="B1329">
        <v>1.5833137638754099E+18</v>
      </c>
      <c r="C1329">
        <v>1.58331376487535E+18</v>
      </c>
    </row>
    <row r="1330" spans="1:3" x14ac:dyDescent="0.2">
      <c r="A1330">
        <v>3689</v>
      </c>
      <c r="B1330">
        <v>1.58331376487536E+18</v>
      </c>
      <c r="C1330">
        <v>1.5833137658753001E+18</v>
      </c>
    </row>
    <row r="1331" spans="1:3" x14ac:dyDescent="0.2">
      <c r="A1331">
        <v>3637</v>
      </c>
      <c r="B1331">
        <v>1.5833137658753101E+18</v>
      </c>
      <c r="C1331">
        <v>1.58331376687536E+18</v>
      </c>
    </row>
    <row r="1332" spans="1:3" x14ac:dyDescent="0.2">
      <c r="A1332">
        <v>3669</v>
      </c>
      <c r="B1332">
        <v>1.58331376687537E+18</v>
      </c>
      <c r="C1332">
        <v>1.5833137678754501E+18</v>
      </c>
    </row>
    <row r="1333" spans="1:3" x14ac:dyDescent="0.2">
      <c r="A1333">
        <v>3658</v>
      </c>
      <c r="B1333">
        <v>1.5833137678754701E+18</v>
      </c>
      <c r="C1333">
        <v>1.58331376887539E+18</v>
      </c>
    </row>
    <row r="1334" spans="1:3" x14ac:dyDescent="0.2">
      <c r="A1334">
        <v>3650</v>
      </c>
      <c r="B1334">
        <v>1.5833137688753999E+18</v>
      </c>
      <c r="C1334">
        <v>1.5833137698754601E+18</v>
      </c>
    </row>
    <row r="1335" spans="1:3" x14ac:dyDescent="0.2">
      <c r="A1335">
        <v>3669</v>
      </c>
      <c r="B1335">
        <v>1.5833137698754701E+18</v>
      </c>
      <c r="C1335">
        <v>1.5833137708754199E+18</v>
      </c>
    </row>
    <row r="1336" spans="1:3" x14ac:dyDescent="0.2">
      <c r="A1336">
        <v>3647</v>
      </c>
      <c r="B1336">
        <v>1.5833137708754401E+18</v>
      </c>
      <c r="C1336">
        <v>1.58331377187535E+18</v>
      </c>
    </row>
    <row r="1337" spans="1:3" x14ac:dyDescent="0.2">
      <c r="A1337">
        <v>3679</v>
      </c>
      <c r="B1337">
        <v>1.58331377187537E+18</v>
      </c>
      <c r="C1337">
        <v>1.5833137728754401E+18</v>
      </c>
    </row>
    <row r="1338" spans="1:3" x14ac:dyDescent="0.2">
      <c r="A1338">
        <v>3559</v>
      </c>
      <c r="B1338">
        <v>1.5833137728754601E+18</v>
      </c>
      <c r="C1338">
        <v>1.5833137738754501E+18</v>
      </c>
    </row>
    <row r="1339" spans="1:3" x14ac:dyDescent="0.2">
      <c r="A1339">
        <v>3728</v>
      </c>
      <c r="B1339">
        <v>1.5833137738754701E+18</v>
      </c>
      <c r="C1339">
        <v>1.5833137748753999E+18</v>
      </c>
    </row>
    <row r="1340" spans="1:3" x14ac:dyDescent="0.2">
      <c r="A1340">
        <v>3674</v>
      </c>
      <c r="B1340">
        <v>1.5833137748754199E+18</v>
      </c>
      <c r="C1340">
        <v>1.5833137758754401E+18</v>
      </c>
    </row>
    <row r="1341" spans="1:3" x14ac:dyDescent="0.2">
      <c r="A1341">
        <v>3678</v>
      </c>
      <c r="B1341">
        <v>1.5833137758754501E+18</v>
      </c>
      <c r="C1341">
        <v>1.5833137768754299E+18</v>
      </c>
    </row>
    <row r="1342" spans="1:3" x14ac:dyDescent="0.2">
      <c r="A1342">
        <v>3632</v>
      </c>
      <c r="B1342">
        <v>1.5833137768754501E+18</v>
      </c>
      <c r="C1342">
        <v>1.58331377787537E+18</v>
      </c>
    </row>
    <row r="1343" spans="1:3" x14ac:dyDescent="0.2">
      <c r="A1343">
        <v>3676</v>
      </c>
      <c r="B1343">
        <v>1.58331377787539E+18</v>
      </c>
      <c r="C1343">
        <v>1.58331377887535E+18</v>
      </c>
    </row>
    <row r="1344" spans="1:3" x14ac:dyDescent="0.2">
      <c r="A1344">
        <v>3613</v>
      </c>
      <c r="B1344">
        <v>1.58331377887537E+18</v>
      </c>
      <c r="C1344">
        <v>1.58331377987549E+18</v>
      </c>
    </row>
    <row r="1345" spans="1:3" x14ac:dyDescent="0.2">
      <c r="A1345">
        <v>3629</v>
      </c>
      <c r="B1345">
        <v>1.5833137798755E+18</v>
      </c>
      <c r="C1345">
        <v>1.5833137808754299E+18</v>
      </c>
    </row>
    <row r="1346" spans="1:3" x14ac:dyDescent="0.2">
      <c r="A1346">
        <v>3729</v>
      </c>
      <c r="B1346">
        <v>1.5833137808754501E+18</v>
      </c>
      <c r="C1346">
        <v>1.5833137818754401E+18</v>
      </c>
    </row>
    <row r="1347" spans="1:3" x14ac:dyDescent="0.2">
      <c r="A1347">
        <v>3607</v>
      </c>
      <c r="B1347">
        <v>1.5833137818754601E+18</v>
      </c>
      <c r="C1347">
        <v>1.58331378287538E+18</v>
      </c>
    </row>
    <row r="1348" spans="1:3" x14ac:dyDescent="0.2">
      <c r="A1348">
        <v>3663</v>
      </c>
      <c r="B1348">
        <v>1.58331378287539E+18</v>
      </c>
      <c r="C1348">
        <v>1.5833137838754701E+18</v>
      </c>
    </row>
    <row r="1349" spans="1:3" x14ac:dyDescent="0.2">
      <c r="A1349">
        <v>3618</v>
      </c>
      <c r="B1349">
        <v>1.58331378387549E+18</v>
      </c>
      <c r="C1349">
        <v>1.5833137848754801E+18</v>
      </c>
    </row>
    <row r="1350" spans="1:3" x14ac:dyDescent="0.2">
      <c r="A1350">
        <v>3602</v>
      </c>
      <c r="B1350">
        <v>1.5833137848755E+18</v>
      </c>
      <c r="C1350">
        <v>1.5833137865312499E+18</v>
      </c>
    </row>
    <row r="1351" spans="1:3" x14ac:dyDescent="0.2">
      <c r="A1351">
        <v>3758</v>
      </c>
      <c r="B1351">
        <v>1.5833137865312599E+18</v>
      </c>
      <c r="C1351">
        <v>1.58331378653135E+18</v>
      </c>
    </row>
    <row r="1352" spans="1:3" x14ac:dyDescent="0.2">
      <c r="A1352">
        <v>3675</v>
      </c>
      <c r="B1352">
        <v>1.58331378653136E+18</v>
      </c>
      <c r="C1352">
        <v>1.5833137871541499E+18</v>
      </c>
    </row>
    <row r="1353" spans="1:3" x14ac:dyDescent="0.2">
      <c r="A1353">
        <v>3639</v>
      </c>
      <c r="B1353">
        <v>1.5833137871541601E+18</v>
      </c>
      <c r="C1353">
        <v>1.5833137881578299E+18</v>
      </c>
    </row>
    <row r="1354" spans="1:3" x14ac:dyDescent="0.2">
      <c r="A1354">
        <v>3600</v>
      </c>
      <c r="B1354">
        <v>1.5833137881578399E+18</v>
      </c>
      <c r="C1354">
        <v>1.5833137891541701E+18</v>
      </c>
    </row>
    <row r="1355" spans="1:3" x14ac:dyDescent="0.2">
      <c r="A1355">
        <v>3593</v>
      </c>
      <c r="B1355">
        <v>1.5833137891541901E+18</v>
      </c>
      <c r="C1355">
        <v>1.58331379015217E+18</v>
      </c>
    </row>
    <row r="1356" spans="1:3" x14ac:dyDescent="0.2">
      <c r="A1356">
        <v>3630</v>
      </c>
      <c r="B1356">
        <v>1.58331379015218E+18</v>
      </c>
      <c r="C1356">
        <v>1.5833137911541299E+18</v>
      </c>
    </row>
    <row r="1357" spans="1:3" x14ac:dyDescent="0.2">
      <c r="A1357">
        <v>3671</v>
      </c>
      <c r="B1357">
        <v>1.5833137911541399E+18</v>
      </c>
      <c r="C1357">
        <v>1.5833137921541E+18</v>
      </c>
    </row>
    <row r="1358" spans="1:3" x14ac:dyDescent="0.2">
      <c r="A1358">
        <v>3728</v>
      </c>
      <c r="B1358">
        <v>1.58331379215411E+18</v>
      </c>
      <c r="C1358">
        <v>1.5833137931542001E+18</v>
      </c>
    </row>
    <row r="1359" spans="1:3" x14ac:dyDescent="0.2">
      <c r="A1359">
        <v>3746</v>
      </c>
      <c r="B1359">
        <v>1.58331379315421E+18</v>
      </c>
      <c r="C1359">
        <v>1.58331379415411E+18</v>
      </c>
    </row>
    <row r="1360" spans="1:3" x14ac:dyDescent="0.2">
      <c r="A1360">
        <v>3575</v>
      </c>
      <c r="B1360">
        <v>1.58331379415411E+18</v>
      </c>
      <c r="C1360">
        <v>1.5833137951541901E+18</v>
      </c>
    </row>
    <row r="1361" spans="1:3" x14ac:dyDescent="0.2">
      <c r="A1361">
        <v>3759</v>
      </c>
      <c r="B1361">
        <v>1.5833137951541901E+18</v>
      </c>
      <c r="C1361">
        <v>1.5833137961541299E+18</v>
      </c>
    </row>
    <row r="1362" spans="1:3" x14ac:dyDescent="0.2">
      <c r="A1362">
        <v>3666</v>
      </c>
      <c r="B1362">
        <v>1.5833137961541399E+18</v>
      </c>
      <c r="C1362">
        <v>1.5833137971542001E+18</v>
      </c>
    </row>
    <row r="1363" spans="1:3" x14ac:dyDescent="0.2">
      <c r="A1363">
        <v>3621</v>
      </c>
      <c r="B1363">
        <v>1.58331379715421E+18</v>
      </c>
      <c r="C1363">
        <v>1.58331379815423E+18</v>
      </c>
    </row>
    <row r="1364" spans="1:3" x14ac:dyDescent="0.2">
      <c r="A1364">
        <v>3667</v>
      </c>
      <c r="B1364">
        <v>1.58331379815424E+18</v>
      </c>
      <c r="C1364">
        <v>1.5833137991541801E+18</v>
      </c>
    </row>
    <row r="1365" spans="1:3" x14ac:dyDescent="0.2">
      <c r="A1365">
        <v>3671</v>
      </c>
      <c r="B1365">
        <v>1.5833137991541901E+18</v>
      </c>
      <c r="C1365">
        <v>1.58331380015438E+18</v>
      </c>
    </row>
    <row r="1366" spans="1:3" x14ac:dyDescent="0.2">
      <c r="A1366">
        <v>3590</v>
      </c>
      <c r="B1366">
        <v>1.58331380015439E+18</v>
      </c>
      <c r="C1366">
        <v>1.58331380115425E+18</v>
      </c>
    </row>
    <row r="1367" spans="1:3" x14ac:dyDescent="0.2">
      <c r="A1367">
        <v>3543</v>
      </c>
      <c r="B1367">
        <v>1.58331380115426E+18</v>
      </c>
      <c r="C1367">
        <v>1.5833138021543401E+18</v>
      </c>
    </row>
    <row r="1368" spans="1:3" x14ac:dyDescent="0.2">
      <c r="A1368">
        <v>3668</v>
      </c>
      <c r="B1368">
        <v>1.5833138021543601E+18</v>
      </c>
      <c r="C1368">
        <v>1.58331380315455E+18</v>
      </c>
    </row>
    <row r="1369" spans="1:3" x14ac:dyDescent="0.2">
      <c r="A1369">
        <v>3565</v>
      </c>
      <c r="B1369">
        <v>1.58331380315456E+18</v>
      </c>
      <c r="C1369">
        <v>1.5833138041542001E+18</v>
      </c>
    </row>
    <row r="1370" spans="1:3" x14ac:dyDescent="0.2">
      <c r="A1370">
        <v>3568</v>
      </c>
      <c r="B1370">
        <v>1.58331380415421E+18</v>
      </c>
      <c r="C1370">
        <v>1.58331380515456E+18</v>
      </c>
    </row>
    <row r="1371" spans="1:3" x14ac:dyDescent="0.2">
      <c r="A1371">
        <v>3620</v>
      </c>
      <c r="B1371">
        <v>1.58331380515457E+18</v>
      </c>
      <c r="C1371">
        <v>1.5833138061546199E+18</v>
      </c>
    </row>
    <row r="1372" spans="1:3" x14ac:dyDescent="0.2">
      <c r="A1372">
        <v>3618</v>
      </c>
      <c r="B1372">
        <v>1.5833138061546299E+18</v>
      </c>
      <c r="C1372">
        <v>1.5833138071546199E+18</v>
      </c>
    </row>
    <row r="1373" spans="1:3" x14ac:dyDescent="0.2">
      <c r="A1373">
        <v>3597</v>
      </c>
      <c r="B1373">
        <v>1.5833138071546399E+18</v>
      </c>
      <c r="C1373">
        <v>1.58331380815453E+18</v>
      </c>
    </row>
    <row r="1374" spans="1:3" x14ac:dyDescent="0.2">
      <c r="A1374">
        <v>3648</v>
      </c>
      <c r="B1374">
        <v>1.58331380815455E+18</v>
      </c>
      <c r="C1374">
        <v>1.5833138091542999E+18</v>
      </c>
    </row>
    <row r="1375" spans="1:3" x14ac:dyDescent="0.2">
      <c r="A1375">
        <v>3693</v>
      </c>
      <c r="B1375">
        <v>1.5833138091543099E+18</v>
      </c>
      <c r="C1375">
        <v>1.5833138101544901E+18</v>
      </c>
    </row>
    <row r="1376" spans="1:3" x14ac:dyDescent="0.2">
      <c r="A1376">
        <v>3690</v>
      </c>
      <c r="B1376">
        <v>1.5833138101545001E+18</v>
      </c>
      <c r="C1376">
        <v>1.5833138111548201E+18</v>
      </c>
    </row>
    <row r="1377" spans="1:3" x14ac:dyDescent="0.2">
      <c r="A1377">
        <v>3568</v>
      </c>
      <c r="B1377">
        <v>1.5833138111548301E+18</v>
      </c>
      <c r="C1377">
        <v>1.5833138121546099E+18</v>
      </c>
    </row>
    <row r="1378" spans="1:3" x14ac:dyDescent="0.2">
      <c r="A1378">
        <v>3577</v>
      </c>
      <c r="B1378">
        <v>1.5833138121546199E+18</v>
      </c>
      <c r="C1378">
        <v>1.58331381315457E+18</v>
      </c>
    </row>
    <row r="1379" spans="1:3" x14ac:dyDescent="0.2">
      <c r="A1379">
        <v>3632</v>
      </c>
      <c r="B1379">
        <v>1.58331381315459E+18</v>
      </c>
      <c r="C1379">
        <v>1.5833138141546099E+18</v>
      </c>
    </row>
    <row r="1380" spans="1:3" x14ac:dyDescent="0.2">
      <c r="A1380">
        <v>3703</v>
      </c>
      <c r="B1380">
        <v>1.5833138141546299E+18</v>
      </c>
      <c r="C1380">
        <v>1.58331381515427E+18</v>
      </c>
    </row>
    <row r="1381" spans="1:3" x14ac:dyDescent="0.2">
      <c r="A1381">
        <v>3661</v>
      </c>
      <c r="B1381">
        <v>1.5833138151542799E+18</v>
      </c>
      <c r="C1381">
        <v>1.58331381615454E+18</v>
      </c>
    </row>
    <row r="1382" spans="1:3" x14ac:dyDescent="0.2">
      <c r="A1382">
        <v>3573</v>
      </c>
      <c r="B1382">
        <v>1.58331381615455E+18</v>
      </c>
      <c r="C1382">
        <v>1.5833138171547899E+18</v>
      </c>
    </row>
    <row r="1383" spans="1:3" x14ac:dyDescent="0.2">
      <c r="A1383">
        <v>3596</v>
      </c>
      <c r="B1383">
        <v>1.5833138171548001E+18</v>
      </c>
      <c r="C1383">
        <v>1.58331381815469E+18</v>
      </c>
    </row>
    <row r="1384" spans="1:3" x14ac:dyDescent="0.2">
      <c r="A1384">
        <v>3595</v>
      </c>
      <c r="B1384">
        <v>1.58331381815471E+18</v>
      </c>
      <c r="C1384">
        <v>1.5833138191546801E+18</v>
      </c>
    </row>
    <row r="1385" spans="1:3" x14ac:dyDescent="0.2">
      <c r="A1385">
        <v>3575</v>
      </c>
      <c r="B1385">
        <v>1.5833138191547E+18</v>
      </c>
      <c r="C1385">
        <v>1.5833138201546701E+18</v>
      </c>
    </row>
    <row r="1386" spans="1:3" x14ac:dyDescent="0.2">
      <c r="A1386">
        <v>3744</v>
      </c>
      <c r="B1386">
        <v>1.58331382015469E+18</v>
      </c>
      <c r="C1386">
        <v>1.5833138211545999E+18</v>
      </c>
    </row>
    <row r="1387" spans="1:3" x14ac:dyDescent="0.2">
      <c r="A1387">
        <v>3716</v>
      </c>
      <c r="B1387">
        <v>1.5833138211546199E+18</v>
      </c>
      <c r="C1387">
        <v>1.58331382215262E+18</v>
      </c>
    </row>
    <row r="1388" spans="1:3" x14ac:dyDescent="0.2">
      <c r="A1388">
        <v>3631</v>
      </c>
      <c r="B1388">
        <v>1.58331382215264E+18</v>
      </c>
      <c r="C1388">
        <v>1.5833138231546399E+18</v>
      </c>
    </row>
    <row r="1389" spans="1:3" x14ac:dyDescent="0.2">
      <c r="A1389">
        <v>3599</v>
      </c>
      <c r="B1389">
        <v>1.5833138231546601E+18</v>
      </c>
      <c r="C1389">
        <v>1.5833138241546601E+18</v>
      </c>
    </row>
    <row r="1390" spans="1:3" x14ac:dyDescent="0.2">
      <c r="A1390">
        <v>3621</v>
      </c>
      <c r="B1390">
        <v>1.5833138241546701E+18</v>
      </c>
      <c r="C1390">
        <v>1.58331382515473E+18</v>
      </c>
    </row>
    <row r="1391" spans="1:3" x14ac:dyDescent="0.2">
      <c r="A1391">
        <v>3615</v>
      </c>
      <c r="B1391">
        <v>1.58331382515475E+18</v>
      </c>
      <c r="C1391">
        <v>1.5833138261543301E+18</v>
      </c>
    </row>
    <row r="1392" spans="1:3" x14ac:dyDescent="0.2">
      <c r="A1392">
        <v>3607</v>
      </c>
      <c r="B1392">
        <v>1.5833138261543401E+18</v>
      </c>
      <c r="C1392">
        <v>1.58331382715458E+18</v>
      </c>
    </row>
    <row r="1393" spans="1:3" x14ac:dyDescent="0.2">
      <c r="A1393">
        <v>3607</v>
      </c>
      <c r="B1393">
        <v>1.5833138271546199E+18</v>
      </c>
      <c r="C1393">
        <v>1.5833138281546299E+18</v>
      </c>
    </row>
    <row r="1394" spans="1:3" x14ac:dyDescent="0.2">
      <c r="A1394">
        <v>3696</v>
      </c>
      <c r="B1394">
        <v>1.5833138281546399E+18</v>
      </c>
      <c r="C1394">
        <v>1.5833138291546199E+18</v>
      </c>
    </row>
    <row r="1395" spans="1:3" x14ac:dyDescent="0.2">
      <c r="A1395">
        <v>3687</v>
      </c>
      <c r="B1395">
        <v>1.5833138291546299E+18</v>
      </c>
      <c r="C1395">
        <v>1.5833138301546299E+18</v>
      </c>
    </row>
    <row r="1396" spans="1:3" x14ac:dyDescent="0.2">
      <c r="A1396">
        <v>3618</v>
      </c>
      <c r="B1396">
        <v>1.5833138301546399E+18</v>
      </c>
      <c r="C1396">
        <v>1.58331383115471E+18</v>
      </c>
    </row>
    <row r="1397" spans="1:3" x14ac:dyDescent="0.2">
      <c r="A1397">
        <v>3619</v>
      </c>
      <c r="B1397">
        <v>1.58331383115472E+18</v>
      </c>
      <c r="C1397">
        <v>1.58331383215458E+18</v>
      </c>
    </row>
    <row r="1398" spans="1:3" x14ac:dyDescent="0.2">
      <c r="A1398">
        <v>3627</v>
      </c>
      <c r="B1398">
        <v>1.58331383215459E+18</v>
      </c>
      <c r="C1398">
        <v>1.5833138331546801E+18</v>
      </c>
    </row>
    <row r="1399" spans="1:3" x14ac:dyDescent="0.2">
      <c r="A1399">
        <v>3591</v>
      </c>
      <c r="B1399">
        <v>1.5833138331547E+18</v>
      </c>
      <c r="C1399">
        <v>1.58331383415457E+18</v>
      </c>
    </row>
    <row r="1400" spans="1:3" x14ac:dyDescent="0.2">
      <c r="A1400">
        <v>3615</v>
      </c>
      <c r="B1400">
        <v>1.58331383415458E+18</v>
      </c>
      <c r="C1400">
        <v>1.58331383515475E+18</v>
      </c>
    </row>
    <row r="1401" spans="1:3" x14ac:dyDescent="0.2">
      <c r="A1401">
        <v>3639</v>
      </c>
      <c r="B1401">
        <v>1.5833138351547699E+18</v>
      </c>
      <c r="C1401">
        <v>1.58331383615443E+18</v>
      </c>
    </row>
    <row r="1402" spans="1:3" x14ac:dyDescent="0.2">
      <c r="A1402">
        <v>3618</v>
      </c>
      <c r="B1402">
        <v>1.5833138361544399E+18</v>
      </c>
      <c r="C1402">
        <v>1.5833138371545001E+18</v>
      </c>
    </row>
    <row r="1403" spans="1:3" x14ac:dyDescent="0.2">
      <c r="A1403">
        <v>3623</v>
      </c>
      <c r="B1403">
        <v>1.5833138371545101E+18</v>
      </c>
      <c r="C1403">
        <v>1.5833138381547699E+18</v>
      </c>
    </row>
    <row r="1404" spans="1:3" x14ac:dyDescent="0.2">
      <c r="A1404">
        <v>3613</v>
      </c>
      <c r="B1404">
        <v>1.5833138381547799E+18</v>
      </c>
      <c r="C1404">
        <v>1.58331383915475E+18</v>
      </c>
    </row>
    <row r="1405" spans="1:3" x14ac:dyDescent="0.2">
      <c r="A1405">
        <v>3599</v>
      </c>
      <c r="B1405">
        <v>1.5833138391547699E+18</v>
      </c>
      <c r="C1405">
        <v>1.58331384015438E+18</v>
      </c>
    </row>
    <row r="1406" spans="1:3" x14ac:dyDescent="0.2">
      <c r="A1406">
        <v>3639</v>
      </c>
      <c r="B1406">
        <v>1.58331384015439E+18</v>
      </c>
      <c r="C1406">
        <v>1.58331384115471E+18</v>
      </c>
    </row>
    <row r="1407" spans="1:3" x14ac:dyDescent="0.2">
      <c r="A1407">
        <v>3630</v>
      </c>
      <c r="B1407">
        <v>1.58331384115472E+18</v>
      </c>
      <c r="C1407">
        <v>1.58331384215469E+18</v>
      </c>
    </row>
    <row r="1408" spans="1:3" x14ac:dyDescent="0.2">
      <c r="A1408">
        <v>3623</v>
      </c>
      <c r="B1408">
        <v>1.58331384215471E+18</v>
      </c>
      <c r="C1408">
        <v>1.58331384315474E+18</v>
      </c>
    </row>
    <row r="1409" spans="1:3" x14ac:dyDescent="0.2">
      <c r="A1409">
        <v>3590</v>
      </c>
      <c r="B1409">
        <v>1.5833138431547599E+18</v>
      </c>
      <c r="C1409">
        <v>1.5833138441548101E+18</v>
      </c>
    </row>
    <row r="1410" spans="1:3" x14ac:dyDescent="0.2">
      <c r="A1410">
        <v>3627</v>
      </c>
      <c r="B1410">
        <v>1.5833138441548201E+18</v>
      </c>
      <c r="C1410">
        <v>1.5833138451545999E+18</v>
      </c>
    </row>
    <row r="1411" spans="1:3" x14ac:dyDescent="0.2">
      <c r="A1411">
        <v>3579</v>
      </c>
      <c r="B1411">
        <v>1.5833138451546099E+18</v>
      </c>
      <c r="C1411">
        <v>1.5833138461548001E+18</v>
      </c>
    </row>
    <row r="1412" spans="1:3" x14ac:dyDescent="0.2">
      <c r="A1412">
        <v>3579</v>
      </c>
      <c r="B1412">
        <v>1.5833138461548201E+18</v>
      </c>
      <c r="C1412">
        <v>1.58331384715472E+18</v>
      </c>
    </row>
    <row r="1413" spans="1:3" x14ac:dyDescent="0.2">
      <c r="A1413">
        <v>3616</v>
      </c>
      <c r="B1413">
        <v>1.58331384715474E+18</v>
      </c>
      <c r="C1413">
        <v>1.5833138481547E+18</v>
      </c>
    </row>
    <row r="1414" spans="1:3" x14ac:dyDescent="0.2">
      <c r="A1414">
        <v>3619</v>
      </c>
      <c r="B1414">
        <v>1.58331384815471E+18</v>
      </c>
      <c r="C1414">
        <v>1.58331384915473E+18</v>
      </c>
    </row>
    <row r="1415" spans="1:3" x14ac:dyDescent="0.2">
      <c r="A1415">
        <v>3605</v>
      </c>
      <c r="B1415">
        <v>1.58331384915474E+18</v>
      </c>
      <c r="C1415">
        <v>1.5833138501544399E+18</v>
      </c>
    </row>
    <row r="1416" spans="1:3" x14ac:dyDescent="0.2">
      <c r="A1416">
        <v>3637</v>
      </c>
      <c r="B1416">
        <v>1.5833138501544499E+18</v>
      </c>
      <c r="C1416">
        <v>1.5833138511547599E+18</v>
      </c>
    </row>
    <row r="1417" spans="1:3" x14ac:dyDescent="0.2">
      <c r="A1417">
        <v>3628</v>
      </c>
      <c r="B1417">
        <v>1.5833138511547699E+18</v>
      </c>
      <c r="C1417">
        <v>1.58331385215475E+18</v>
      </c>
    </row>
    <row r="1418" spans="1:3" x14ac:dyDescent="0.2">
      <c r="A1418">
        <v>3722</v>
      </c>
      <c r="B1418">
        <v>1.5833138521547599E+18</v>
      </c>
      <c r="C1418">
        <v>1.5833138531547799E+18</v>
      </c>
    </row>
    <row r="1419" spans="1:3" x14ac:dyDescent="0.2">
      <c r="A1419">
        <v>3669</v>
      </c>
      <c r="B1419">
        <v>1.5833138531547899E+18</v>
      </c>
      <c r="C1419">
        <v>1.5833138541528399E+18</v>
      </c>
    </row>
    <row r="1420" spans="1:3" x14ac:dyDescent="0.2">
      <c r="A1420">
        <v>3573</v>
      </c>
      <c r="B1420">
        <v>1.5833138541528599E+18</v>
      </c>
      <c r="C1420">
        <v>1.5833138551547699E+18</v>
      </c>
    </row>
    <row r="1421" spans="1:3" x14ac:dyDescent="0.2">
      <c r="A1421">
        <v>3641</v>
      </c>
      <c r="B1421">
        <v>1.5833138551547799E+18</v>
      </c>
      <c r="C1421">
        <v>1.5833138561548301E+18</v>
      </c>
    </row>
    <row r="1422" spans="1:3" x14ac:dyDescent="0.2">
      <c r="A1422">
        <v>3601</v>
      </c>
      <c r="B1422">
        <v>1.58331385615485E+18</v>
      </c>
      <c r="C1422">
        <v>1.5833138571548401E+18</v>
      </c>
    </row>
    <row r="1423" spans="1:3" x14ac:dyDescent="0.2">
      <c r="A1423">
        <v>3600</v>
      </c>
      <c r="B1423">
        <v>1.58331385715485E+18</v>
      </c>
      <c r="C1423">
        <v>1.58331385815473E+18</v>
      </c>
    </row>
    <row r="1424" spans="1:3" x14ac:dyDescent="0.2">
      <c r="A1424">
        <v>3591</v>
      </c>
      <c r="B1424">
        <v>1.58331385815486E+18</v>
      </c>
      <c r="C1424">
        <v>1.5833138591545999E+18</v>
      </c>
    </row>
    <row r="1425" spans="1:3" x14ac:dyDescent="0.2">
      <c r="A1425">
        <v>3698</v>
      </c>
      <c r="B1425">
        <v>1.5833138591546099E+18</v>
      </c>
      <c r="C1425">
        <v>1.5833138601548001E+18</v>
      </c>
    </row>
    <row r="1426" spans="1:3" x14ac:dyDescent="0.2">
      <c r="A1426">
        <v>3637</v>
      </c>
      <c r="B1426">
        <v>1.5833138601548101E+18</v>
      </c>
      <c r="C1426">
        <v>1.58331386115487E+18</v>
      </c>
    </row>
    <row r="1427" spans="1:3" x14ac:dyDescent="0.2">
      <c r="A1427">
        <v>3562</v>
      </c>
      <c r="B1427">
        <v>1.58331386115488E+18</v>
      </c>
      <c r="C1427">
        <v>1.58331386215488E+18</v>
      </c>
    </row>
    <row r="1428" spans="1:3" x14ac:dyDescent="0.2">
      <c r="A1428">
        <v>3550</v>
      </c>
      <c r="B1428">
        <v>1.58331386215489E+18</v>
      </c>
      <c r="C1428">
        <v>1.5833138631546601E+18</v>
      </c>
    </row>
    <row r="1429" spans="1:3" x14ac:dyDescent="0.2">
      <c r="A1429">
        <v>3568</v>
      </c>
      <c r="B1429">
        <v>1.5833138631546801E+18</v>
      </c>
      <c r="C1429">
        <v>1.58331386415488E+18</v>
      </c>
    </row>
    <row r="1430" spans="1:3" x14ac:dyDescent="0.2">
      <c r="A1430">
        <v>3561</v>
      </c>
      <c r="B1430">
        <v>1.58331386415489E+18</v>
      </c>
      <c r="C1430">
        <v>1.5833138651544801E+18</v>
      </c>
    </row>
    <row r="1431" spans="1:3" x14ac:dyDescent="0.2">
      <c r="A1431">
        <v>3581</v>
      </c>
      <c r="B1431">
        <v>1.5833138651544901E+18</v>
      </c>
      <c r="C1431">
        <v>1.58331386615488E+18</v>
      </c>
    </row>
    <row r="1432" spans="1:3" x14ac:dyDescent="0.2">
      <c r="A1432">
        <v>3667</v>
      </c>
      <c r="B1432">
        <v>1.5833138661549E+18</v>
      </c>
      <c r="C1432">
        <v>1.58331386715488E+18</v>
      </c>
    </row>
    <row r="1433" spans="1:3" x14ac:dyDescent="0.2">
      <c r="A1433">
        <v>3600</v>
      </c>
      <c r="B1433">
        <v>1.58331386715489E+18</v>
      </c>
      <c r="C1433">
        <v>1.58331386815485E+18</v>
      </c>
    </row>
    <row r="1434" spans="1:3" x14ac:dyDescent="0.2">
      <c r="A1434">
        <v>3537</v>
      </c>
      <c r="B1434">
        <v>1.58331386815486E+18</v>
      </c>
      <c r="C1434">
        <v>1.5833138691548201E+18</v>
      </c>
    </row>
    <row r="1435" spans="1:3" x14ac:dyDescent="0.2">
      <c r="A1435">
        <v>3618</v>
      </c>
      <c r="B1435">
        <v>1.5833138691548301E+18</v>
      </c>
      <c r="C1435">
        <v>1.58331387015486E+18</v>
      </c>
    </row>
    <row r="1436" spans="1:3" x14ac:dyDescent="0.2">
      <c r="A1436">
        <v>3726</v>
      </c>
      <c r="B1436">
        <v>1.58331387015487E+18</v>
      </c>
      <c r="C1436">
        <v>1.58331387115491E+18</v>
      </c>
    </row>
    <row r="1437" spans="1:3" x14ac:dyDescent="0.2">
      <c r="A1437">
        <v>3595</v>
      </c>
      <c r="B1437">
        <v>1.5833138711549199E+18</v>
      </c>
      <c r="C1437">
        <v>1.5833138721548401E+18</v>
      </c>
    </row>
    <row r="1438" spans="1:3" x14ac:dyDescent="0.2">
      <c r="A1438">
        <v>3573</v>
      </c>
      <c r="B1438">
        <v>1.58331387215486E+18</v>
      </c>
      <c r="C1438">
        <v>1.5833138731549199E+18</v>
      </c>
    </row>
    <row r="1439" spans="1:3" x14ac:dyDescent="0.2">
      <c r="A1439">
        <v>3552</v>
      </c>
      <c r="B1439">
        <v>1.5833138731549399E+18</v>
      </c>
      <c r="C1439">
        <v>1.5833138741548101E+18</v>
      </c>
    </row>
    <row r="1440" spans="1:3" x14ac:dyDescent="0.2">
      <c r="A1440">
        <v>3664</v>
      </c>
      <c r="B1440">
        <v>1.5833138741548201E+18</v>
      </c>
      <c r="C1440">
        <v>1.58331387515457E+18</v>
      </c>
    </row>
    <row r="1441" spans="1:3" x14ac:dyDescent="0.2">
      <c r="A1441">
        <v>3543</v>
      </c>
      <c r="B1441">
        <v>1.58331387515458E+18</v>
      </c>
      <c r="C1441">
        <v>1.5833138761547E+18</v>
      </c>
    </row>
    <row r="1442" spans="1:3" x14ac:dyDescent="0.2">
      <c r="A1442">
        <v>3562</v>
      </c>
      <c r="B1442">
        <v>1.58331387615471E+18</v>
      </c>
      <c r="C1442">
        <v>1.5833138771546801E+18</v>
      </c>
    </row>
    <row r="1443" spans="1:3" x14ac:dyDescent="0.2">
      <c r="A1443">
        <v>3568</v>
      </c>
      <c r="B1443">
        <v>1.58331387715469E+18</v>
      </c>
      <c r="C1443">
        <v>1.5833138781549299E+18</v>
      </c>
    </row>
    <row r="1444" spans="1:3" x14ac:dyDescent="0.2">
      <c r="A1444">
        <v>3618</v>
      </c>
      <c r="B1444">
        <v>1.5833138781549399E+18</v>
      </c>
      <c r="C1444">
        <v>1.58331387915505E+18</v>
      </c>
    </row>
    <row r="1445" spans="1:3" x14ac:dyDescent="0.2">
      <c r="A1445">
        <v>3567</v>
      </c>
      <c r="B1445">
        <v>1.58331387915507E+18</v>
      </c>
      <c r="C1445">
        <v>1.5833138801549299E+18</v>
      </c>
    </row>
    <row r="1446" spans="1:3" x14ac:dyDescent="0.2">
      <c r="A1446">
        <v>3557</v>
      </c>
      <c r="B1446">
        <v>1.5833138801549499E+18</v>
      </c>
      <c r="C1446">
        <v>1.5833138811549499E+18</v>
      </c>
    </row>
    <row r="1447" spans="1:3" x14ac:dyDescent="0.2">
      <c r="A1447">
        <v>3551</v>
      </c>
      <c r="B1447">
        <v>1.5833138811549599E+18</v>
      </c>
      <c r="C1447">
        <v>1.5833138821549701E+18</v>
      </c>
    </row>
    <row r="1448" spans="1:3" x14ac:dyDescent="0.2">
      <c r="A1448">
        <v>3666</v>
      </c>
      <c r="B1448">
        <v>1.5833138821549801E+18</v>
      </c>
      <c r="C1448">
        <v>1.58331388315488E+18</v>
      </c>
    </row>
    <row r="1449" spans="1:3" x14ac:dyDescent="0.2">
      <c r="A1449">
        <v>3572</v>
      </c>
      <c r="B1449">
        <v>1.58331388315489E+18</v>
      </c>
      <c r="C1449">
        <v>1.5833138841549599E+18</v>
      </c>
    </row>
    <row r="1450" spans="1:3" x14ac:dyDescent="0.2">
      <c r="A1450">
        <v>3612</v>
      </c>
      <c r="B1450">
        <v>1.5833138841549701E+18</v>
      </c>
      <c r="C1450">
        <v>1.5833138851549E+18</v>
      </c>
    </row>
    <row r="1451" spans="1:3" x14ac:dyDescent="0.2">
      <c r="A1451">
        <v>3537</v>
      </c>
      <c r="B1451">
        <v>1.58331388515491E+18</v>
      </c>
      <c r="C1451">
        <v>1.58331388615298E+18</v>
      </c>
    </row>
    <row r="1452" spans="1:3" x14ac:dyDescent="0.2">
      <c r="A1452">
        <v>3632</v>
      </c>
      <c r="B1452">
        <v>1.58331388615299E+18</v>
      </c>
      <c r="C1452">
        <v>1.58331388715597E+18</v>
      </c>
    </row>
    <row r="1453" spans="1:3" x14ac:dyDescent="0.2">
      <c r="A1453">
        <v>3676</v>
      </c>
      <c r="B1453">
        <v>1.58331388715598E+18</v>
      </c>
      <c r="C1453">
        <v>1.58331388815502E+18</v>
      </c>
    </row>
    <row r="1454" spans="1:3" x14ac:dyDescent="0.2">
      <c r="A1454">
        <v>3605</v>
      </c>
      <c r="B1454">
        <v>1.58331388815503E+18</v>
      </c>
      <c r="C1454">
        <v>1.5833138891559099E+18</v>
      </c>
    </row>
    <row r="1455" spans="1:3" x14ac:dyDescent="0.2">
      <c r="A1455">
        <v>3583</v>
      </c>
      <c r="B1455">
        <v>1.5833138891559199E+18</v>
      </c>
      <c r="C1455">
        <v>1.5833138901550001E+18</v>
      </c>
    </row>
    <row r="1456" spans="1:3" x14ac:dyDescent="0.2">
      <c r="A1456">
        <v>3615</v>
      </c>
      <c r="B1456">
        <v>1.58331389015501E+18</v>
      </c>
      <c r="C1456">
        <v>1.5833138911559199E+18</v>
      </c>
    </row>
    <row r="1457" spans="1:3" x14ac:dyDescent="0.2">
      <c r="A1457">
        <v>3607</v>
      </c>
      <c r="B1457">
        <v>1.5833138911559301E+18</v>
      </c>
      <c r="C1457">
        <v>1.5833138921550001E+18</v>
      </c>
    </row>
    <row r="1458" spans="1:3" x14ac:dyDescent="0.2">
      <c r="A1458">
        <v>3646</v>
      </c>
      <c r="B1458">
        <v>1.58331389215502E+18</v>
      </c>
      <c r="C1458">
        <v>1.58331389315501E+18</v>
      </c>
    </row>
    <row r="1459" spans="1:3" x14ac:dyDescent="0.2">
      <c r="A1459">
        <v>3551</v>
      </c>
      <c r="B1459">
        <v>1.58331389315502E+18</v>
      </c>
      <c r="C1459">
        <v>1.58331389415501E+18</v>
      </c>
    </row>
    <row r="1460" spans="1:3" x14ac:dyDescent="0.2">
      <c r="A1460">
        <v>3599</v>
      </c>
      <c r="B1460">
        <v>1.58331389415502E+18</v>
      </c>
      <c r="C1460">
        <v>1.583313895156E+18</v>
      </c>
    </row>
    <row r="1461" spans="1:3" x14ac:dyDescent="0.2">
      <c r="A1461">
        <v>3706</v>
      </c>
      <c r="B1461">
        <v>1.58331389515602E+18</v>
      </c>
      <c r="C1461">
        <v>1.583313896156E+18</v>
      </c>
    </row>
    <row r="1462" spans="1:3" x14ac:dyDescent="0.2">
      <c r="A1462">
        <v>3531</v>
      </c>
      <c r="B1462">
        <v>1.58331389615601E+18</v>
      </c>
      <c r="C1462">
        <v>1.5833138971559501E+18</v>
      </c>
    </row>
    <row r="1463" spans="1:3" x14ac:dyDescent="0.2">
      <c r="A1463">
        <v>3581</v>
      </c>
      <c r="B1463">
        <v>1.5833138971559601E+18</v>
      </c>
      <c r="C1463">
        <v>1.5833138981549599E+18</v>
      </c>
    </row>
    <row r="1464" spans="1:3" x14ac:dyDescent="0.2">
      <c r="A1464">
        <v>3627</v>
      </c>
      <c r="B1464">
        <v>1.5833138981549701E+18</v>
      </c>
      <c r="C1464">
        <v>1.5833138991560801E+18</v>
      </c>
    </row>
    <row r="1465" spans="1:3" x14ac:dyDescent="0.2">
      <c r="A1465">
        <v>3743</v>
      </c>
      <c r="B1465">
        <v>1.58331389915631E+18</v>
      </c>
      <c r="C1465">
        <v>1.58331390015602E+18</v>
      </c>
    </row>
    <row r="1466" spans="1:3" x14ac:dyDescent="0.2">
      <c r="A1466">
        <v>3572</v>
      </c>
      <c r="B1466">
        <v>1.5833139001560399E+18</v>
      </c>
      <c r="C1466">
        <v>1.58331390115603E+18</v>
      </c>
    </row>
    <row r="1467" spans="1:3" x14ac:dyDescent="0.2">
      <c r="A1467">
        <v>3530</v>
      </c>
      <c r="B1467">
        <v>1.5833139011560499E+18</v>
      </c>
      <c r="C1467">
        <v>1.5833139021560499E+18</v>
      </c>
    </row>
    <row r="1468" spans="1:3" x14ac:dyDescent="0.2">
      <c r="A1468">
        <v>3600</v>
      </c>
      <c r="B1468">
        <v>1.5833139021560599E+18</v>
      </c>
      <c r="C1468">
        <v>1.5833139031562501E+18</v>
      </c>
    </row>
    <row r="1469" spans="1:3" x14ac:dyDescent="0.2">
      <c r="A1469">
        <v>3571</v>
      </c>
      <c r="B1469">
        <v>1.5833139031562801E+18</v>
      </c>
      <c r="C1469">
        <v>1.5833139041560699E+18</v>
      </c>
    </row>
    <row r="1470" spans="1:3" x14ac:dyDescent="0.2">
      <c r="A1470">
        <v>3510</v>
      </c>
      <c r="B1470">
        <v>1.5833139041560801E+18</v>
      </c>
      <c r="C1470">
        <v>1.58331390515601E+18</v>
      </c>
    </row>
    <row r="1471" spans="1:3" x14ac:dyDescent="0.2">
      <c r="A1471">
        <v>3642</v>
      </c>
      <c r="B1471">
        <v>1.58331390515603E+18</v>
      </c>
      <c r="C1471">
        <v>1.58331390615597E+18</v>
      </c>
    </row>
    <row r="1472" spans="1:3" x14ac:dyDescent="0.2">
      <c r="A1472">
        <v>3525</v>
      </c>
      <c r="B1472">
        <v>1.58331390615598E+18</v>
      </c>
      <c r="C1472">
        <v>1.5833139071560699E+18</v>
      </c>
    </row>
    <row r="1473" spans="1:3" x14ac:dyDescent="0.2">
      <c r="A1473">
        <v>3557</v>
      </c>
      <c r="B1473">
        <v>1.5833139071560801E+18</v>
      </c>
      <c r="C1473">
        <v>1.5833139081560901E+18</v>
      </c>
    </row>
    <row r="1474" spans="1:3" x14ac:dyDescent="0.2">
      <c r="A1474">
        <v>3583</v>
      </c>
      <c r="B1474">
        <v>1.5833139081561001E+18</v>
      </c>
      <c r="C1474">
        <v>1.5833139091560399E+18</v>
      </c>
    </row>
    <row r="1475" spans="1:3" x14ac:dyDescent="0.2">
      <c r="A1475">
        <v>3604</v>
      </c>
      <c r="B1475">
        <v>1.5833139091560499E+18</v>
      </c>
      <c r="C1475">
        <v>1.5833139101560699E+18</v>
      </c>
    </row>
    <row r="1476" spans="1:3" x14ac:dyDescent="0.2">
      <c r="A1476">
        <v>3599</v>
      </c>
      <c r="B1476">
        <v>1.5833139101560901E+18</v>
      </c>
      <c r="C1476">
        <v>1.5833139111560699E+18</v>
      </c>
    </row>
    <row r="1477" spans="1:3" x14ac:dyDescent="0.2">
      <c r="A1477">
        <v>3557</v>
      </c>
      <c r="B1477">
        <v>1.5833139111560901E+18</v>
      </c>
      <c r="C1477">
        <v>1.5833139121560901E+18</v>
      </c>
    </row>
    <row r="1478" spans="1:3" x14ac:dyDescent="0.2">
      <c r="A1478">
        <v>3568</v>
      </c>
      <c r="B1478">
        <v>1.5833139121561001E+18</v>
      </c>
      <c r="C1478">
        <v>1.58331391315602E+18</v>
      </c>
    </row>
    <row r="1479" spans="1:3" x14ac:dyDescent="0.2">
      <c r="A1479">
        <v>3570</v>
      </c>
      <c r="B1479">
        <v>1.58331391315603E+18</v>
      </c>
      <c r="C1479">
        <v>1.5833139141560801E+18</v>
      </c>
    </row>
    <row r="1480" spans="1:3" x14ac:dyDescent="0.2">
      <c r="A1480">
        <v>3637</v>
      </c>
      <c r="B1480">
        <v>1.5833139141560901E+18</v>
      </c>
      <c r="C1480">
        <v>1.58331391515601E+18</v>
      </c>
    </row>
    <row r="1481" spans="1:3" x14ac:dyDescent="0.2">
      <c r="A1481">
        <v>3629</v>
      </c>
      <c r="B1481">
        <v>1.58331391515602E+18</v>
      </c>
      <c r="C1481">
        <v>1.5833139161561001E+18</v>
      </c>
    </row>
    <row r="1482" spans="1:3" x14ac:dyDescent="0.2">
      <c r="A1482">
        <v>3609</v>
      </c>
      <c r="B1482">
        <v>1.5833139161561201E+18</v>
      </c>
      <c r="C1482">
        <v>1.58331391715615E+18</v>
      </c>
    </row>
    <row r="1483" spans="1:3" x14ac:dyDescent="0.2">
      <c r="A1483">
        <v>3530</v>
      </c>
      <c r="B1483">
        <v>1.5833139171562299E+18</v>
      </c>
      <c r="C1483">
        <v>1.58331391815313E+18</v>
      </c>
    </row>
    <row r="1484" spans="1:3" x14ac:dyDescent="0.2">
      <c r="A1484">
        <v>3556</v>
      </c>
      <c r="B1484">
        <v>1.58331391815315E+18</v>
      </c>
      <c r="C1484">
        <v>1.5833139191560399E+18</v>
      </c>
    </row>
    <row r="1485" spans="1:3" x14ac:dyDescent="0.2">
      <c r="A1485">
        <v>3602</v>
      </c>
      <c r="B1485">
        <v>1.5833139191560499E+18</v>
      </c>
      <c r="C1485">
        <v>1.5833139201560499E+18</v>
      </c>
    </row>
    <row r="1486" spans="1:3" x14ac:dyDescent="0.2">
      <c r="A1486">
        <v>3551</v>
      </c>
      <c r="B1486">
        <v>1.5833139201560599E+18</v>
      </c>
      <c r="C1486">
        <v>1.5833139211558899E+18</v>
      </c>
    </row>
    <row r="1487" spans="1:3" x14ac:dyDescent="0.2">
      <c r="A1487">
        <v>3519</v>
      </c>
      <c r="B1487">
        <v>1.5833139211559099E+18</v>
      </c>
      <c r="C1487">
        <v>1.58331392215613E+18</v>
      </c>
    </row>
    <row r="1488" spans="1:3" x14ac:dyDescent="0.2">
      <c r="A1488">
        <v>3615</v>
      </c>
      <c r="B1488">
        <v>1.58331392215614E+18</v>
      </c>
      <c r="C1488">
        <v>1.5833139231561201E+18</v>
      </c>
    </row>
    <row r="1489" spans="1:3" x14ac:dyDescent="0.2">
      <c r="A1489">
        <v>3682</v>
      </c>
      <c r="B1489">
        <v>1.58331392315614E+18</v>
      </c>
      <c r="C1489">
        <v>1.5833139241560599E+18</v>
      </c>
    </row>
    <row r="1490" spans="1:3" x14ac:dyDescent="0.2">
      <c r="A1490">
        <v>3494</v>
      </c>
      <c r="B1490">
        <v>1.5833139241560699E+18</v>
      </c>
      <c r="C1490">
        <v>1.5833139251560599E+18</v>
      </c>
    </row>
    <row r="1491" spans="1:3" x14ac:dyDescent="0.2">
      <c r="A1491">
        <v>3630</v>
      </c>
      <c r="B1491">
        <v>1.5833139251560699E+18</v>
      </c>
      <c r="C1491">
        <v>1.58331392615615E+18</v>
      </c>
    </row>
    <row r="1492" spans="1:3" x14ac:dyDescent="0.2">
      <c r="A1492">
        <v>3623</v>
      </c>
      <c r="B1492">
        <v>1.58331392615616E+18</v>
      </c>
      <c r="C1492">
        <v>1.58331392715616E+18</v>
      </c>
    </row>
    <row r="1493" spans="1:3" x14ac:dyDescent="0.2">
      <c r="A1493">
        <v>3623</v>
      </c>
      <c r="B1493">
        <v>1.58331392715617E+18</v>
      </c>
      <c r="C1493">
        <v>1.58331392815617E+18</v>
      </c>
    </row>
    <row r="1494" spans="1:3" x14ac:dyDescent="0.2">
      <c r="A1494">
        <v>3520</v>
      </c>
      <c r="B1494">
        <v>1.58331392815619E+18</v>
      </c>
      <c r="C1494">
        <v>1.58331392915614E+18</v>
      </c>
    </row>
    <row r="1495" spans="1:3" x14ac:dyDescent="0.2">
      <c r="A1495">
        <v>3565</v>
      </c>
      <c r="B1495">
        <v>1.58331392915615E+18</v>
      </c>
      <c r="C1495">
        <v>1.5833139301561001E+18</v>
      </c>
    </row>
    <row r="1496" spans="1:3" x14ac:dyDescent="0.2">
      <c r="A1496">
        <v>3606</v>
      </c>
      <c r="B1496">
        <v>1.5833139301561201E+18</v>
      </c>
      <c r="C1496">
        <v>1.5833139311560801E+18</v>
      </c>
    </row>
    <row r="1497" spans="1:3" x14ac:dyDescent="0.2">
      <c r="A1497">
        <v>3623</v>
      </c>
      <c r="B1497">
        <v>1.5833139311561001E+18</v>
      </c>
      <c r="C1497">
        <v>1.58331393215617E+18</v>
      </c>
    </row>
    <row r="1498" spans="1:3" x14ac:dyDescent="0.2">
      <c r="A1498">
        <v>3634</v>
      </c>
      <c r="B1498">
        <v>1.58331393215619E+18</v>
      </c>
      <c r="C1498">
        <v>1.58331393315618E+18</v>
      </c>
    </row>
    <row r="1499" spans="1:3" x14ac:dyDescent="0.2">
      <c r="A1499">
        <v>3616</v>
      </c>
      <c r="B1499">
        <v>1.58331393315619E+18</v>
      </c>
      <c r="C1499">
        <v>1.58331393415615E+18</v>
      </c>
    </row>
    <row r="1500" spans="1:3" x14ac:dyDescent="0.2">
      <c r="A1500">
        <v>3568</v>
      </c>
      <c r="B1500">
        <v>1.58331393415616E+18</v>
      </c>
      <c r="C1500">
        <v>1.5833139351561101E+18</v>
      </c>
    </row>
    <row r="1501" spans="1:3" x14ac:dyDescent="0.2">
      <c r="A1501">
        <v>3615</v>
      </c>
      <c r="B1501">
        <v>1.5833139351561201E+18</v>
      </c>
      <c r="C1501">
        <v>1.5833139361561999E+18</v>
      </c>
    </row>
    <row r="1502" spans="1:3" x14ac:dyDescent="0.2">
      <c r="A1502">
        <v>3664</v>
      </c>
      <c r="B1502">
        <v>1.5833139361562099E+18</v>
      </c>
      <c r="C1502">
        <v>1.58331393715619E+18</v>
      </c>
    </row>
    <row r="1503" spans="1:3" x14ac:dyDescent="0.2">
      <c r="A1503">
        <v>3547</v>
      </c>
      <c r="B1503">
        <v>1.5833139371561999E+18</v>
      </c>
      <c r="C1503">
        <v>1.5833139381562299E+18</v>
      </c>
    </row>
    <row r="1504" spans="1:3" x14ac:dyDescent="0.2">
      <c r="A1504">
        <v>3654</v>
      </c>
      <c r="B1504">
        <v>1.5833139381562501E+18</v>
      </c>
      <c r="C1504">
        <v>1.5833139391561999E+18</v>
      </c>
    </row>
    <row r="1505" spans="1:3" x14ac:dyDescent="0.2">
      <c r="A1505">
        <v>3622</v>
      </c>
      <c r="B1505">
        <v>1.5833139391562199E+18</v>
      </c>
      <c r="C1505">
        <v>1.5833139401561999E+18</v>
      </c>
    </row>
    <row r="1506" spans="1:3" x14ac:dyDescent="0.2">
      <c r="A1506">
        <v>3606</v>
      </c>
      <c r="B1506">
        <v>1.5833139401562199E+18</v>
      </c>
      <c r="C1506">
        <v>1.58331394115613E+18</v>
      </c>
    </row>
    <row r="1507" spans="1:3" x14ac:dyDescent="0.2">
      <c r="A1507">
        <v>3647</v>
      </c>
      <c r="B1507">
        <v>1.58331394115615E+18</v>
      </c>
      <c r="C1507">
        <v>1.58331394215614E+18</v>
      </c>
    </row>
    <row r="1508" spans="1:3" x14ac:dyDescent="0.2">
      <c r="A1508">
        <v>3555</v>
      </c>
      <c r="B1508">
        <v>1.58331394215615E+18</v>
      </c>
      <c r="C1508">
        <v>1.5833139431562099E+18</v>
      </c>
    </row>
    <row r="1509" spans="1:3" x14ac:dyDescent="0.2">
      <c r="A1509">
        <v>3524</v>
      </c>
      <c r="B1509">
        <v>1.5833139431562199E+18</v>
      </c>
      <c r="C1509">
        <v>1.5833139441560699E+18</v>
      </c>
    </row>
    <row r="1510" spans="1:3" x14ac:dyDescent="0.2">
      <c r="A1510">
        <v>3623</v>
      </c>
      <c r="B1510">
        <v>1.5833139441560801E+18</v>
      </c>
      <c r="C1510">
        <v>1.5833139451562299E+18</v>
      </c>
    </row>
    <row r="1511" spans="1:3" x14ac:dyDescent="0.2">
      <c r="A1511">
        <v>3491</v>
      </c>
      <c r="B1511">
        <v>1.5833139451562399E+18</v>
      </c>
      <c r="C1511">
        <v>1.5833139461562299E+18</v>
      </c>
    </row>
    <row r="1512" spans="1:3" x14ac:dyDescent="0.2">
      <c r="A1512">
        <v>3682</v>
      </c>
      <c r="B1512">
        <v>1.5833139461562501E+18</v>
      </c>
      <c r="C1512">
        <v>1.5833139471560699E+18</v>
      </c>
    </row>
    <row r="1513" spans="1:3" x14ac:dyDescent="0.2">
      <c r="A1513">
        <v>3706</v>
      </c>
      <c r="B1513">
        <v>1.5833139471560901E+18</v>
      </c>
      <c r="C1513">
        <v>1.58331394815617E+18</v>
      </c>
    </row>
    <row r="1514" spans="1:3" x14ac:dyDescent="0.2">
      <c r="A1514">
        <v>3531</v>
      </c>
      <c r="B1514">
        <v>1.58331394815618E+18</v>
      </c>
      <c r="C1514">
        <v>1.5833139491562501E+18</v>
      </c>
    </row>
    <row r="1515" spans="1:3" x14ac:dyDescent="0.2">
      <c r="A1515">
        <v>3665</v>
      </c>
      <c r="B1515">
        <v>1.5833139491562701E+18</v>
      </c>
      <c r="C1515">
        <v>1.5833139501531799E+18</v>
      </c>
    </row>
    <row r="1516" spans="1:3" x14ac:dyDescent="0.2">
      <c r="A1516">
        <v>3600</v>
      </c>
      <c r="B1516">
        <v>1.5833139501531899E+18</v>
      </c>
      <c r="C1516">
        <v>1.5833139511562601E+18</v>
      </c>
    </row>
    <row r="1517" spans="1:3" x14ac:dyDescent="0.2">
      <c r="A1517">
        <v>3645</v>
      </c>
      <c r="B1517">
        <v>1.5833139511562701E+18</v>
      </c>
      <c r="C1517">
        <v>1.5833139521562601E+18</v>
      </c>
    </row>
    <row r="1518" spans="1:3" x14ac:dyDescent="0.2">
      <c r="A1518">
        <v>3571</v>
      </c>
      <c r="B1518">
        <v>1.5833139521562701E+18</v>
      </c>
      <c r="C1518">
        <v>1.5833139531562701E+18</v>
      </c>
    </row>
    <row r="1519" spans="1:3" x14ac:dyDescent="0.2">
      <c r="A1519">
        <v>3608</v>
      </c>
      <c r="B1519">
        <v>1.58331395315629E+18</v>
      </c>
      <c r="C1519">
        <v>1.58331395415618E+18</v>
      </c>
    </row>
    <row r="1520" spans="1:3" x14ac:dyDescent="0.2">
      <c r="A1520">
        <v>3521</v>
      </c>
      <c r="B1520">
        <v>1.58331395415619E+18</v>
      </c>
      <c r="C1520">
        <v>1.5833139551562801E+18</v>
      </c>
    </row>
    <row r="1521" spans="1:3" x14ac:dyDescent="0.2">
      <c r="A1521">
        <v>3534</v>
      </c>
      <c r="B1521">
        <v>1.58331395515629E+18</v>
      </c>
      <c r="C1521">
        <v>1.5833139561561999E+18</v>
      </c>
    </row>
    <row r="1522" spans="1:3" x14ac:dyDescent="0.2">
      <c r="A1522">
        <v>3679</v>
      </c>
      <c r="B1522">
        <v>1.5833139561562099E+18</v>
      </c>
      <c r="C1522">
        <v>1.5833139571562199E+18</v>
      </c>
    </row>
    <row r="1523" spans="1:3" x14ac:dyDescent="0.2">
      <c r="A1523">
        <v>3567</v>
      </c>
      <c r="B1523">
        <v>1.5833139571562399E+18</v>
      </c>
      <c r="C1523">
        <v>1.5833139581563E+18</v>
      </c>
    </row>
    <row r="1524" spans="1:3" x14ac:dyDescent="0.2">
      <c r="A1524">
        <v>3647</v>
      </c>
      <c r="B1524">
        <v>1.58331395815632E+18</v>
      </c>
      <c r="C1524">
        <v>1.5833139591562801E+18</v>
      </c>
    </row>
    <row r="1525" spans="1:3" x14ac:dyDescent="0.2">
      <c r="A1525">
        <v>3643</v>
      </c>
      <c r="B1525">
        <v>1.5833139591563E+18</v>
      </c>
      <c r="C1525">
        <v>1.58331396015629E+18</v>
      </c>
    </row>
    <row r="1526" spans="1:3" x14ac:dyDescent="0.2">
      <c r="A1526">
        <v>3603</v>
      </c>
      <c r="B1526">
        <v>1.58331396015631E+18</v>
      </c>
      <c r="C1526">
        <v>1.5833139611563E+18</v>
      </c>
    </row>
    <row r="1527" spans="1:3" x14ac:dyDescent="0.2">
      <c r="A1527">
        <v>3557</v>
      </c>
      <c r="B1527">
        <v>1.58331396115631E+18</v>
      </c>
      <c r="C1527">
        <v>1.5833139621563E+18</v>
      </c>
    </row>
    <row r="1528" spans="1:3" x14ac:dyDescent="0.2">
      <c r="A1528">
        <v>3664</v>
      </c>
      <c r="B1528">
        <v>1.58331396215631E+18</v>
      </c>
      <c r="C1528">
        <v>1.58331396315631E+18</v>
      </c>
    </row>
    <row r="1529" spans="1:3" x14ac:dyDescent="0.2">
      <c r="A1529">
        <v>3558</v>
      </c>
      <c r="B1529">
        <v>1.58331396315632E+18</v>
      </c>
      <c r="C1529">
        <v>1.5833139641562099E+18</v>
      </c>
    </row>
    <row r="1530" spans="1:3" x14ac:dyDescent="0.2">
      <c r="A1530">
        <v>3553</v>
      </c>
      <c r="B1530">
        <v>1.5833139641562299E+18</v>
      </c>
      <c r="C1530">
        <v>1.58331396515631E+18</v>
      </c>
    </row>
    <row r="1531" spans="1:3" x14ac:dyDescent="0.2">
      <c r="A1531">
        <v>3653</v>
      </c>
      <c r="B1531">
        <v>1.58331396515633E+18</v>
      </c>
      <c r="C1531">
        <v>1.5833139661562299E+18</v>
      </c>
    </row>
    <row r="1532" spans="1:3" x14ac:dyDescent="0.2">
      <c r="A1532">
        <v>3648</v>
      </c>
      <c r="B1532">
        <v>1.5833139661562399E+18</v>
      </c>
      <c r="C1532">
        <v>1.58331396715629E+18</v>
      </c>
    </row>
    <row r="1533" spans="1:3" x14ac:dyDescent="0.2">
      <c r="A1533">
        <v>3514</v>
      </c>
      <c r="B1533">
        <v>1.5833139671563E+18</v>
      </c>
      <c r="C1533">
        <v>1.5833139681562199E+18</v>
      </c>
    </row>
    <row r="1534" spans="1:3" x14ac:dyDescent="0.2">
      <c r="A1534">
        <v>3542</v>
      </c>
      <c r="B1534">
        <v>1.5833139681562299E+18</v>
      </c>
      <c r="C1534">
        <v>1.58331396915634E+18</v>
      </c>
    </row>
    <row r="1535" spans="1:3" x14ac:dyDescent="0.2">
      <c r="A1535">
        <v>3615</v>
      </c>
      <c r="B1535">
        <v>1.5833139691563599E+18</v>
      </c>
      <c r="C1535">
        <v>1.58331397015634E+18</v>
      </c>
    </row>
    <row r="1536" spans="1:3" x14ac:dyDescent="0.2">
      <c r="A1536">
        <v>3632</v>
      </c>
      <c r="B1536">
        <v>1.58331397015635E+18</v>
      </c>
      <c r="C1536">
        <v>1.58331397115632E+18</v>
      </c>
    </row>
    <row r="1537" spans="1:3" x14ac:dyDescent="0.2">
      <c r="A1537">
        <v>3597</v>
      </c>
      <c r="B1537">
        <v>1.58331397115634E+18</v>
      </c>
      <c r="C1537">
        <v>1.5833139721562801E+18</v>
      </c>
    </row>
    <row r="1538" spans="1:3" x14ac:dyDescent="0.2">
      <c r="A1538">
        <v>3600</v>
      </c>
      <c r="B1538">
        <v>1.58331397215629E+18</v>
      </c>
      <c r="C1538">
        <v>1.58331397315631E+18</v>
      </c>
    </row>
    <row r="1539" spans="1:3" x14ac:dyDescent="0.2">
      <c r="A1539">
        <v>3495</v>
      </c>
      <c r="B1539">
        <v>1.58331397315632E+18</v>
      </c>
      <c r="C1539">
        <v>1.5833139741562801E+18</v>
      </c>
    </row>
    <row r="1540" spans="1:3" x14ac:dyDescent="0.2">
      <c r="A1540">
        <v>3601</v>
      </c>
      <c r="B1540">
        <v>1.5833139741563E+18</v>
      </c>
      <c r="C1540">
        <v>1.5833139751563599E+18</v>
      </c>
    </row>
    <row r="1541" spans="1:3" x14ac:dyDescent="0.2">
      <c r="A1541">
        <v>3543</v>
      </c>
      <c r="B1541">
        <v>1.5833139751563799E+18</v>
      </c>
      <c r="C1541">
        <v>1.58331397615629E+18</v>
      </c>
    </row>
    <row r="1542" spans="1:3" x14ac:dyDescent="0.2">
      <c r="A1542">
        <v>3603</v>
      </c>
      <c r="B1542">
        <v>1.5833139761563E+18</v>
      </c>
      <c r="C1542">
        <v>1.5833139771562801E+18</v>
      </c>
    </row>
    <row r="1543" spans="1:3" x14ac:dyDescent="0.2">
      <c r="A1543">
        <v>3534</v>
      </c>
      <c r="B1543">
        <v>1.58331397715629E+18</v>
      </c>
      <c r="C1543">
        <v>1.5833139781564201E+18</v>
      </c>
    </row>
    <row r="1544" spans="1:3" x14ac:dyDescent="0.2">
      <c r="A1544">
        <v>3600</v>
      </c>
      <c r="B1544">
        <v>1.5833139781564301E+18</v>
      </c>
      <c r="C1544">
        <v>1.5833139791563599E+18</v>
      </c>
    </row>
    <row r="1545" spans="1:3" x14ac:dyDescent="0.2">
      <c r="A1545">
        <v>3632</v>
      </c>
      <c r="B1545">
        <v>1.5833139791563799E+18</v>
      </c>
      <c r="C1545">
        <v>1.58331398015648E+18</v>
      </c>
    </row>
    <row r="1546" spans="1:3" x14ac:dyDescent="0.2">
      <c r="A1546">
        <v>3540</v>
      </c>
      <c r="B1546">
        <v>1.5833139801565E+18</v>
      </c>
      <c r="C1546">
        <v>1.58331398115631E+18</v>
      </c>
    </row>
    <row r="1547" spans="1:3" x14ac:dyDescent="0.2">
      <c r="A1547">
        <v>3594</v>
      </c>
      <c r="B1547">
        <v>1.58331398115632E+18</v>
      </c>
      <c r="C1547">
        <v>1.5833139821533901E+18</v>
      </c>
    </row>
    <row r="1548" spans="1:3" x14ac:dyDescent="0.2">
      <c r="A1548">
        <v>3509</v>
      </c>
      <c r="B1548">
        <v>1.5833139821534001E+18</v>
      </c>
      <c r="C1548">
        <v>1.5833139831563799E+18</v>
      </c>
    </row>
    <row r="1549" spans="1:3" x14ac:dyDescent="0.2">
      <c r="A1549">
        <v>3569</v>
      </c>
      <c r="B1549">
        <v>1.5833139831564001E+18</v>
      </c>
      <c r="C1549">
        <v>1.5833139841564001E+18</v>
      </c>
    </row>
    <row r="1550" spans="1:3" x14ac:dyDescent="0.2">
      <c r="A1550">
        <v>3569</v>
      </c>
      <c r="B1550">
        <v>1.5833139841564201E+18</v>
      </c>
      <c r="C1550">
        <v>1.5833139851562501E+18</v>
      </c>
    </row>
    <row r="1551" spans="1:3" x14ac:dyDescent="0.2">
      <c r="A1551">
        <v>3615</v>
      </c>
      <c r="B1551">
        <v>1.5833139851562701E+18</v>
      </c>
      <c r="C1551">
        <v>1.58331398615632E+18</v>
      </c>
    </row>
    <row r="1552" spans="1:3" x14ac:dyDescent="0.2">
      <c r="A1552">
        <v>3537</v>
      </c>
      <c r="B1552">
        <v>1.58331398615633E+18</v>
      </c>
      <c r="C1552">
        <v>1.58331398715646E+18</v>
      </c>
    </row>
    <row r="1553" spans="1:3" x14ac:dyDescent="0.2">
      <c r="A1553">
        <v>3519</v>
      </c>
      <c r="B1553">
        <v>1.58331398715648E+18</v>
      </c>
      <c r="C1553">
        <v>1.5833139881564001E+18</v>
      </c>
    </row>
    <row r="1554" spans="1:3" x14ac:dyDescent="0.2">
      <c r="A1554">
        <v>3671</v>
      </c>
      <c r="B1554">
        <v>1.58331398815645E+18</v>
      </c>
      <c r="C1554">
        <v>1.58331398915633E+18</v>
      </c>
    </row>
    <row r="1555" spans="1:3" x14ac:dyDescent="0.2">
      <c r="A1555">
        <v>3577</v>
      </c>
      <c r="B1555">
        <v>1.58331398915635E+18</v>
      </c>
      <c r="C1555">
        <v>1.5833139901564301E+18</v>
      </c>
    </row>
    <row r="1556" spans="1:3" x14ac:dyDescent="0.2">
      <c r="A1556">
        <v>3594</v>
      </c>
      <c r="B1556">
        <v>1.5833139901564401E+18</v>
      </c>
      <c r="C1556">
        <v>1.5833139911564101E+18</v>
      </c>
    </row>
    <row r="1557" spans="1:3" x14ac:dyDescent="0.2">
      <c r="A1557">
        <v>3533</v>
      </c>
      <c r="B1557">
        <v>1.5833139911564301E+18</v>
      </c>
      <c r="C1557">
        <v>1.5833139921564301E+18</v>
      </c>
    </row>
    <row r="1558" spans="1:3" x14ac:dyDescent="0.2">
      <c r="A1558">
        <v>3642</v>
      </c>
      <c r="B1558">
        <v>1.5833139921564401E+18</v>
      </c>
      <c r="C1558">
        <v>1.5833139931563699E+18</v>
      </c>
    </row>
    <row r="1559" spans="1:3" x14ac:dyDescent="0.2">
      <c r="A1559">
        <v>3523</v>
      </c>
      <c r="B1559">
        <v>1.5833139931563899E+18</v>
      </c>
      <c r="C1559">
        <v>1.5833139941564301E+18</v>
      </c>
    </row>
    <row r="1560" spans="1:3" x14ac:dyDescent="0.2">
      <c r="A1560">
        <v>3507</v>
      </c>
      <c r="B1560">
        <v>1.58331399415645E+18</v>
      </c>
      <c r="C1560">
        <v>1.5833139951563599E+18</v>
      </c>
    </row>
    <row r="1561" spans="1:3" x14ac:dyDescent="0.2">
      <c r="A1561">
        <v>3630</v>
      </c>
      <c r="B1561">
        <v>1.5833139951563699E+18</v>
      </c>
      <c r="C1561">
        <v>1.58331399615646E+18</v>
      </c>
    </row>
    <row r="1562" spans="1:3" x14ac:dyDescent="0.2">
      <c r="A1562">
        <v>3590</v>
      </c>
      <c r="B1562">
        <v>1.58331399615647E+18</v>
      </c>
      <c r="C1562">
        <v>1.5833139971563699E+18</v>
      </c>
    </row>
    <row r="1563" spans="1:3" x14ac:dyDescent="0.2">
      <c r="A1563">
        <v>3589</v>
      </c>
      <c r="B1563">
        <v>1.5833139971563899E+18</v>
      </c>
      <c r="C1563">
        <v>1.5833139981563899E+18</v>
      </c>
    </row>
    <row r="1564" spans="1:3" x14ac:dyDescent="0.2">
      <c r="A1564">
        <v>3534</v>
      </c>
      <c r="B1564">
        <v>1.5833139981564101E+18</v>
      </c>
      <c r="C1564">
        <v>1.5833139991563699E+18</v>
      </c>
    </row>
    <row r="1565" spans="1:3" x14ac:dyDescent="0.2">
      <c r="A1565">
        <v>3581</v>
      </c>
      <c r="B1565">
        <v>1.5833139991563899E+18</v>
      </c>
      <c r="C1565">
        <v>1.5833140001563899E+18</v>
      </c>
    </row>
    <row r="1566" spans="1:3" x14ac:dyDescent="0.2">
      <c r="A1566">
        <v>3650</v>
      </c>
      <c r="B1566">
        <v>1.5833140001564101E+18</v>
      </c>
      <c r="C1566">
        <v>1.58331400115648E+18</v>
      </c>
    </row>
    <row r="1567" spans="1:3" x14ac:dyDescent="0.2">
      <c r="A1567">
        <v>3638</v>
      </c>
      <c r="B1567">
        <v>1.5833140011565E+18</v>
      </c>
      <c r="C1567">
        <v>1.58331400215647E+18</v>
      </c>
    </row>
    <row r="1568" spans="1:3" x14ac:dyDescent="0.2">
      <c r="A1568">
        <v>3571</v>
      </c>
      <c r="B1568">
        <v>1.58331400215648E+18</v>
      </c>
      <c r="C1568">
        <v>1.58331400315648E+18</v>
      </c>
    </row>
    <row r="1569" spans="1:3" x14ac:dyDescent="0.2">
      <c r="A1569">
        <v>3521</v>
      </c>
      <c r="B1569">
        <v>1.58331400315649E+18</v>
      </c>
      <c r="C1569">
        <v>1.5833140041564001E+18</v>
      </c>
    </row>
    <row r="1570" spans="1:3" x14ac:dyDescent="0.2">
      <c r="A1570">
        <v>3483</v>
      </c>
      <c r="B1570">
        <v>1.5833140041564201E+18</v>
      </c>
      <c r="C1570">
        <v>1.5833140051565199E+18</v>
      </c>
    </row>
    <row r="1571" spans="1:3" x14ac:dyDescent="0.2">
      <c r="A1571">
        <v>3565</v>
      </c>
      <c r="B1571">
        <v>1.5833140051565299E+18</v>
      </c>
      <c r="C1571">
        <v>1.58331400615649E+18</v>
      </c>
    </row>
    <row r="1572" spans="1:3" x14ac:dyDescent="0.2">
      <c r="A1572">
        <v>3520</v>
      </c>
      <c r="B1572">
        <v>1.58331400615651E+18</v>
      </c>
      <c r="C1572">
        <v>1.5833140071565E+18</v>
      </c>
    </row>
    <row r="1573" spans="1:3" x14ac:dyDescent="0.2">
      <c r="A1573">
        <v>3521</v>
      </c>
      <c r="B1573">
        <v>1.58331400715651E+18</v>
      </c>
      <c r="C1573">
        <v>1.5833140081565199E+18</v>
      </c>
    </row>
    <row r="1574" spans="1:3" x14ac:dyDescent="0.2">
      <c r="A1574">
        <v>3550</v>
      </c>
      <c r="B1574">
        <v>1.5833140081565299E+18</v>
      </c>
      <c r="C1574">
        <v>1.5833140091565199E+18</v>
      </c>
    </row>
    <row r="1575" spans="1:3" x14ac:dyDescent="0.2">
      <c r="A1575">
        <v>3632</v>
      </c>
      <c r="B1575">
        <v>1.5833140091565299E+18</v>
      </c>
      <c r="C1575">
        <v>1.5833140101565E+18</v>
      </c>
    </row>
    <row r="1576" spans="1:3" x14ac:dyDescent="0.2">
      <c r="A1576">
        <v>3527</v>
      </c>
      <c r="B1576">
        <v>1.5833140101565199E+18</v>
      </c>
      <c r="C1576">
        <v>1.5833140111564401E+18</v>
      </c>
    </row>
    <row r="1577" spans="1:3" x14ac:dyDescent="0.2">
      <c r="A1577">
        <v>3514</v>
      </c>
      <c r="B1577">
        <v>1.58331401115646E+18</v>
      </c>
      <c r="C1577">
        <v>1.58331401215632E+18</v>
      </c>
    </row>
    <row r="1578" spans="1:3" x14ac:dyDescent="0.2">
      <c r="A1578">
        <v>3516</v>
      </c>
      <c r="B1578">
        <v>1.58331401215634E+18</v>
      </c>
      <c r="C1578">
        <v>1.5833140131566899E+18</v>
      </c>
    </row>
    <row r="1579" spans="1:3" x14ac:dyDescent="0.2">
      <c r="A1579">
        <v>3645</v>
      </c>
      <c r="B1579">
        <v>1.5833140131567099E+18</v>
      </c>
      <c r="C1579">
        <v>1.5833140141534799E+18</v>
      </c>
    </row>
    <row r="1580" spans="1:3" x14ac:dyDescent="0.2">
      <c r="A1580">
        <v>3541</v>
      </c>
      <c r="B1580">
        <v>1.5833140141534899E+18</v>
      </c>
      <c r="C1580">
        <v>1.5833140151565399E+18</v>
      </c>
    </row>
    <row r="1581" spans="1:3" x14ac:dyDescent="0.2">
      <c r="A1581">
        <v>3517</v>
      </c>
      <c r="B1581">
        <v>1.5833140151565499E+18</v>
      </c>
      <c r="C1581">
        <v>1.5833140161565701E+18</v>
      </c>
    </row>
    <row r="1582" spans="1:3" x14ac:dyDescent="0.2">
      <c r="A1582">
        <v>3595</v>
      </c>
      <c r="B1582">
        <v>1.5833140161568E+18</v>
      </c>
      <c r="C1582">
        <v>1.5833140171565399E+18</v>
      </c>
    </row>
    <row r="1583" spans="1:3" x14ac:dyDescent="0.2">
      <c r="A1583">
        <v>3514</v>
      </c>
      <c r="B1583">
        <v>1.5833140171565499E+18</v>
      </c>
      <c r="C1583">
        <v>1.5833140181565299E+18</v>
      </c>
    </row>
    <row r="1584" spans="1:3" x14ac:dyDescent="0.2">
      <c r="A1584">
        <v>3606</v>
      </c>
      <c r="B1584">
        <v>1.5833140181565399E+18</v>
      </c>
      <c r="C1584">
        <v>1.58331401915649E+18</v>
      </c>
    </row>
    <row r="1585" spans="1:3" x14ac:dyDescent="0.2">
      <c r="A1585">
        <v>3409</v>
      </c>
      <c r="B1585">
        <v>1.58331401915651E+18</v>
      </c>
      <c r="C1585">
        <v>1.5833140201564301E+18</v>
      </c>
    </row>
    <row r="1586" spans="1:3" x14ac:dyDescent="0.2">
      <c r="A1586">
        <v>3638</v>
      </c>
      <c r="B1586">
        <v>1.58331402015645E+18</v>
      </c>
      <c r="C1586">
        <v>1.58331402115651E+18</v>
      </c>
    </row>
    <row r="1587" spans="1:3" x14ac:dyDescent="0.2">
      <c r="A1587">
        <v>3504</v>
      </c>
      <c r="B1587">
        <v>1.5833140211565199E+18</v>
      </c>
      <c r="C1587">
        <v>1.5833140221565599E+18</v>
      </c>
    </row>
    <row r="1588" spans="1:3" x14ac:dyDescent="0.2">
      <c r="A1588">
        <v>3569</v>
      </c>
      <c r="B1588">
        <v>1.5833140221565801E+18</v>
      </c>
      <c r="C1588">
        <v>1.58331402315649E+18</v>
      </c>
    </row>
    <row r="1589" spans="1:3" x14ac:dyDescent="0.2">
      <c r="A1589">
        <v>3491</v>
      </c>
      <c r="B1589">
        <v>1.5833140231565E+18</v>
      </c>
      <c r="C1589">
        <v>1.58331402415631E+18</v>
      </c>
    </row>
    <row r="1590" spans="1:3" x14ac:dyDescent="0.2">
      <c r="A1590">
        <v>3578</v>
      </c>
      <c r="B1590">
        <v>1.58331402415632E+18</v>
      </c>
      <c r="C1590">
        <v>1.5833140251565299E+18</v>
      </c>
    </row>
    <row r="1591" spans="1:3" x14ac:dyDescent="0.2">
      <c r="A1591">
        <v>3559</v>
      </c>
      <c r="B1591">
        <v>1.5833140251565399E+18</v>
      </c>
      <c r="C1591">
        <v>1.58331402615634E+18</v>
      </c>
    </row>
    <row r="1592" spans="1:3" x14ac:dyDescent="0.2">
      <c r="A1592">
        <v>3530</v>
      </c>
      <c r="B1592">
        <v>1.5833140261563599E+18</v>
      </c>
      <c r="C1592">
        <v>1.5833140271565801E+18</v>
      </c>
    </row>
    <row r="1593" spans="1:3" x14ac:dyDescent="0.2">
      <c r="A1593">
        <v>3649</v>
      </c>
      <c r="B1593">
        <v>1.5833140271565901E+18</v>
      </c>
      <c r="C1593">
        <v>1.5833140281565499E+18</v>
      </c>
    </row>
    <row r="1594" spans="1:3" x14ac:dyDescent="0.2">
      <c r="A1594">
        <v>3475</v>
      </c>
      <c r="B1594">
        <v>1.5833140281565701E+18</v>
      </c>
      <c r="C1594">
        <v>1.5833140291565E+18</v>
      </c>
    </row>
    <row r="1595" spans="1:3" x14ac:dyDescent="0.2">
      <c r="A1595">
        <v>3559</v>
      </c>
      <c r="B1595">
        <v>1.58331402915651E+18</v>
      </c>
      <c r="C1595">
        <v>1.5833140301565801E+18</v>
      </c>
    </row>
    <row r="1596" spans="1:3" x14ac:dyDescent="0.2">
      <c r="A1596">
        <v>3509</v>
      </c>
      <c r="B1596">
        <v>1.5833140301566001E+18</v>
      </c>
      <c r="C1596">
        <v>1.58331403115661E+18</v>
      </c>
    </row>
    <row r="1597" spans="1:3" x14ac:dyDescent="0.2">
      <c r="A1597">
        <v>3474</v>
      </c>
      <c r="B1597">
        <v>1.58331403115662E+18</v>
      </c>
      <c r="C1597">
        <v>1.58331403215661E+18</v>
      </c>
    </row>
    <row r="1598" spans="1:3" x14ac:dyDescent="0.2">
      <c r="A1598">
        <v>3488</v>
      </c>
      <c r="B1598">
        <v>1.58331403215663E+18</v>
      </c>
      <c r="C1598">
        <v>1.5833140331565599E+18</v>
      </c>
    </row>
    <row r="1599" spans="1:3" x14ac:dyDescent="0.2">
      <c r="A1599">
        <v>3641</v>
      </c>
      <c r="B1599">
        <v>1.5833140331565801E+18</v>
      </c>
      <c r="C1599">
        <v>1.5833140341565801E+18</v>
      </c>
    </row>
    <row r="1600" spans="1:3" x14ac:dyDescent="0.2">
      <c r="A1600">
        <v>3638</v>
      </c>
      <c r="B1600">
        <v>1.5833140341566001E+18</v>
      </c>
      <c r="C1600">
        <v>1.58331403515663E+18</v>
      </c>
    </row>
    <row r="1601" spans="1:3" x14ac:dyDescent="0.2">
      <c r="A1601">
        <v>3486</v>
      </c>
      <c r="B1601">
        <v>1.58331403515664E+18</v>
      </c>
      <c r="C1601">
        <v>1.58331403615661E+18</v>
      </c>
    </row>
    <row r="1602" spans="1:3" x14ac:dyDescent="0.2">
      <c r="A1602">
        <v>3538</v>
      </c>
      <c r="B1602">
        <v>1.58331403615663E+18</v>
      </c>
      <c r="C1602">
        <v>1.58331403715663E+18</v>
      </c>
    </row>
    <row r="1603" spans="1:3" x14ac:dyDescent="0.2">
      <c r="A1603">
        <v>3509</v>
      </c>
      <c r="B1603">
        <v>1.58331403715664E+18</v>
      </c>
      <c r="C1603">
        <v>1.5833140381565599E+18</v>
      </c>
    </row>
    <row r="1604" spans="1:3" x14ac:dyDescent="0.2">
      <c r="A1604">
        <v>3507</v>
      </c>
      <c r="B1604">
        <v>1.5833140381565801E+18</v>
      </c>
      <c r="C1604">
        <v>1.5833140391565801E+18</v>
      </c>
    </row>
    <row r="1605" spans="1:3" x14ac:dyDescent="0.2">
      <c r="A1605">
        <v>3573</v>
      </c>
      <c r="B1605">
        <v>1.5833140391566001E+18</v>
      </c>
      <c r="C1605">
        <v>1.58331404015662E+18</v>
      </c>
    </row>
    <row r="1606" spans="1:3" x14ac:dyDescent="0.2">
      <c r="A1606">
        <v>3600</v>
      </c>
      <c r="B1606">
        <v>1.58331404015664E+18</v>
      </c>
      <c r="C1606">
        <v>1.58331404115665E+18</v>
      </c>
    </row>
    <row r="1607" spans="1:3" x14ac:dyDescent="0.2">
      <c r="A1607">
        <v>3565</v>
      </c>
      <c r="B1607">
        <v>1.58331404115666E+18</v>
      </c>
      <c r="C1607">
        <v>1.5833140421565599E+18</v>
      </c>
    </row>
    <row r="1608" spans="1:3" x14ac:dyDescent="0.2">
      <c r="A1608">
        <v>3649</v>
      </c>
      <c r="B1608">
        <v>1.5833140421565801E+18</v>
      </c>
      <c r="C1608">
        <v>1.5833140431567099E+18</v>
      </c>
    </row>
    <row r="1609" spans="1:3" x14ac:dyDescent="0.2">
      <c r="A1609">
        <v>3553</v>
      </c>
      <c r="B1609">
        <v>1.5833140431567201E+18</v>
      </c>
      <c r="C1609">
        <v>1.58331404415665E+18</v>
      </c>
    </row>
    <row r="1610" spans="1:3" x14ac:dyDescent="0.2">
      <c r="A1610">
        <v>3471</v>
      </c>
      <c r="B1610">
        <v>1.58331404415666E+18</v>
      </c>
      <c r="C1610">
        <v>1.58331404515666E+18</v>
      </c>
    </row>
    <row r="1611" spans="1:3" x14ac:dyDescent="0.2">
      <c r="A1611">
        <v>3568</v>
      </c>
      <c r="B1611">
        <v>1.58331404515667E+18</v>
      </c>
      <c r="C1611">
        <v>1.58331404615376E+18</v>
      </c>
    </row>
    <row r="1612" spans="1:3" x14ac:dyDescent="0.2">
      <c r="A1612">
        <v>3471</v>
      </c>
      <c r="B1612">
        <v>1.58331404615377E+18</v>
      </c>
      <c r="C1612">
        <v>1.5833140471576801E+18</v>
      </c>
    </row>
    <row r="1613" spans="1:3" x14ac:dyDescent="0.2">
      <c r="A1613">
        <v>3632</v>
      </c>
      <c r="B1613">
        <v>1.5833140471576901E+18</v>
      </c>
      <c r="C1613">
        <v>1.5833140481567099E+18</v>
      </c>
    </row>
    <row r="1614" spans="1:3" x14ac:dyDescent="0.2">
      <c r="A1614">
        <v>3649</v>
      </c>
      <c r="B1614">
        <v>1.5833140481567201E+18</v>
      </c>
      <c r="C1614">
        <v>1.5833140491576699E+18</v>
      </c>
    </row>
    <row r="1615" spans="1:3" x14ac:dyDescent="0.2">
      <c r="A1615">
        <v>3616</v>
      </c>
      <c r="B1615">
        <v>1.5833140491576801E+18</v>
      </c>
      <c r="C1615">
        <v>1.58331405015662E+18</v>
      </c>
    </row>
    <row r="1616" spans="1:3" x14ac:dyDescent="0.2">
      <c r="A1616">
        <v>3501</v>
      </c>
      <c r="B1616">
        <v>1.58331405015663E+18</v>
      </c>
      <c r="C1616">
        <v>1.5833140511576901E+18</v>
      </c>
    </row>
    <row r="1617" spans="1:3" x14ac:dyDescent="0.2">
      <c r="A1617">
        <v>3521</v>
      </c>
      <c r="B1617">
        <v>1.5833140511577101E+18</v>
      </c>
      <c r="C1617">
        <v>1.5833140521577001E+18</v>
      </c>
    </row>
    <row r="1618" spans="1:3" x14ac:dyDescent="0.2">
      <c r="A1618">
        <v>3528</v>
      </c>
      <c r="B1618">
        <v>1.5833140521577201E+18</v>
      </c>
      <c r="C1618">
        <v>1.58331405315773E+18</v>
      </c>
    </row>
    <row r="1619" spans="1:3" x14ac:dyDescent="0.2">
      <c r="A1619">
        <v>3666</v>
      </c>
      <c r="B1619">
        <v>1.58331405315774E+18</v>
      </c>
      <c r="C1619">
        <v>1.58331405415762E+18</v>
      </c>
    </row>
    <row r="1620" spans="1:3" x14ac:dyDescent="0.2">
      <c r="A1620">
        <v>3564</v>
      </c>
      <c r="B1620">
        <v>1.58331405415763E+18</v>
      </c>
      <c r="C1620">
        <v>1.5833140551573901E+18</v>
      </c>
    </row>
    <row r="1621" spans="1:3" x14ac:dyDescent="0.2">
      <c r="A1621">
        <v>3504</v>
      </c>
      <c r="B1621">
        <v>1.5833140551574001E+18</v>
      </c>
      <c r="C1621">
        <v>1.5833140561577101E+18</v>
      </c>
    </row>
    <row r="1622" spans="1:3" x14ac:dyDescent="0.2">
      <c r="A1622">
        <v>3507</v>
      </c>
      <c r="B1622">
        <v>1.5833140561577201E+18</v>
      </c>
      <c r="C1622">
        <v>1.5833140571577001E+18</v>
      </c>
    </row>
    <row r="1623" spans="1:3" x14ac:dyDescent="0.2">
      <c r="A1623">
        <v>3493</v>
      </c>
      <c r="B1623">
        <v>1.5833140571577101E+18</v>
      </c>
      <c r="C1623">
        <v>1.5833140581576E+18</v>
      </c>
    </row>
    <row r="1624" spans="1:3" x14ac:dyDescent="0.2">
      <c r="A1624">
        <v>3514</v>
      </c>
      <c r="B1624">
        <v>1.58331405815761E+18</v>
      </c>
      <c r="C1624">
        <v>1.58331405915773E+18</v>
      </c>
    </row>
    <row r="1625" spans="1:3" x14ac:dyDescent="0.2">
      <c r="A1625">
        <v>3517</v>
      </c>
      <c r="B1625">
        <v>1.58331405915775E+18</v>
      </c>
      <c r="C1625">
        <v>1.5833140601577001E+18</v>
      </c>
    </row>
    <row r="1626" spans="1:3" x14ac:dyDescent="0.2">
      <c r="A1626">
        <v>3534</v>
      </c>
      <c r="B1626">
        <v>1.5833140601577201E+18</v>
      </c>
      <c r="C1626">
        <v>1.5833140611576499E+18</v>
      </c>
    </row>
    <row r="1627" spans="1:3" x14ac:dyDescent="0.2">
      <c r="A1627">
        <v>3597</v>
      </c>
      <c r="B1627">
        <v>1.5833140611576699E+18</v>
      </c>
      <c r="C1627">
        <v>1.58331406215776E+18</v>
      </c>
    </row>
    <row r="1628" spans="1:3" x14ac:dyDescent="0.2">
      <c r="A1628">
        <v>3521</v>
      </c>
      <c r="B1628">
        <v>1.58331406215778E+18</v>
      </c>
      <c r="C1628">
        <v>1.5833140631576399E+18</v>
      </c>
    </row>
    <row r="1629" spans="1:3" x14ac:dyDescent="0.2">
      <c r="A1629">
        <v>3547</v>
      </c>
      <c r="B1629">
        <v>1.5833140631576901E+18</v>
      </c>
      <c r="C1629">
        <v>1.5833140641576699E+18</v>
      </c>
    </row>
    <row r="1630" spans="1:3" x14ac:dyDescent="0.2">
      <c r="A1630">
        <v>3521</v>
      </c>
      <c r="B1630">
        <v>1.5833140641576801E+18</v>
      </c>
      <c r="C1630">
        <v>1.58331406515776E+18</v>
      </c>
    </row>
    <row r="1631" spans="1:3" x14ac:dyDescent="0.2">
      <c r="A1631">
        <v>3544</v>
      </c>
      <c r="B1631">
        <v>1.58331406515777E+18</v>
      </c>
      <c r="C1631">
        <v>1.5833140661576801E+18</v>
      </c>
    </row>
    <row r="1632" spans="1:3" x14ac:dyDescent="0.2">
      <c r="A1632">
        <v>3559</v>
      </c>
      <c r="B1632">
        <v>1.5833140661576901E+18</v>
      </c>
      <c r="C1632">
        <v>1.58331406715776E+18</v>
      </c>
    </row>
    <row r="1633" spans="1:3" x14ac:dyDescent="0.2">
      <c r="A1633">
        <v>3536</v>
      </c>
      <c r="B1633">
        <v>1.58331406715778E+18</v>
      </c>
      <c r="C1633">
        <v>1.58331406815777E+18</v>
      </c>
    </row>
    <row r="1634" spans="1:3" x14ac:dyDescent="0.2">
      <c r="A1634">
        <v>3542</v>
      </c>
      <c r="B1634">
        <v>1.58331406815778E+18</v>
      </c>
      <c r="C1634">
        <v>1.5833140691577101E+18</v>
      </c>
    </row>
    <row r="1635" spans="1:3" x14ac:dyDescent="0.2">
      <c r="A1635">
        <v>3536</v>
      </c>
      <c r="B1635">
        <v>1.5833140691577201E+18</v>
      </c>
      <c r="C1635">
        <v>1.58331407015776E+18</v>
      </c>
    </row>
    <row r="1636" spans="1:3" x14ac:dyDescent="0.2">
      <c r="A1636">
        <v>3489</v>
      </c>
      <c r="B1636">
        <v>1.58331407015777E+18</v>
      </c>
      <c r="C1636">
        <v>1.58331407115775E+18</v>
      </c>
    </row>
    <row r="1637" spans="1:3" x14ac:dyDescent="0.2">
      <c r="A1637">
        <v>3493</v>
      </c>
      <c r="B1637">
        <v>1.58331407115777E+18</v>
      </c>
      <c r="C1637">
        <v>1.58331407215779E+18</v>
      </c>
    </row>
    <row r="1638" spans="1:3" x14ac:dyDescent="0.2">
      <c r="A1638">
        <v>3527</v>
      </c>
      <c r="B1638">
        <v>1.5833140721578099E+18</v>
      </c>
      <c r="C1638">
        <v>1.5833140731577999E+18</v>
      </c>
    </row>
    <row r="1639" spans="1:3" x14ac:dyDescent="0.2">
      <c r="A1639">
        <v>3487</v>
      </c>
      <c r="B1639">
        <v>1.5833140731578099E+18</v>
      </c>
      <c r="C1639">
        <v>1.58331407415774E+18</v>
      </c>
    </row>
    <row r="1640" spans="1:3" x14ac:dyDescent="0.2">
      <c r="A1640">
        <v>3499</v>
      </c>
      <c r="B1640">
        <v>1.58331407415776E+18</v>
      </c>
      <c r="C1640">
        <v>1.5833140751577999E+18</v>
      </c>
    </row>
    <row r="1641" spans="1:3" x14ac:dyDescent="0.2">
      <c r="A1641">
        <v>3568</v>
      </c>
      <c r="B1641">
        <v>1.5833140751578099E+18</v>
      </c>
      <c r="C1641">
        <v>1.58331407615778E+18</v>
      </c>
    </row>
    <row r="1642" spans="1:3" x14ac:dyDescent="0.2">
      <c r="A1642">
        <v>3506</v>
      </c>
      <c r="B1642">
        <v>1.5833140761577999E+18</v>
      </c>
      <c r="C1642">
        <v>1.58331407715779E+18</v>
      </c>
    </row>
    <row r="1643" spans="1:3" x14ac:dyDescent="0.2">
      <c r="A1643">
        <v>3499</v>
      </c>
      <c r="B1643">
        <v>1.5833140771577999E+18</v>
      </c>
      <c r="C1643">
        <v>1.58331407815375E+18</v>
      </c>
    </row>
    <row r="1644" spans="1:3" x14ac:dyDescent="0.2">
      <c r="A1644">
        <v>3521</v>
      </c>
      <c r="B1644">
        <v>1.58331407815377E+18</v>
      </c>
      <c r="C1644">
        <v>1.5833140791578099E+18</v>
      </c>
    </row>
    <row r="1645" spans="1:3" x14ac:dyDescent="0.2">
      <c r="A1645">
        <v>3572</v>
      </c>
      <c r="B1645">
        <v>1.5833140791578299E+18</v>
      </c>
      <c r="C1645">
        <v>1.5833140801578099E+18</v>
      </c>
    </row>
    <row r="1646" spans="1:3" x14ac:dyDescent="0.2">
      <c r="A1646">
        <v>3493</v>
      </c>
      <c r="B1646">
        <v>1.5833140801578199E+18</v>
      </c>
      <c r="C1646">
        <v>1.5833140811578099E+18</v>
      </c>
    </row>
    <row r="1647" spans="1:3" x14ac:dyDescent="0.2">
      <c r="A1647">
        <v>3547</v>
      </c>
      <c r="B1647">
        <v>1.5833140811578199E+18</v>
      </c>
      <c r="C1647">
        <v>1.5833140821578299E+18</v>
      </c>
    </row>
    <row r="1648" spans="1:3" x14ac:dyDescent="0.2">
      <c r="A1648">
        <v>3539</v>
      </c>
      <c r="B1648">
        <v>1.5833140821578399E+18</v>
      </c>
      <c r="C1648">
        <v>1.5833140831578199E+18</v>
      </c>
    </row>
    <row r="1649" spans="1:3" x14ac:dyDescent="0.2">
      <c r="A1649">
        <v>3632</v>
      </c>
      <c r="B1649">
        <v>1.5833140831578299E+18</v>
      </c>
      <c r="C1649">
        <v>1.5833140841578099E+18</v>
      </c>
    </row>
    <row r="1650" spans="1:3" x14ac:dyDescent="0.2">
      <c r="A1650">
        <v>3487</v>
      </c>
      <c r="B1650">
        <v>1.5833140841578299E+18</v>
      </c>
      <c r="C1650">
        <v>1.58331408515745E+18</v>
      </c>
    </row>
    <row r="1651" spans="1:3" x14ac:dyDescent="0.2">
      <c r="A1651">
        <v>3491</v>
      </c>
      <c r="B1651">
        <v>1.58331408515746E+18</v>
      </c>
      <c r="C1651">
        <v>1.5833140861577999E+18</v>
      </c>
    </row>
    <row r="1652" spans="1:3" x14ac:dyDescent="0.2">
      <c r="A1652">
        <v>3487</v>
      </c>
      <c r="B1652">
        <v>1.5833140861578099E+18</v>
      </c>
      <c r="C1652">
        <v>1.5833140871578399E+18</v>
      </c>
    </row>
    <row r="1653" spans="1:3" x14ac:dyDescent="0.2">
      <c r="A1653">
        <v>3523</v>
      </c>
      <c r="B1653">
        <v>1.5833140871578601E+18</v>
      </c>
      <c r="C1653">
        <v>1.58331408815776E+18</v>
      </c>
    </row>
    <row r="1654" spans="1:3" x14ac:dyDescent="0.2">
      <c r="A1654">
        <v>3600</v>
      </c>
      <c r="B1654">
        <v>1.58331408815778E+18</v>
      </c>
      <c r="C1654">
        <v>1.58331408915777E+18</v>
      </c>
    </row>
    <row r="1655" spans="1:3" x14ac:dyDescent="0.2">
      <c r="A1655">
        <v>3474</v>
      </c>
      <c r="B1655">
        <v>1.58331408915779E+18</v>
      </c>
      <c r="C1655">
        <v>1.5833140901578199E+18</v>
      </c>
    </row>
    <row r="1656" spans="1:3" x14ac:dyDescent="0.2">
      <c r="A1656">
        <v>3523</v>
      </c>
      <c r="B1656">
        <v>1.5833140901578399E+18</v>
      </c>
      <c r="C1656">
        <v>1.5833140911578701E+18</v>
      </c>
    </row>
    <row r="1657" spans="1:3" x14ac:dyDescent="0.2">
      <c r="A1657">
        <v>3515</v>
      </c>
      <c r="B1657">
        <v>1.58331409115789E+18</v>
      </c>
      <c r="C1657">
        <v>1.58331409215761E+18</v>
      </c>
    </row>
    <row r="1658" spans="1:3" x14ac:dyDescent="0.2">
      <c r="A1658">
        <v>3544</v>
      </c>
      <c r="B1658">
        <v>1.58331409215762E+18</v>
      </c>
      <c r="C1658">
        <v>1.5833140931578601E+18</v>
      </c>
    </row>
    <row r="1659" spans="1:3" x14ac:dyDescent="0.2">
      <c r="A1659">
        <v>3618</v>
      </c>
      <c r="B1659">
        <v>1.5833140931578801E+18</v>
      </c>
      <c r="C1659">
        <v>1.5833140941576E+18</v>
      </c>
    </row>
    <row r="1660" spans="1:3" x14ac:dyDescent="0.2">
      <c r="A1660">
        <v>3488</v>
      </c>
      <c r="B1660">
        <v>1.58331409415762E+18</v>
      </c>
      <c r="C1660">
        <v>1.5833140951578701E+18</v>
      </c>
    </row>
    <row r="1661" spans="1:3" x14ac:dyDescent="0.2">
      <c r="A1661">
        <v>3495</v>
      </c>
      <c r="B1661">
        <v>1.5833140951578801E+18</v>
      </c>
      <c r="C1661">
        <v>1.5833140961578701E+18</v>
      </c>
    </row>
    <row r="1662" spans="1:3" x14ac:dyDescent="0.2">
      <c r="A1662">
        <v>3541</v>
      </c>
      <c r="B1662">
        <v>1.58331409615789E+18</v>
      </c>
      <c r="C1662">
        <v>1.5833140971578801E+18</v>
      </c>
    </row>
    <row r="1663" spans="1:3" x14ac:dyDescent="0.2">
      <c r="A1663">
        <v>3470</v>
      </c>
      <c r="B1663">
        <v>1.5833140971579E+18</v>
      </c>
      <c r="C1663">
        <v>1.5833140981578199E+18</v>
      </c>
    </row>
    <row r="1664" spans="1:3" x14ac:dyDescent="0.2">
      <c r="A1664">
        <v>3627</v>
      </c>
      <c r="B1664">
        <v>1.5833140981578299E+18</v>
      </c>
      <c r="C1664">
        <v>1.5833140991578801E+18</v>
      </c>
    </row>
    <row r="1665" spans="1:3" x14ac:dyDescent="0.2">
      <c r="A1665">
        <v>3533</v>
      </c>
      <c r="B1665">
        <v>1.5833140991579E+18</v>
      </c>
      <c r="C1665">
        <v>1.5833141001578099E+18</v>
      </c>
    </row>
    <row r="1666" spans="1:3" x14ac:dyDescent="0.2">
      <c r="A1666">
        <v>3493</v>
      </c>
      <c r="B1666">
        <v>1.5833141001578299E+18</v>
      </c>
      <c r="C1666">
        <v>1.5833141011580401E+18</v>
      </c>
    </row>
    <row r="1667" spans="1:3" x14ac:dyDescent="0.2">
      <c r="A1667">
        <v>3551</v>
      </c>
      <c r="B1667">
        <v>1.58331410115805E+18</v>
      </c>
      <c r="C1667">
        <v>1.58331410215789E+18</v>
      </c>
    </row>
    <row r="1668" spans="1:3" x14ac:dyDescent="0.2">
      <c r="A1668">
        <v>3473</v>
      </c>
      <c r="B1668">
        <v>1.58331410215791E+18</v>
      </c>
      <c r="C1668">
        <v>1.5833141031577999E+18</v>
      </c>
    </row>
    <row r="1669" spans="1:3" x14ac:dyDescent="0.2">
      <c r="A1669">
        <v>3553</v>
      </c>
      <c r="B1669">
        <v>1.5833141031578199E+18</v>
      </c>
      <c r="C1669">
        <v>1.5833141041578801E+18</v>
      </c>
    </row>
    <row r="1670" spans="1:3" x14ac:dyDescent="0.2">
      <c r="A1670">
        <v>3556</v>
      </c>
      <c r="B1670">
        <v>1.58331410415789E+18</v>
      </c>
      <c r="C1670">
        <v>1.5833141051578601E+18</v>
      </c>
    </row>
    <row r="1671" spans="1:3" x14ac:dyDescent="0.2">
      <c r="A1671">
        <v>3453</v>
      </c>
      <c r="B1671">
        <v>1.5833141051578801E+18</v>
      </c>
      <c r="C1671">
        <v>1.58331410615792E+18</v>
      </c>
    </row>
    <row r="1672" spans="1:3" x14ac:dyDescent="0.2">
      <c r="A1672">
        <v>3510</v>
      </c>
      <c r="B1672">
        <v>1.58331410615793E+18</v>
      </c>
      <c r="C1672">
        <v>1.58331410715792E+18</v>
      </c>
    </row>
    <row r="1673" spans="1:3" x14ac:dyDescent="0.2">
      <c r="A1673">
        <v>3622</v>
      </c>
      <c r="B1673">
        <v>1.58331410715794E+18</v>
      </c>
      <c r="C1673">
        <v>1.58331410815795E+18</v>
      </c>
    </row>
    <row r="1674" spans="1:3" x14ac:dyDescent="0.2">
      <c r="A1674">
        <v>3472</v>
      </c>
      <c r="B1674">
        <v>1.5833141081579599E+18</v>
      </c>
      <c r="C1674">
        <v>1.5833141091578801E+18</v>
      </c>
    </row>
    <row r="1675" spans="1:3" x14ac:dyDescent="0.2">
      <c r="A1675">
        <v>3526</v>
      </c>
      <c r="B1675">
        <v>1.58331410915789E+18</v>
      </c>
      <c r="C1675">
        <v>1.58331411015394E+18</v>
      </c>
    </row>
    <row r="1676" spans="1:3" x14ac:dyDescent="0.2">
      <c r="A1676">
        <v>3568</v>
      </c>
      <c r="B1676">
        <v>1.5833141101539599E+18</v>
      </c>
      <c r="C1676">
        <v>1.58331411115795E+18</v>
      </c>
    </row>
    <row r="1677" spans="1:3" x14ac:dyDescent="0.2">
      <c r="A1677">
        <v>3491</v>
      </c>
      <c r="B1677">
        <v>1.5833141111579599E+18</v>
      </c>
      <c r="C1677">
        <v>1.5833141121579599E+18</v>
      </c>
    </row>
    <row r="1678" spans="1:3" x14ac:dyDescent="0.2">
      <c r="A1678">
        <v>3625</v>
      </c>
      <c r="B1678">
        <v>1.5833141121579699E+18</v>
      </c>
      <c r="C1678">
        <v>1.5833141131579899E+18</v>
      </c>
    </row>
    <row r="1679" spans="1:3" x14ac:dyDescent="0.2">
      <c r="A1679">
        <v>3515</v>
      </c>
      <c r="B1679">
        <v>1.5833141131580001E+18</v>
      </c>
      <c r="C1679">
        <v>1.58331411415794E+18</v>
      </c>
    </row>
    <row r="1680" spans="1:3" x14ac:dyDescent="0.2">
      <c r="A1680">
        <v>3459</v>
      </c>
      <c r="B1680">
        <v>1.58331411415795E+18</v>
      </c>
      <c r="C1680">
        <v>1.5833141151576E+18</v>
      </c>
    </row>
    <row r="1681" spans="1:3" x14ac:dyDescent="0.2">
      <c r="A1681">
        <v>3507</v>
      </c>
      <c r="B1681">
        <v>1.58331411515761E+18</v>
      </c>
      <c r="C1681">
        <v>1.5833141161579599E+18</v>
      </c>
    </row>
    <row r="1682" spans="1:3" x14ac:dyDescent="0.2">
      <c r="A1682">
        <v>3481</v>
      </c>
      <c r="B1682">
        <v>1.5833141161579699E+18</v>
      </c>
      <c r="C1682">
        <v>1.5833141171579599E+18</v>
      </c>
    </row>
    <row r="1683" spans="1:3" x14ac:dyDescent="0.2">
      <c r="A1683">
        <v>3597</v>
      </c>
      <c r="B1683">
        <v>1.5833141171579699E+18</v>
      </c>
      <c r="C1683">
        <v>1.5833141181579799E+18</v>
      </c>
    </row>
    <row r="1684" spans="1:3" x14ac:dyDescent="0.2">
      <c r="A1684">
        <v>3515</v>
      </c>
      <c r="B1684">
        <v>1.5833141181579899E+18</v>
      </c>
      <c r="C1684">
        <v>1.58331411915792E+18</v>
      </c>
    </row>
    <row r="1685" spans="1:3" x14ac:dyDescent="0.2">
      <c r="A1685">
        <v>3473</v>
      </c>
      <c r="B1685">
        <v>1.58331411915793E+18</v>
      </c>
      <c r="C1685">
        <v>1.58331412015791E+18</v>
      </c>
    </row>
    <row r="1686" spans="1:3" x14ac:dyDescent="0.2">
      <c r="A1686">
        <v>3453</v>
      </c>
      <c r="B1686">
        <v>1.58331412015792E+18</v>
      </c>
      <c r="C1686">
        <v>1.58331412115774E+18</v>
      </c>
    </row>
    <row r="1687" spans="1:3" x14ac:dyDescent="0.2">
      <c r="A1687">
        <v>3403</v>
      </c>
      <c r="B1687">
        <v>1.58331412115775E+18</v>
      </c>
      <c r="C1687">
        <v>1.5833141221580001E+18</v>
      </c>
    </row>
    <row r="1688" spans="1:3" x14ac:dyDescent="0.2">
      <c r="A1688">
        <v>3466</v>
      </c>
      <c r="B1688">
        <v>1.5833141221580101E+18</v>
      </c>
      <c r="C1688">
        <v>1.5833141231580001E+18</v>
      </c>
    </row>
    <row r="1689" spans="1:3" x14ac:dyDescent="0.2">
      <c r="A1689">
        <v>3494</v>
      </c>
      <c r="B1689">
        <v>1.5833141231580201E+18</v>
      </c>
      <c r="C1689">
        <v>1.5833141241578399E+18</v>
      </c>
    </row>
    <row r="1690" spans="1:3" x14ac:dyDescent="0.2">
      <c r="A1690">
        <v>3510</v>
      </c>
      <c r="B1690">
        <v>1.58331412415789E+18</v>
      </c>
      <c r="C1690">
        <v>1.5833141251580001E+18</v>
      </c>
    </row>
    <row r="1691" spans="1:3" x14ac:dyDescent="0.2">
      <c r="A1691">
        <v>3476</v>
      </c>
      <c r="B1691">
        <v>1.5833141251580101E+18</v>
      </c>
      <c r="C1691">
        <v>1.58331412615793E+18</v>
      </c>
    </row>
    <row r="1692" spans="1:3" x14ac:dyDescent="0.2">
      <c r="A1692">
        <v>3469</v>
      </c>
      <c r="B1692">
        <v>1.58331412615795E+18</v>
      </c>
      <c r="C1692">
        <v>1.5833141271580001E+18</v>
      </c>
    </row>
    <row r="1693" spans="1:3" x14ac:dyDescent="0.2">
      <c r="A1693">
        <v>3568</v>
      </c>
      <c r="B1693">
        <v>1.5833141271580201E+18</v>
      </c>
      <c r="C1693">
        <v>1.5833141281580301E+18</v>
      </c>
    </row>
    <row r="1694" spans="1:3" x14ac:dyDescent="0.2">
      <c r="A1694">
        <v>3517</v>
      </c>
      <c r="B1694">
        <v>1.58331412815805E+18</v>
      </c>
      <c r="C1694">
        <v>1.58331412915793E+18</v>
      </c>
    </row>
    <row r="1695" spans="1:3" x14ac:dyDescent="0.2">
      <c r="A1695">
        <v>3523</v>
      </c>
      <c r="B1695">
        <v>1.58331412915795E+18</v>
      </c>
      <c r="C1695">
        <v>1.5833141301579699E+18</v>
      </c>
    </row>
    <row r="1696" spans="1:3" x14ac:dyDescent="0.2">
      <c r="A1696">
        <v>3523</v>
      </c>
      <c r="B1696">
        <v>1.5833141301579899E+18</v>
      </c>
      <c r="C1696">
        <v>1.5833141311580201E+18</v>
      </c>
    </row>
    <row r="1697" spans="1:3" x14ac:dyDescent="0.2">
      <c r="A1697">
        <v>3523</v>
      </c>
      <c r="B1697">
        <v>1.5833141311580401E+18</v>
      </c>
      <c r="C1697">
        <v>1.5833141321580301E+18</v>
      </c>
    </row>
    <row r="1698" spans="1:3" x14ac:dyDescent="0.2">
      <c r="A1698">
        <v>3481</v>
      </c>
      <c r="B1698">
        <v>1.5833141321580401E+18</v>
      </c>
      <c r="C1698">
        <v>1.58331413315805E+18</v>
      </c>
    </row>
    <row r="1699" spans="1:3" x14ac:dyDescent="0.2">
      <c r="A1699">
        <v>3590</v>
      </c>
      <c r="B1699">
        <v>1.58331413315806E+18</v>
      </c>
      <c r="C1699">
        <v>1.58331413415805E+18</v>
      </c>
    </row>
    <row r="1700" spans="1:3" x14ac:dyDescent="0.2">
      <c r="A1700">
        <v>3614</v>
      </c>
      <c r="B1700">
        <v>1.58331413415806E+18</v>
      </c>
      <c r="C1700">
        <v>1.58331413515806E+18</v>
      </c>
    </row>
    <row r="1701" spans="1:3" x14ac:dyDescent="0.2">
      <c r="A1701">
        <v>3537</v>
      </c>
      <c r="B1701">
        <v>1.58331413515807E+18</v>
      </c>
      <c r="C1701">
        <v>1.5833141361579799E+18</v>
      </c>
    </row>
    <row r="1702" spans="1:3" x14ac:dyDescent="0.2">
      <c r="A1702">
        <v>3433</v>
      </c>
      <c r="B1702">
        <v>1.5833141361580001E+18</v>
      </c>
      <c r="C1702">
        <v>1.58331413715805E+18</v>
      </c>
    </row>
    <row r="1703" spans="1:3" x14ac:dyDescent="0.2">
      <c r="A1703">
        <v>3612</v>
      </c>
      <c r="B1703">
        <v>1.58331413715807E+18</v>
      </c>
      <c r="C1703">
        <v>1.58331413815809E+18</v>
      </c>
    </row>
    <row r="1704" spans="1:3" x14ac:dyDescent="0.2">
      <c r="A1704">
        <v>3546</v>
      </c>
      <c r="B1704">
        <v>1.5833141381581E+18</v>
      </c>
      <c r="C1704">
        <v>1.5833141391580201E+18</v>
      </c>
    </row>
    <row r="1705" spans="1:3" x14ac:dyDescent="0.2">
      <c r="A1705">
        <v>3558</v>
      </c>
      <c r="B1705">
        <v>1.5833141391580301E+18</v>
      </c>
      <c r="C1705">
        <v>1.58331414015805E+18</v>
      </c>
    </row>
    <row r="1706" spans="1:3" x14ac:dyDescent="0.2">
      <c r="A1706">
        <v>3516</v>
      </c>
      <c r="B1706">
        <v>1.58331414015807E+18</v>
      </c>
      <c r="C1706">
        <v>1.58331414115808E+18</v>
      </c>
    </row>
    <row r="1707" spans="1:3" x14ac:dyDescent="0.2">
      <c r="A1707">
        <v>3488</v>
      </c>
      <c r="B1707">
        <v>1.58331414115809E+18</v>
      </c>
      <c r="C1707">
        <v>1.5833141421541299E+18</v>
      </c>
    </row>
    <row r="1708" spans="1:3" x14ac:dyDescent="0.2">
      <c r="A1708">
        <v>3520</v>
      </c>
      <c r="B1708">
        <v>1.5833141421541399E+18</v>
      </c>
      <c r="C1708">
        <v>1.58331414315809E+18</v>
      </c>
    </row>
    <row r="1709" spans="1:3" x14ac:dyDescent="0.2">
      <c r="A1709">
        <v>3473</v>
      </c>
      <c r="B1709">
        <v>1.58331414315811E+18</v>
      </c>
      <c r="C1709">
        <v>1.58331414415805E+18</v>
      </c>
    </row>
    <row r="1710" spans="1:3" x14ac:dyDescent="0.2">
      <c r="A1710">
        <v>3616</v>
      </c>
      <c r="B1710">
        <v>1.58331414415806E+18</v>
      </c>
      <c r="C1710">
        <v>1.5833141451578501E+18</v>
      </c>
    </row>
    <row r="1711" spans="1:3" x14ac:dyDescent="0.2">
      <c r="A1711">
        <v>3568</v>
      </c>
      <c r="B1711">
        <v>1.5833141451578701E+18</v>
      </c>
      <c r="C1711">
        <v>1.5833141461580201E+18</v>
      </c>
    </row>
    <row r="1712" spans="1:3" x14ac:dyDescent="0.2">
      <c r="A1712">
        <v>3563</v>
      </c>
      <c r="B1712">
        <v>1.5833141461580301E+18</v>
      </c>
      <c r="C1712">
        <v>1.5833141471579E+18</v>
      </c>
    </row>
    <row r="1713" spans="1:3" x14ac:dyDescent="0.2">
      <c r="A1713">
        <v>3601</v>
      </c>
      <c r="B1713">
        <v>1.58331414715791E+18</v>
      </c>
      <c r="C1713">
        <v>1.58331414815806E+18</v>
      </c>
    </row>
    <row r="1714" spans="1:3" x14ac:dyDescent="0.2">
      <c r="A1714">
        <v>3569</v>
      </c>
      <c r="B1714">
        <v>1.58331414815808E+18</v>
      </c>
      <c r="C1714">
        <v>1.5833141491577201E+18</v>
      </c>
    </row>
    <row r="1715" spans="1:3" x14ac:dyDescent="0.2">
      <c r="A1715">
        <v>3517</v>
      </c>
      <c r="B1715">
        <v>1.58331414915773E+18</v>
      </c>
      <c r="C1715">
        <v>1.58331415015805E+18</v>
      </c>
    </row>
    <row r="1716" spans="1:3" x14ac:dyDescent="0.2">
      <c r="A1716">
        <v>3470</v>
      </c>
      <c r="B1716">
        <v>1.58331415015806E+18</v>
      </c>
      <c r="C1716">
        <v>1.58331415115807E+18</v>
      </c>
    </row>
    <row r="1717" spans="1:3" x14ac:dyDescent="0.2">
      <c r="A1717">
        <v>3504</v>
      </c>
      <c r="B1717">
        <v>1.58331415115808E+18</v>
      </c>
      <c r="C1717">
        <v>1.5833141521581199E+18</v>
      </c>
    </row>
    <row r="1718" spans="1:3" x14ac:dyDescent="0.2">
      <c r="A1718">
        <v>3466</v>
      </c>
      <c r="B1718">
        <v>1.5833141521581299E+18</v>
      </c>
      <c r="C1718">
        <v>1.5833141531581399E+18</v>
      </c>
    </row>
    <row r="1719" spans="1:3" x14ac:dyDescent="0.2">
      <c r="A1719">
        <v>3490</v>
      </c>
      <c r="B1719">
        <v>1.5833141531581499E+18</v>
      </c>
      <c r="C1719">
        <v>1.5833141541581299E+18</v>
      </c>
    </row>
    <row r="1720" spans="1:3" x14ac:dyDescent="0.2">
      <c r="A1720">
        <v>3557</v>
      </c>
      <c r="B1720">
        <v>1.5833141541581399E+18</v>
      </c>
      <c r="C1720">
        <v>1.5833141551581199E+18</v>
      </c>
    </row>
    <row r="1721" spans="1:3" x14ac:dyDescent="0.2">
      <c r="A1721">
        <v>3501</v>
      </c>
      <c r="B1721">
        <v>1.5833141551581299E+18</v>
      </c>
      <c r="C1721">
        <v>1.5833141561581299E+18</v>
      </c>
    </row>
    <row r="1722" spans="1:3" x14ac:dyDescent="0.2">
      <c r="A1722">
        <v>3459</v>
      </c>
      <c r="B1722">
        <v>1.5833141561581399E+18</v>
      </c>
      <c r="C1722">
        <v>1.58331415715807E+18</v>
      </c>
    </row>
    <row r="1723" spans="1:3" x14ac:dyDescent="0.2">
      <c r="A1723">
        <v>3487</v>
      </c>
      <c r="B1723">
        <v>1.58331415715808E+18</v>
      </c>
      <c r="C1723">
        <v>1.5833141581581299E+18</v>
      </c>
    </row>
    <row r="1724" spans="1:3" x14ac:dyDescent="0.2">
      <c r="A1724">
        <v>3510</v>
      </c>
      <c r="B1724">
        <v>1.5833141581581499E+18</v>
      </c>
      <c r="C1724">
        <v>1.5833141591581399E+18</v>
      </c>
    </row>
    <row r="1725" spans="1:3" x14ac:dyDescent="0.2">
      <c r="A1725">
        <v>3473</v>
      </c>
      <c r="B1725">
        <v>1.5833141591581499E+18</v>
      </c>
      <c r="C1725">
        <v>1.58331416015807E+18</v>
      </c>
    </row>
    <row r="1726" spans="1:3" x14ac:dyDescent="0.2">
      <c r="A1726">
        <v>3498</v>
      </c>
      <c r="B1726">
        <v>1.58331416015809E+18</v>
      </c>
      <c r="C1726">
        <v>1.58331416115825E+18</v>
      </c>
    </row>
    <row r="1727" spans="1:3" x14ac:dyDescent="0.2">
      <c r="A1727">
        <v>3440</v>
      </c>
      <c r="B1727">
        <v>1.58331416115827E+18</v>
      </c>
      <c r="C1727">
        <v>1.5833141621581499E+18</v>
      </c>
    </row>
    <row r="1728" spans="1:3" x14ac:dyDescent="0.2">
      <c r="A1728">
        <v>3504</v>
      </c>
      <c r="B1728">
        <v>1.5833141621581701E+18</v>
      </c>
      <c r="C1728">
        <v>1.5833141631579899E+18</v>
      </c>
    </row>
    <row r="1729" spans="1:3" x14ac:dyDescent="0.2">
      <c r="A1729">
        <v>3554</v>
      </c>
      <c r="B1729">
        <v>1.5833141631580001E+18</v>
      </c>
      <c r="C1729">
        <v>1.5833141641581801E+18</v>
      </c>
    </row>
    <row r="1730" spans="1:3" x14ac:dyDescent="0.2">
      <c r="A1730">
        <v>3472</v>
      </c>
      <c r="B1730">
        <v>1.5833141641581901E+18</v>
      </c>
      <c r="C1730">
        <v>1.58331416515811E+18</v>
      </c>
    </row>
    <row r="1731" spans="1:3" x14ac:dyDescent="0.2">
      <c r="A1731">
        <v>3443</v>
      </c>
      <c r="B1731">
        <v>1.5833141651581299E+18</v>
      </c>
      <c r="C1731">
        <v>1.5833141661581901E+18</v>
      </c>
    </row>
    <row r="1732" spans="1:3" x14ac:dyDescent="0.2">
      <c r="A1732">
        <v>3458</v>
      </c>
      <c r="B1732">
        <v>1.58331416615821E+18</v>
      </c>
      <c r="C1732">
        <v>1.5833141671581E+18</v>
      </c>
    </row>
    <row r="1733" spans="1:3" x14ac:dyDescent="0.2">
      <c r="A1733">
        <v>3601</v>
      </c>
      <c r="B1733">
        <v>1.5833141671581199E+18</v>
      </c>
      <c r="C1733">
        <v>1.5833141681582001E+18</v>
      </c>
    </row>
    <row r="1734" spans="1:3" x14ac:dyDescent="0.2">
      <c r="A1734">
        <v>3583</v>
      </c>
      <c r="B1734">
        <v>1.58331416815821E+18</v>
      </c>
      <c r="C1734">
        <v>1.5833141691579899E+18</v>
      </c>
    </row>
    <row r="1735" spans="1:3" x14ac:dyDescent="0.2">
      <c r="A1735">
        <v>3478</v>
      </c>
      <c r="B1735">
        <v>1.5833141691580001E+18</v>
      </c>
      <c r="C1735">
        <v>1.5833141701581399E+18</v>
      </c>
    </row>
    <row r="1736" spans="1:3" x14ac:dyDescent="0.2">
      <c r="A1736">
        <v>3454</v>
      </c>
      <c r="B1736">
        <v>1.5833141701581499E+18</v>
      </c>
      <c r="C1736">
        <v>1.5833141711581199E+18</v>
      </c>
    </row>
    <row r="1737" spans="1:3" x14ac:dyDescent="0.2">
      <c r="A1737">
        <v>3594</v>
      </c>
      <c r="B1737">
        <v>1.5833141711581399E+18</v>
      </c>
      <c r="C1737">
        <v>1.58331417215811E+18</v>
      </c>
    </row>
    <row r="1738" spans="1:3" x14ac:dyDescent="0.2">
      <c r="A1738">
        <v>3516</v>
      </c>
      <c r="B1738">
        <v>1.5833141721581199E+18</v>
      </c>
      <c r="C1738">
        <v>1.5833141731581599E+18</v>
      </c>
    </row>
    <row r="1739" spans="1:3" x14ac:dyDescent="0.2">
      <c r="A1739">
        <v>3491</v>
      </c>
      <c r="B1739">
        <v>1.5833141731581801E+18</v>
      </c>
      <c r="C1739">
        <v>1.5833141741542001E+18</v>
      </c>
    </row>
    <row r="1740" spans="1:3" x14ac:dyDescent="0.2">
      <c r="A1740">
        <v>3502</v>
      </c>
      <c r="B1740">
        <v>1.5833141741543199E+18</v>
      </c>
      <c r="C1740">
        <v>1.5833141751581701E+18</v>
      </c>
    </row>
    <row r="1741" spans="1:3" x14ac:dyDescent="0.2">
      <c r="A1741">
        <v>3504</v>
      </c>
      <c r="B1741">
        <v>1.5833141751581801E+18</v>
      </c>
      <c r="C1741">
        <v>1.5833141761581901E+18</v>
      </c>
    </row>
    <row r="1742" spans="1:3" x14ac:dyDescent="0.2">
      <c r="A1742">
        <v>3503</v>
      </c>
      <c r="B1742">
        <v>1.58331417615821E+18</v>
      </c>
      <c r="C1742">
        <v>1.58331417715821E+18</v>
      </c>
    </row>
    <row r="1743" spans="1:3" x14ac:dyDescent="0.2">
      <c r="A1743">
        <v>3506</v>
      </c>
      <c r="B1743">
        <v>1.58331417715823E+18</v>
      </c>
      <c r="C1743">
        <v>1.5833141781580201E+18</v>
      </c>
    </row>
    <row r="1744" spans="1:3" x14ac:dyDescent="0.2">
      <c r="A1744">
        <v>3470</v>
      </c>
      <c r="B1744">
        <v>1.5833141781580201E+18</v>
      </c>
      <c r="C1744">
        <v>1.58331417915824E+18</v>
      </c>
    </row>
    <row r="1745" spans="1:3" x14ac:dyDescent="0.2">
      <c r="A1745">
        <v>3527</v>
      </c>
      <c r="B1745">
        <v>1.58331417915826E+18</v>
      </c>
      <c r="C1745">
        <v>1.5833141801581701E+18</v>
      </c>
    </row>
    <row r="1746" spans="1:3" x14ac:dyDescent="0.2">
      <c r="A1746">
        <v>3507</v>
      </c>
      <c r="B1746">
        <v>1.5833141801581901E+18</v>
      </c>
      <c r="C1746">
        <v>1.58331418115824E+18</v>
      </c>
    </row>
    <row r="1747" spans="1:3" x14ac:dyDescent="0.2">
      <c r="A1747">
        <v>3463</v>
      </c>
      <c r="B1747">
        <v>1.58331418115825E+18</v>
      </c>
      <c r="C1747">
        <v>1.58331418215824E+18</v>
      </c>
    </row>
    <row r="1748" spans="1:3" x14ac:dyDescent="0.2">
      <c r="A1748">
        <v>3494</v>
      </c>
      <c r="B1748">
        <v>1.58331418215825E+18</v>
      </c>
      <c r="C1748">
        <v>1.58331418315824E+18</v>
      </c>
    </row>
    <row r="1749" spans="1:3" x14ac:dyDescent="0.2">
      <c r="A1749">
        <v>3456</v>
      </c>
      <c r="B1749">
        <v>1.58331418315826E+18</v>
      </c>
      <c r="C1749">
        <v>1.58331418415826E+18</v>
      </c>
    </row>
    <row r="1750" spans="1:3" x14ac:dyDescent="0.2">
      <c r="A1750">
        <v>3541</v>
      </c>
      <c r="B1750">
        <v>1.58331418415827E+18</v>
      </c>
      <c r="C1750">
        <v>1.5833141851581901E+18</v>
      </c>
    </row>
    <row r="1751" spans="1:3" x14ac:dyDescent="0.2">
      <c r="A1751">
        <v>3428</v>
      </c>
      <c r="B1751">
        <v>1.58331418515821E+18</v>
      </c>
      <c r="C1751">
        <v>1.58331418615825E+18</v>
      </c>
    </row>
    <row r="1752" spans="1:3" x14ac:dyDescent="0.2">
      <c r="A1752">
        <v>3514</v>
      </c>
      <c r="B1752">
        <v>1.58331418615827E+18</v>
      </c>
      <c r="C1752">
        <v>1.5833141871592801E+18</v>
      </c>
    </row>
    <row r="1753" spans="1:3" x14ac:dyDescent="0.2">
      <c r="A1753">
        <v>3520</v>
      </c>
      <c r="B1753">
        <v>1.5833141871592901E+18</v>
      </c>
      <c r="C1753">
        <v>1.5833141881581901E+18</v>
      </c>
    </row>
    <row r="1754" spans="1:3" x14ac:dyDescent="0.2">
      <c r="A1754">
        <v>3506</v>
      </c>
      <c r="B1754">
        <v>1.5833141881582001E+18</v>
      </c>
      <c r="C1754">
        <v>1.58331418915949E+18</v>
      </c>
    </row>
    <row r="1755" spans="1:3" x14ac:dyDescent="0.2">
      <c r="A1755">
        <v>3471</v>
      </c>
      <c r="B1755">
        <v>1.5833141891595E+18</v>
      </c>
      <c r="C1755">
        <v>1.5833141901582999E+18</v>
      </c>
    </row>
    <row r="1756" spans="1:3" x14ac:dyDescent="0.2">
      <c r="A1756">
        <v>3527</v>
      </c>
      <c r="B1756">
        <v>1.5833141901583099E+18</v>
      </c>
      <c r="C1756">
        <v>1.5833141911582899E+18</v>
      </c>
    </row>
    <row r="1757" spans="1:3" x14ac:dyDescent="0.2">
      <c r="A1757">
        <v>3526</v>
      </c>
      <c r="B1757">
        <v>1.5833141911582999E+18</v>
      </c>
      <c r="C1757">
        <v>1.58331419215935E+18</v>
      </c>
    </row>
    <row r="1758" spans="1:3" x14ac:dyDescent="0.2">
      <c r="A1758">
        <v>3466</v>
      </c>
      <c r="B1758">
        <v>1.58331419215936E+18</v>
      </c>
      <c r="C1758">
        <v>1.58331419315907E+18</v>
      </c>
    </row>
    <row r="1759" spans="1:3" x14ac:dyDescent="0.2">
      <c r="A1759">
        <v>3549</v>
      </c>
      <c r="B1759">
        <v>1.5833141931590899E+18</v>
      </c>
      <c r="C1759">
        <v>1.58331419415824E+18</v>
      </c>
    </row>
    <row r="1760" spans="1:3" x14ac:dyDescent="0.2">
      <c r="A1760">
        <v>3459</v>
      </c>
      <c r="B1760">
        <v>1.58331419415826E+18</v>
      </c>
      <c r="C1760">
        <v>1.5833141951593001E+18</v>
      </c>
    </row>
    <row r="1761" spans="1:3" x14ac:dyDescent="0.2">
      <c r="A1761">
        <v>3547</v>
      </c>
      <c r="B1761">
        <v>1.5833141951593201E+18</v>
      </c>
      <c r="C1761">
        <v>1.5833141961583301E+18</v>
      </c>
    </row>
    <row r="1762" spans="1:3" x14ac:dyDescent="0.2">
      <c r="A1762">
        <v>3527</v>
      </c>
      <c r="B1762">
        <v>1.5833141961583401E+18</v>
      </c>
      <c r="C1762">
        <v>1.5833141971593101E+18</v>
      </c>
    </row>
    <row r="1763" spans="1:3" x14ac:dyDescent="0.2">
      <c r="A1763">
        <v>3488</v>
      </c>
      <c r="B1763">
        <v>1.5833141971593201E+18</v>
      </c>
      <c r="C1763">
        <v>1.5833141981583201E+18</v>
      </c>
    </row>
    <row r="1764" spans="1:3" x14ac:dyDescent="0.2">
      <c r="A1764">
        <v>3482</v>
      </c>
      <c r="B1764">
        <v>1.5833141981583301E+18</v>
      </c>
      <c r="C1764">
        <v>1.5833141991589299E+18</v>
      </c>
    </row>
    <row r="1765" spans="1:3" x14ac:dyDescent="0.2">
      <c r="A1765">
        <v>3463</v>
      </c>
      <c r="B1765">
        <v>1.5833141991589399E+18</v>
      </c>
      <c r="C1765">
        <v>1.58331420015935E+18</v>
      </c>
    </row>
    <row r="1766" spans="1:3" x14ac:dyDescent="0.2">
      <c r="A1766">
        <v>3473</v>
      </c>
      <c r="B1766">
        <v>1.58331420015936E+18</v>
      </c>
      <c r="C1766">
        <v>1.5833142011592801E+18</v>
      </c>
    </row>
    <row r="1767" spans="1:3" x14ac:dyDescent="0.2">
      <c r="A1767">
        <v>3516</v>
      </c>
      <c r="B1767">
        <v>1.5833142011592901E+18</v>
      </c>
      <c r="C1767">
        <v>1.58331420215933E+18</v>
      </c>
    </row>
    <row r="1768" spans="1:3" x14ac:dyDescent="0.2">
      <c r="A1768">
        <v>3506</v>
      </c>
      <c r="B1768">
        <v>1.58331420215935E+18</v>
      </c>
      <c r="C1768">
        <v>1.58331420315935E+18</v>
      </c>
    </row>
    <row r="1769" spans="1:3" x14ac:dyDescent="0.2">
      <c r="A1769">
        <v>3506</v>
      </c>
      <c r="B1769">
        <v>1.58331420315936E+18</v>
      </c>
      <c r="C1769">
        <v>1.58331420415933E+18</v>
      </c>
    </row>
    <row r="1770" spans="1:3" x14ac:dyDescent="0.2">
      <c r="A1770">
        <v>3499</v>
      </c>
      <c r="B1770">
        <v>1.58331420415935E+18</v>
      </c>
      <c r="C1770">
        <v>1.5833142051593001E+18</v>
      </c>
    </row>
    <row r="1771" spans="1:3" x14ac:dyDescent="0.2">
      <c r="A1771">
        <v>3533</v>
      </c>
      <c r="B1771">
        <v>1.5833142051593201E+18</v>
      </c>
      <c r="C1771">
        <v>1.5833142061543199E+18</v>
      </c>
    </row>
    <row r="1772" spans="1:3" x14ac:dyDescent="0.2">
      <c r="A1772">
        <v>3557</v>
      </c>
      <c r="B1772">
        <v>1.5833142061543401E+18</v>
      </c>
      <c r="C1772">
        <v>1.58331420715935E+18</v>
      </c>
    </row>
    <row r="1773" spans="1:3" x14ac:dyDescent="0.2">
      <c r="A1773">
        <v>3463</v>
      </c>
      <c r="B1773">
        <v>1.58331420715937E+18</v>
      </c>
      <c r="C1773">
        <v>1.5833142081592801E+18</v>
      </c>
    </row>
    <row r="1774" spans="1:3" x14ac:dyDescent="0.2">
      <c r="A1774">
        <v>3559</v>
      </c>
      <c r="B1774">
        <v>1.5833142081592901E+18</v>
      </c>
      <c r="C1774">
        <v>1.58331420915933E+18</v>
      </c>
    </row>
    <row r="1775" spans="1:3" x14ac:dyDescent="0.2">
      <c r="A1775">
        <v>3568</v>
      </c>
      <c r="B1775">
        <v>1.58331420915934E+18</v>
      </c>
      <c r="C1775">
        <v>1.58331421015938E+18</v>
      </c>
    </row>
    <row r="1776" spans="1:3" x14ac:dyDescent="0.2">
      <c r="A1776">
        <v>3457</v>
      </c>
      <c r="B1776">
        <v>1.5833142101593999E+18</v>
      </c>
      <c r="C1776">
        <v>1.58331421115936E+18</v>
      </c>
    </row>
    <row r="1777" spans="1:3" x14ac:dyDescent="0.2">
      <c r="A1777">
        <v>3473</v>
      </c>
      <c r="B1777">
        <v>1.58331421115937E+18</v>
      </c>
      <c r="C1777">
        <v>1.58331421215934E+18</v>
      </c>
    </row>
    <row r="1778" spans="1:3" x14ac:dyDescent="0.2">
      <c r="A1778">
        <v>3457</v>
      </c>
      <c r="B1778">
        <v>1.58331421215935E+18</v>
      </c>
      <c r="C1778">
        <v>1.58331421315934E+18</v>
      </c>
    </row>
    <row r="1779" spans="1:3" x14ac:dyDescent="0.2">
      <c r="A1779">
        <v>3557</v>
      </c>
      <c r="B1779">
        <v>1.58331421315936E+18</v>
      </c>
      <c r="C1779">
        <v>1.58331421415935E+18</v>
      </c>
    </row>
    <row r="1780" spans="1:3" x14ac:dyDescent="0.2">
      <c r="A1780">
        <v>3494</v>
      </c>
      <c r="B1780">
        <v>1.58331421415936E+18</v>
      </c>
      <c r="C1780">
        <v>1.5833142151594099E+18</v>
      </c>
    </row>
    <row r="1781" spans="1:3" x14ac:dyDescent="0.2">
      <c r="A1781">
        <v>3466</v>
      </c>
      <c r="B1781">
        <v>1.5833142151594199E+18</v>
      </c>
      <c r="C1781">
        <v>1.58331421615939E+18</v>
      </c>
    </row>
    <row r="1782" spans="1:3" x14ac:dyDescent="0.2">
      <c r="A1782">
        <v>3556</v>
      </c>
      <c r="B1782">
        <v>1.5833142161593999E+18</v>
      </c>
      <c r="C1782">
        <v>1.5833142171594501E+18</v>
      </c>
    </row>
    <row r="1783" spans="1:3" x14ac:dyDescent="0.2">
      <c r="A1783">
        <v>3469</v>
      </c>
      <c r="B1783">
        <v>1.5833142171594701E+18</v>
      </c>
      <c r="C1783">
        <v>1.5833142181590001E+18</v>
      </c>
    </row>
    <row r="1784" spans="1:3" x14ac:dyDescent="0.2">
      <c r="A1784">
        <v>3594</v>
      </c>
      <c r="B1784">
        <v>1.58331421815901E+18</v>
      </c>
      <c r="C1784">
        <v>1.5833142191594099E+18</v>
      </c>
    </row>
    <row r="1785" spans="1:3" x14ac:dyDescent="0.2">
      <c r="A1785">
        <v>3565</v>
      </c>
      <c r="B1785">
        <v>1.5833142191594299E+18</v>
      </c>
      <c r="C1785">
        <v>1.5833142201591401E+18</v>
      </c>
    </row>
    <row r="1786" spans="1:3" x14ac:dyDescent="0.2">
      <c r="A1786">
        <v>3434</v>
      </c>
      <c r="B1786">
        <v>1.5833142201591501E+18</v>
      </c>
      <c r="C1786">
        <v>1.5833142211594099E+18</v>
      </c>
    </row>
    <row r="1787" spans="1:3" x14ac:dyDescent="0.2">
      <c r="A1787">
        <v>3492</v>
      </c>
      <c r="B1787">
        <v>1.5833142211594199E+18</v>
      </c>
      <c r="C1787">
        <v>1.58331422215936E+18</v>
      </c>
    </row>
    <row r="1788" spans="1:3" x14ac:dyDescent="0.2">
      <c r="A1788">
        <v>3559</v>
      </c>
      <c r="B1788">
        <v>1.58331422215938E+18</v>
      </c>
      <c r="C1788">
        <v>1.5833142231593999E+18</v>
      </c>
    </row>
    <row r="1789" spans="1:3" x14ac:dyDescent="0.2">
      <c r="A1789">
        <v>3572</v>
      </c>
      <c r="B1789">
        <v>1.5833142231594199E+18</v>
      </c>
      <c r="C1789">
        <v>1.5833142241594501E+18</v>
      </c>
    </row>
    <row r="1790" spans="1:3" x14ac:dyDescent="0.2">
      <c r="A1790">
        <v>3477</v>
      </c>
      <c r="B1790">
        <v>1.5833142241594601E+18</v>
      </c>
      <c r="C1790">
        <v>1.5833142251594399E+18</v>
      </c>
    </row>
    <row r="1791" spans="1:3" x14ac:dyDescent="0.2">
      <c r="A1791">
        <v>3451</v>
      </c>
      <c r="B1791">
        <v>1.5833142251594501E+18</v>
      </c>
      <c r="C1791">
        <v>1.5833142261594601E+18</v>
      </c>
    </row>
    <row r="1792" spans="1:3" x14ac:dyDescent="0.2">
      <c r="A1792">
        <v>3421</v>
      </c>
      <c r="B1792">
        <v>1.5833142261594801E+18</v>
      </c>
      <c r="C1792">
        <v>1.58331422715938E+18</v>
      </c>
    </row>
    <row r="1793" spans="1:3" x14ac:dyDescent="0.2">
      <c r="A1793">
        <v>3507</v>
      </c>
      <c r="B1793">
        <v>1.58331422715939E+18</v>
      </c>
      <c r="C1793">
        <v>1.5833142281592599E+18</v>
      </c>
    </row>
    <row r="1794" spans="1:3" x14ac:dyDescent="0.2">
      <c r="A1794">
        <v>3490</v>
      </c>
      <c r="B1794">
        <v>1.5833142281592801E+18</v>
      </c>
      <c r="C1794">
        <v>1.5833142291594601E+18</v>
      </c>
    </row>
    <row r="1795" spans="1:3" x14ac:dyDescent="0.2">
      <c r="A1795">
        <v>3472</v>
      </c>
      <c r="B1795">
        <v>1.5833142291594701E+18</v>
      </c>
      <c r="C1795">
        <v>1.58331423015938E+18</v>
      </c>
    </row>
    <row r="1796" spans="1:3" x14ac:dyDescent="0.2">
      <c r="A1796">
        <v>3582</v>
      </c>
      <c r="B1796">
        <v>1.58331423015939E+18</v>
      </c>
      <c r="C1796">
        <v>1.5833142311594199E+18</v>
      </c>
    </row>
    <row r="1797" spans="1:3" x14ac:dyDescent="0.2">
      <c r="A1797">
        <v>3491</v>
      </c>
      <c r="B1797">
        <v>1.5833142311594299E+18</v>
      </c>
      <c r="C1797">
        <v>1.5833142321594199E+18</v>
      </c>
    </row>
    <row r="1798" spans="1:3" x14ac:dyDescent="0.2">
      <c r="A1798">
        <v>3505</v>
      </c>
      <c r="B1798">
        <v>1.5833142321594399E+18</v>
      </c>
      <c r="C1798">
        <v>1.5833142331594299E+18</v>
      </c>
    </row>
    <row r="1799" spans="1:3" x14ac:dyDescent="0.2">
      <c r="A1799">
        <v>3451</v>
      </c>
      <c r="B1799">
        <v>1.5833142331594501E+18</v>
      </c>
      <c r="C1799">
        <v>1.5833142341594601E+18</v>
      </c>
    </row>
    <row r="1800" spans="1:3" x14ac:dyDescent="0.2">
      <c r="A1800">
        <v>3470</v>
      </c>
      <c r="B1800">
        <v>1.5833142341594801E+18</v>
      </c>
      <c r="C1800">
        <v>1.5833142351591501E+18</v>
      </c>
    </row>
    <row r="1801" spans="1:3" x14ac:dyDescent="0.2">
      <c r="A1801">
        <v>3521</v>
      </c>
      <c r="B1801">
        <v>1.5833142351591601E+18</v>
      </c>
      <c r="C1801">
        <v>1.58331423615938E+18</v>
      </c>
    </row>
    <row r="1802" spans="1:3" x14ac:dyDescent="0.2">
      <c r="A1802">
        <v>3536</v>
      </c>
      <c r="B1802">
        <v>1.5833142361593999E+18</v>
      </c>
      <c r="C1802">
        <v>1.5833142371594399E+18</v>
      </c>
    </row>
    <row r="1803" spans="1:3" x14ac:dyDescent="0.2">
      <c r="A1803">
        <v>3434</v>
      </c>
      <c r="B1803">
        <v>1.5833142371594501E+18</v>
      </c>
      <c r="C1803">
        <v>1.5833142381542999E+18</v>
      </c>
    </row>
    <row r="1804" spans="1:3" x14ac:dyDescent="0.2">
      <c r="A1804">
        <v>3455</v>
      </c>
      <c r="B1804">
        <v>1.5833142381543099E+18</v>
      </c>
      <c r="C1804">
        <v>1.58331423915953E+18</v>
      </c>
    </row>
    <row r="1805" spans="1:3" x14ac:dyDescent="0.2">
      <c r="A1805">
        <v>3440</v>
      </c>
      <c r="B1805">
        <v>1.58331423915954E+18</v>
      </c>
      <c r="C1805">
        <v>1.5833142401592801E+18</v>
      </c>
    </row>
    <row r="1806" spans="1:3" x14ac:dyDescent="0.2">
      <c r="A1806">
        <v>3403</v>
      </c>
      <c r="B1806">
        <v>1.58331424015933E+18</v>
      </c>
      <c r="C1806">
        <v>1.58331424115966E+18</v>
      </c>
    </row>
    <row r="1807" spans="1:3" x14ac:dyDescent="0.2">
      <c r="A1807">
        <v>3455</v>
      </c>
      <c r="B1807">
        <v>1.58331424115968E+18</v>
      </c>
      <c r="C1807">
        <v>1.5833142421594501E+18</v>
      </c>
    </row>
    <row r="1808" spans="1:3" x14ac:dyDescent="0.2">
      <c r="A1808">
        <v>3489</v>
      </c>
      <c r="B1808">
        <v>1.5833142421594601E+18</v>
      </c>
      <c r="C1808">
        <v>1.5833142431594501E+18</v>
      </c>
    </row>
    <row r="1809" spans="1:3" x14ac:dyDescent="0.2">
      <c r="A1809">
        <v>3458</v>
      </c>
      <c r="B1809">
        <v>1.5833142431594701E+18</v>
      </c>
      <c r="C1809">
        <v>1.5833142441594801E+18</v>
      </c>
    </row>
    <row r="1810" spans="1:3" x14ac:dyDescent="0.2">
      <c r="A1810">
        <v>3573</v>
      </c>
      <c r="B1810">
        <v>1.58331424415949E+18</v>
      </c>
      <c r="C1810">
        <v>1.58331424515953E+18</v>
      </c>
    </row>
    <row r="1811" spans="1:3" x14ac:dyDescent="0.2">
      <c r="A1811">
        <v>3482</v>
      </c>
      <c r="B1811">
        <v>1.58331424515954E+18</v>
      </c>
      <c r="C1811">
        <v>1.58331424615952E+18</v>
      </c>
    </row>
    <row r="1812" spans="1:3" x14ac:dyDescent="0.2">
      <c r="A1812">
        <v>3434</v>
      </c>
      <c r="B1812">
        <v>1.58331424615953E+18</v>
      </c>
      <c r="C1812">
        <v>1.5833142471592801E+18</v>
      </c>
    </row>
    <row r="1813" spans="1:3" x14ac:dyDescent="0.2">
      <c r="A1813">
        <v>3425</v>
      </c>
      <c r="B1813">
        <v>1.5833142471592901E+18</v>
      </c>
      <c r="C1813">
        <v>1.5833142481594399E+18</v>
      </c>
    </row>
    <row r="1814" spans="1:3" x14ac:dyDescent="0.2">
      <c r="A1814">
        <v>3431</v>
      </c>
      <c r="B1814">
        <v>1.5833142481594601E+18</v>
      </c>
      <c r="C1814">
        <v>1.58331424915953E+18</v>
      </c>
    </row>
    <row r="1815" spans="1:3" x14ac:dyDescent="0.2">
      <c r="A1815">
        <v>3474</v>
      </c>
      <c r="B1815">
        <v>1.58331424915955E+18</v>
      </c>
      <c r="C1815">
        <v>1.5833142501594299E+18</v>
      </c>
    </row>
    <row r="1816" spans="1:3" x14ac:dyDescent="0.2">
      <c r="A1816">
        <v>3568</v>
      </c>
      <c r="B1816">
        <v>1.5833142501594501E+18</v>
      </c>
      <c r="C1816">
        <v>1.5833142511595599E+18</v>
      </c>
    </row>
    <row r="1817" spans="1:3" x14ac:dyDescent="0.2">
      <c r="A1817">
        <v>3568</v>
      </c>
      <c r="B1817">
        <v>1.5833142511595799E+18</v>
      </c>
      <c r="C1817">
        <v>1.5833142521592499E+18</v>
      </c>
    </row>
    <row r="1818" spans="1:3" x14ac:dyDescent="0.2">
      <c r="A1818">
        <v>3454</v>
      </c>
      <c r="B1818">
        <v>1.5833142521592599E+18</v>
      </c>
      <c r="C1818">
        <v>1.58331425315949E+18</v>
      </c>
    </row>
    <row r="1819" spans="1:3" x14ac:dyDescent="0.2">
      <c r="A1819">
        <v>3459</v>
      </c>
      <c r="B1819">
        <v>1.58331425315951E+18</v>
      </c>
      <c r="C1819">
        <v>1.58331425415949E+18</v>
      </c>
    </row>
    <row r="1820" spans="1:3" x14ac:dyDescent="0.2">
      <c r="A1820">
        <v>3473</v>
      </c>
      <c r="B1820">
        <v>1.58331425415951E+18</v>
      </c>
      <c r="C1820">
        <v>1.58331425515949E+18</v>
      </c>
    </row>
    <row r="1821" spans="1:3" x14ac:dyDescent="0.2">
      <c r="A1821">
        <v>3479</v>
      </c>
      <c r="B1821">
        <v>1.5833142551595E+18</v>
      </c>
      <c r="C1821">
        <v>1.5833142561595699E+18</v>
      </c>
    </row>
    <row r="1822" spans="1:3" x14ac:dyDescent="0.2">
      <c r="A1822">
        <v>3527</v>
      </c>
      <c r="B1822">
        <v>1.5833142561595799E+18</v>
      </c>
      <c r="C1822">
        <v>1.5833142571597E+18</v>
      </c>
    </row>
    <row r="1823" spans="1:3" x14ac:dyDescent="0.2">
      <c r="A1823">
        <v>3466</v>
      </c>
      <c r="B1823">
        <v>1.5833142571597199E+18</v>
      </c>
      <c r="C1823">
        <v>1.58331425815953E+18</v>
      </c>
    </row>
    <row r="1824" spans="1:3" x14ac:dyDescent="0.2">
      <c r="A1824">
        <v>3505</v>
      </c>
      <c r="B1824">
        <v>1.58331425815954E+18</v>
      </c>
      <c r="C1824">
        <v>1.5833142591596001E+18</v>
      </c>
    </row>
    <row r="1825" spans="1:3" x14ac:dyDescent="0.2">
      <c r="A1825">
        <v>3463</v>
      </c>
      <c r="B1825">
        <v>1.5833142591596101E+18</v>
      </c>
      <c r="C1825">
        <v>1.5833142601596001E+18</v>
      </c>
    </row>
    <row r="1826" spans="1:3" x14ac:dyDescent="0.2">
      <c r="A1826">
        <v>3552</v>
      </c>
      <c r="B1826">
        <v>1.5833142601596201E+18</v>
      </c>
      <c r="C1826">
        <v>1.5833142611596401E+18</v>
      </c>
    </row>
    <row r="1827" spans="1:3" x14ac:dyDescent="0.2">
      <c r="A1827">
        <v>3467</v>
      </c>
      <c r="B1827">
        <v>1.58331426115965E+18</v>
      </c>
      <c r="C1827">
        <v>1.5833142621594501E+18</v>
      </c>
    </row>
    <row r="1828" spans="1:3" x14ac:dyDescent="0.2">
      <c r="A1828">
        <v>3420</v>
      </c>
      <c r="B1828">
        <v>1.5833142621594601E+18</v>
      </c>
      <c r="C1828">
        <v>1.5833142631597801E+18</v>
      </c>
    </row>
    <row r="1829" spans="1:3" x14ac:dyDescent="0.2">
      <c r="A1829">
        <v>3417</v>
      </c>
      <c r="B1829">
        <v>1.5833142631598001E+18</v>
      </c>
      <c r="C1829">
        <v>1.5833142641596001E+18</v>
      </c>
    </row>
    <row r="1830" spans="1:3" x14ac:dyDescent="0.2">
      <c r="A1830">
        <v>3477</v>
      </c>
      <c r="B1830">
        <v>1.5833142641596201E+18</v>
      </c>
      <c r="C1830">
        <v>1.5833142651592599E+18</v>
      </c>
    </row>
    <row r="1831" spans="1:3" x14ac:dyDescent="0.2">
      <c r="A1831">
        <v>3523</v>
      </c>
      <c r="B1831">
        <v>1.5833142651592801E+18</v>
      </c>
      <c r="C1831">
        <v>1.58331426615954E+18</v>
      </c>
    </row>
    <row r="1832" spans="1:3" x14ac:dyDescent="0.2">
      <c r="A1832">
        <v>3504</v>
      </c>
      <c r="B1832">
        <v>1.58331426615955E+18</v>
      </c>
      <c r="C1832">
        <v>1.5833142671597E+18</v>
      </c>
    </row>
    <row r="1833" spans="1:3" x14ac:dyDescent="0.2">
      <c r="A1833">
        <v>3398</v>
      </c>
      <c r="B1833">
        <v>1.5833142671597199E+18</v>
      </c>
      <c r="C1833">
        <v>1.5833142681594801E+18</v>
      </c>
    </row>
    <row r="1834" spans="1:3" x14ac:dyDescent="0.2">
      <c r="A1834">
        <v>3483</v>
      </c>
      <c r="B1834">
        <v>1.58331426815949E+18</v>
      </c>
      <c r="C1834">
        <v>1.5833142691596101E+18</v>
      </c>
    </row>
    <row r="1835" spans="1:3" x14ac:dyDescent="0.2">
      <c r="A1835">
        <v>3424</v>
      </c>
      <c r="B1835">
        <v>1.5833142691596201E+18</v>
      </c>
      <c r="C1835">
        <v>1.5833142701546299E+18</v>
      </c>
    </row>
    <row r="1836" spans="1:3" x14ac:dyDescent="0.2">
      <c r="A1836">
        <v>3568</v>
      </c>
      <c r="B1836">
        <v>1.5833142701546399E+18</v>
      </c>
      <c r="C1836">
        <v>1.5833142711595699E+18</v>
      </c>
    </row>
    <row r="1837" spans="1:3" x14ac:dyDescent="0.2">
      <c r="A1837">
        <v>3429</v>
      </c>
      <c r="B1837">
        <v>1.5833142711595899E+18</v>
      </c>
      <c r="C1837">
        <v>1.58331427215968E+18</v>
      </c>
    </row>
    <row r="1838" spans="1:3" x14ac:dyDescent="0.2">
      <c r="A1838">
        <v>3429</v>
      </c>
      <c r="B1838">
        <v>1.5833142721597E+18</v>
      </c>
      <c r="C1838">
        <v>1.5833142731594501E+18</v>
      </c>
    </row>
    <row r="1839" spans="1:3" x14ac:dyDescent="0.2">
      <c r="A1839">
        <v>3466</v>
      </c>
      <c r="B1839">
        <v>1.5833142731594601E+18</v>
      </c>
      <c r="C1839">
        <v>1.5833142741595899E+18</v>
      </c>
    </row>
    <row r="1840" spans="1:3" x14ac:dyDescent="0.2">
      <c r="A1840">
        <v>3440</v>
      </c>
      <c r="B1840">
        <v>1.5833142741596001E+18</v>
      </c>
      <c r="C1840">
        <v>1.58331427515965E+18</v>
      </c>
    </row>
    <row r="1841" spans="1:3" x14ac:dyDescent="0.2">
      <c r="A1841">
        <v>3414</v>
      </c>
      <c r="B1841">
        <v>1.58331427515967E+18</v>
      </c>
      <c r="C1841">
        <v>1.5833142761596301E+18</v>
      </c>
    </row>
    <row r="1842" spans="1:3" x14ac:dyDescent="0.2">
      <c r="A1842">
        <v>3566</v>
      </c>
      <c r="B1842">
        <v>1.58331427615965E+18</v>
      </c>
      <c r="C1842">
        <v>1.58331427715968E+18</v>
      </c>
    </row>
    <row r="1843" spans="1:3" x14ac:dyDescent="0.2">
      <c r="A1843">
        <v>3446</v>
      </c>
      <c r="B1843">
        <v>1.58331427715969E+18</v>
      </c>
      <c r="C1843">
        <v>1.58331427815966E+18</v>
      </c>
    </row>
    <row r="1844" spans="1:3" x14ac:dyDescent="0.2">
      <c r="A1844">
        <v>3454</v>
      </c>
      <c r="B1844">
        <v>1.58331427815967E+18</v>
      </c>
      <c r="C1844">
        <v>1.58331427915966E+18</v>
      </c>
    </row>
    <row r="1845" spans="1:3" x14ac:dyDescent="0.2">
      <c r="A1845">
        <v>3484</v>
      </c>
      <c r="B1845">
        <v>1.58331427915967E+18</v>
      </c>
      <c r="C1845">
        <v>1.5833142801597801E+18</v>
      </c>
    </row>
    <row r="1846" spans="1:3" x14ac:dyDescent="0.2">
      <c r="A1846">
        <v>3466</v>
      </c>
      <c r="B1846">
        <v>1.5833142801597901E+18</v>
      </c>
      <c r="C1846">
        <v>1.58331428115954E+18</v>
      </c>
    </row>
    <row r="1847" spans="1:3" x14ac:dyDescent="0.2">
      <c r="A1847">
        <v>3422</v>
      </c>
      <c r="B1847">
        <v>1.5833142811595599E+18</v>
      </c>
      <c r="C1847">
        <v>1.5833142821597E+18</v>
      </c>
    </row>
    <row r="1848" spans="1:3" x14ac:dyDescent="0.2">
      <c r="A1848">
        <v>3454</v>
      </c>
      <c r="B1848">
        <v>1.58331428215971E+18</v>
      </c>
      <c r="C1848">
        <v>1.58331428315965E+18</v>
      </c>
    </row>
    <row r="1849" spans="1:3" x14ac:dyDescent="0.2">
      <c r="A1849">
        <v>3437</v>
      </c>
      <c r="B1849">
        <v>1.58331428315966E+18</v>
      </c>
      <c r="C1849">
        <v>1.5833142841597299E+18</v>
      </c>
    </row>
    <row r="1850" spans="1:3" x14ac:dyDescent="0.2">
      <c r="A1850">
        <v>3415</v>
      </c>
      <c r="B1850">
        <v>1.5833142841597399E+18</v>
      </c>
      <c r="C1850">
        <v>1.5833142851596301E+18</v>
      </c>
    </row>
    <row r="1851" spans="1:3" x14ac:dyDescent="0.2">
      <c r="A1851">
        <v>3459</v>
      </c>
      <c r="B1851">
        <v>1.58331428515965E+18</v>
      </c>
      <c r="C1851">
        <v>1.58331428615971E+18</v>
      </c>
    </row>
    <row r="1852" spans="1:3" x14ac:dyDescent="0.2">
      <c r="A1852">
        <v>3419</v>
      </c>
      <c r="B1852">
        <v>1.5833142861597199E+18</v>
      </c>
      <c r="C1852">
        <v>1.5833142871596401E+18</v>
      </c>
    </row>
    <row r="1853" spans="1:3" x14ac:dyDescent="0.2">
      <c r="A1853">
        <v>3490</v>
      </c>
      <c r="B1853">
        <v>1.58331428715965E+18</v>
      </c>
      <c r="C1853">
        <v>1.58331428815965E+18</v>
      </c>
    </row>
    <row r="1854" spans="1:3" x14ac:dyDescent="0.2">
      <c r="A1854">
        <v>3387</v>
      </c>
      <c r="B1854">
        <v>1.58331428815967E+18</v>
      </c>
      <c r="C1854">
        <v>1.5833142891597299E+18</v>
      </c>
    </row>
    <row r="1855" spans="1:3" x14ac:dyDescent="0.2">
      <c r="A1855">
        <v>3433</v>
      </c>
      <c r="B1855">
        <v>1.5833142891597399E+18</v>
      </c>
      <c r="C1855">
        <v>1.5833142901597E+18</v>
      </c>
    </row>
    <row r="1856" spans="1:3" x14ac:dyDescent="0.2">
      <c r="A1856">
        <v>3511</v>
      </c>
      <c r="B1856">
        <v>1.5833142901597199E+18</v>
      </c>
      <c r="C1856">
        <v>1.58331429115965E+18</v>
      </c>
    </row>
    <row r="1857" spans="1:3" x14ac:dyDescent="0.2">
      <c r="A1857">
        <v>3427</v>
      </c>
      <c r="B1857">
        <v>1.58331429115966E+18</v>
      </c>
      <c r="C1857">
        <v>1.5833142921597299E+18</v>
      </c>
    </row>
    <row r="1858" spans="1:3" x14ac:dyDescent="0.2">
      <c r="A1858">
        <v>3397</v>
      </c>
      <c r="B1858">
        <v>1.5833142921597399E+18</v>
      </c>
      <c r="C1858">
        <v>1.5833142931597E+18</v>
      </c>
    </row>
    <row r="1859" spans="1:3" x14ac:dyDescent="0.2">
      <c r="A1859">
        <v>3527</v>
      </c>
      <c r="B1859">
        <v>1.58331429315971E+18</v>
      </c>
      <c r="C1859">
        <v>1.5833142941597499E+18</v>
      </c>
    </row>
    <row r="1860" spans="1:3" x14ac:dyDescent="0.2">
      <c r="A1860">
        <v>3479</v>
      </c>
      <c r="B1860">
        <v>1.5833142941597599E+18</v>
      </c>
      <c r="C1860">
        <v>1.5833142951596301E+18</v>
      </c>
    </row>
    <row r="1861" spans="1:3" x14ac:dyDescent="0.2">
      <c r="A1861">
        <v>3411</v>
      </c>
      <c r="B1861">
        <v>1.5833142951596401E+18</v>
      </c>
      <c r="C1861">
        <v>1.5833142961597499E+18</v>
      </c>
    </row>
    <row r="1862" spans="1:3" x14ac:dyDescent="0.2">
      <c r="A1862">
        <v>3554</v>
      </c>
      <c r="B1862">
        <v>1.5833142961597599E+18</v>
      </c>
      <c r="C1862">
        <v>1.5833142971597599E+18</v>
      </c>
    </row>
    <row r="1863" spans="1:3" x14ac:dyDescent="0.2">
      <c r="A1863">
        <v>3455</v>
      </c>
      <c r="B1863">
        <v>1.5833142971597701E+18</v>
      </c>
      <c r="C1863">
        <v>1.58331429815971E+18</v>
      </c>
    </row>
    <row r="1864" spans="1:3" x14ac:dyDescent="0.2">
      <c r="A1864">
        <v>3462</v>
      </c>
      <c r="B1864">
        <v>1.5833142981597199E+18</v>
      </c>
      <c r="C1864">
        <v>1.5833142991597701E+18</v>
      </c>
    </row>
    <row r="1865" spans="1:3" x14ac:dyDescent="0.2">
      <c r="A1865">
        <v>3474</v>
      </c>
      <c r="B1865">
        <v>1.5833142991597801E+18</v>
      </c>
      <c r="C1865">
        <v>1.5833143001597499E+18</v>
      </c>
    </row>
    <row r="1866" spans="1:3" x14ac:dyDescent="0.2">
      <c r="A1866">
        <v>3481</v>
      </c>
      <c r="B1866">
        <v>1.5833143001597599E+18</v>
      </c>
      <c r="C1866">
        <v>1.5833143011597701E+18</v>
      </c>
    </row>
    <row r="1867" spans="1:3" x14ac:dyDescent="0.2">
      <c r="A1867">
        <v>3487</v>
      </c>
      <c r="B1867">
        <v>1.5833143011597901E+18</v>
      </c>
      <c r="C1867">
        <v>1.5833143021547699E+18</v>
      </c>
    </row>
    <row r="1868" spans="1:3" x14ac:dyDescent="0.2">
      <c r="A1868">
        <v>3438</v>
      </c>
      <c r="B1868">
        <v>1.5833143021547799E+18</v>
      </c>
      <c r="C1868">
        <v>1.58331430315971E+18</v>
      </c>
    </row>
    <row r="1869" spans="1:3" x14ac:dyDescent="0.2">
      <c r="A1869">
        <v>3558</v>
      </c>
      <c r="B1869">
        <v>1.5833143031597199E+18</v>
      </c>
      <c r="C1869">
        <v>1.5833143041597E+18</v>
      </c>
    </row>
    <row r="1870" spans="1:3" x14ac:dyDescent="0.2">
      <c r="A1870">
        <v>3516</v>
      </c>
      <c r="B1870">
        <v>1.5833143041597199E+18</v>
      </c>
      <c r="C1870">
        <v>1.5833143051597901E+18</v>
      </c>
    </row>
    <row r="1871" spans="1:3" x14ac:dyDescent="0.2">
      <c r="A1871">
        <v>3488</v>
      </c>
      <c r="B1871">
        <v>1.5833143051598001E+18</v>
      </c>
      <c r="C1871">
        <v>1.58331430615981E+18</v>
      </c>
    </row>
    <row r="1872" spans="1:3" x14ac:dyDescent="0.2">
      <c r="A1872">
        <v>3418</v>
      </c>
      <c r="B1872">
        <v>1.58331430615982E+18</v>
      </c>
      <c r="C1872">
        <v>1.5833143071597801E+18</v>
      </c>
    </row>
    <row r="1873" spans="1:3" x14ac:dyDescent="0.2">
      <c r="A1873">
        <v>3553</v>
      </c>
      <c r="B1873">
        <v>1.5833143071597901E+18</v>
      </c>
      <c r="C1873">
        <v>1.5833143081597399E+18</v>
      </c>
    </row>
    <row r="1874" spans="1:3" x14ac:dyDescent="0.2">
      <c r="A1874">
        <v>3439</v>
      </c>
      <c r="B1874">
        <v>1.5833143081597599E+18</v>
      </c>
      <c r="C1874">
        <v>1.58331430915981E+18</v>
      </c>
    </row>
    <row r="1875" spans="1:3" x14ac:dyDescent="0.2">
      <c r="A1875">
        <v>3419</v>
      </c>
      <c r="B1875">
        <v>1.58331430915983E+18</v>
      </c>
      <c r="C1875">
        <v>1.5833143101597199E+18</v>
      </c>
    </row>
    <row r="1876" spans="1:3" x14ac:dyDescent="0.2">
      <c r="A1876">
        <v>3486</v>
      </c>
      <c r="B1876">
        <v>1.5833143101597299E+18</v>
      </c>
      <c r="C1876">
        <v>1.58331431115967E+18</v>
      </c>
    </row>
    <row r="1877" spans="1:3" x14ac:dyDescent="0.2">
      <c r="A1877">
        <v>3602</v>
      </c>
      <c r="B1877">
        <v>1.58331431115968E+18</v>
      </c>
      <c r="C1877">
        <v>1.5833143121594299E+18</v>
      </c>
    </row>
    <row r="1878" spans="1:3" x14ac:dyDescent="0.2">
      <c r="A1878">
        <v>3440</v>
      </c>
      <c r="B1878">
        <v>1.5833143121594399E+18</v>
      </c>
      <c r="C1878">
        <v>1.58331431315953E+18</v>
      </c>
    </row>
    <row r="1879" spans="1:3" x14ac:dyDescent="0.2">
      <c r="A1879">
        <v>3491</v>
      </c>
      <c r="B1879">
        <v>1.5833143131595599E+18</v>
      </c>
      <c r="C1879">
        <v>1.58331431415985E+18</v>
      </c>
    </row>
    <row r="1880" spans="1:3" x14ac:dyDescent="0.2">
      <c r="A1880">
        <v>3478</v>
      </c>
      <c r="B1880">
        <v>1.58331431415987E+18</v>
      </c>
      <c r="C1880">
        <v>1.58331431515939E+18</v>
      </c>
    </row>
    <row r="1881" spans="1:3" x14ac:dyDescent="0.2">
      <c r="A1881">
        <v>3441</v>
      </c>
      <c r="B1881">
        <v>1.5833143151593999E+18</v>
      </c>
      <c r="C1881">
        <v>1.58331431615982E+18</v>
      </c>
    </row>
    <row r="1882" spans="1:3" x14ac:dyDescent="0.2">
      <c r="A1882">
        <v>3431</v>
      </c>
      <c r="B1882">
        <v>1.58331431615983E+18</v>
      </c>
      <c r="C1882">
        <v>1.58331431716002E+18</v>
      </c>
    </row>
    <row r="1883" spans="1:3" x14ac:dyDescent="0.2">
      <c r="A1883">
        <v>3426</v>
      </c>
      <c r="B1883">
        <v>1.5833143171600499E+18</v>
      </c>
      <c r="C1883">
        <v>1.58331431815955E+18</v>
      </c>
    </row>
    <row r="1884" spans="1:3" x14ac:dyDescent="0.2">
      <c r="A1884">
        <v>3472</v>
      </c>
      <c r="B1884">
        <v>1.5833143181595599E+18</v>
      </c>
      <c r="C1884">
        <v>1.5833143191594601E+18</v>
      </c>
    </row>
    <row r="1885" spans="1:3" x14ac:dyDescent="0.2">
      <c r="A1885">
        <v>3503</v>
      </c>
      <c r="B1885">
        <v>1.5833143191594601E+18</v>
      </c>
      <c r="C1885">
        <v>1.5833143201597801E+18</v>
      </c>
    </row>
    <row r="1886" spans="1:3" x14ac:dyDescent="0.2">
      <c r="A1886">
        <v>3549</v>
      </c>
      <c r="B1886">
        <v>1.5833143201598001E+18</v>
      </c>
      <c r="C1886">
        <v>1.5833143211595599E+18</v>
      </c>
    </row>
    <row r="1887" spans="1:3" x14ac:dyDescent="0.2">
      <c r="A1887">
        <v>3483</v>
      </c>
      <c r="B1887">
        <v>1.5833143211595699E+18</v>
      </c>
      <c r="C1887">
        <v>1.5833143221594299E+18</v>
      </c>
    </row>
    <row r="1888" spans="1:3" x14ac:dyDescent="0.2">
      <c r="A1888">
        <v>3418</v>
      </c>
      <c r="B1888">
        <v>1.5833143221594399E+18</v>
      </c>
      <c r="C1888">
        <v>1.58331432315967E+18</v>
      </c>
    </row>
    <row r="1889" spans="1:3" x14ac:dyDescent="0.2">
      <c r="A1889">
        <v>3567</v>
      </c>
      <c r="B1889">
        <v>1.58331432315968E+18</v>
      </c>
      <c r="C1889">
        <v>1.5833143241599201E+18</v>
      </c>
    </row>
    <row r="1890" spans="1:3" x14ac:dyDescent="0.2">
      <c r="A1890">
        <v>3482</v>
      </c>
      <c r="B1890">
        <v>1.58331432415997E+18</v>
      </c>
      <c r="C1890">
        <v>1.5833143251596301E+18</v>
      </c>
    </row>
    <row r="1891" spans="1:3" x14ac:dyDescent="0.2">
      <c r="A1891">
        <v>3536</v>
      </c>
      <c r="B1891">
        <v>1.58331432515965E+18</v>
      </c>
      <c r="C1891">
        <v>1.5833143261597801E+18</v>
      </c>
    </row>
    <row r="1892" spans="1:3" x14ac:dyDescent="0.2">
      <c r="A1892">
        <v>3438</v>
      </c>
      <c r="B1892">
        <v>1.5833143261597901E+18</v>
      </c>
      <c r="C1892">
        <v>1.5833143271599501E+18</v>
      </c>
    </row>
    <row r="1893" spans="1:3" x14ac:dyDescent="0.2">
      <c r="A1893">
        <v>3539</v>
      </c>
      <c r="B1893">
        <v>1.5833143271599601E+18</v>
      </c>
      <c r="C1893">
        <v>1.5833143281599099E+18</v>
      </c>
    </row>
    <row r="1894" spans="1:3" x14ac:dyDescent="0.2">
      <c r="A1894">
        <v>3482</v>
      </c>
      <c r="B1894">
        <v>1.5833143281599201E+18</v>
      </c>
      <c r="C1894">
        <v>1.5833143291598899E+18</v>
      </c>
    </row>
    <row r="1895" spans="1:3" x14ac:dyDescent="0.2">
      <c r="A1895">
        <v>3494</v>
      </c>
      <c r="B1895">
        <v>1.5833143291599099E+18</v>
      </c>
      <c r="C1895">
        <v>1.5833143301598899E+18</v>
      </c>
    </row>
    <row r="1896" spans="1:3" x14ac:dyDescent="0.2">
      <c r="A1896">
        <v>3509</v>
      </c>
      <c r="B1896">
        <v>1.5833143301598999E+18</v>
      </c>
      <c r="C1896">
        <v>1.5833143311598999E+18</v>
      </c>
    </row>
    <row r="1897" spans="1:3" x14ac:dyDescent="0.2">
      <c r="A1897">
        <v>3504</v>
      </c>
      <c r="B1897">
        <v>1.5833143311599099E+18</v>
      </c>
      <c r="C1897">
        <v>1.5833143321598999E+18</v>
      </c>
    </row>
    <row r="1898" spans="1:3" x14ac:dyDescent="0.2">
      <c r="A1898">
        <v>3504</v>
      </c>
      <c r="B1898">
        <v>1.58331433216001E+18</v>
      </c>
      <c r="C1898">
        <v>1.58331433315971E+18</v>
      </c>
    </row>
    <row r="1899" spans="1:3" x14ac:dyDescent="0.2">
      <c r="A1899">
        <v>3565</v>
      </c>
      <c r="B1899">
        <v>1.5833143331597199E+18</v>
      </c>
      <c r="C1899">
        <v>1.5833143341550999E+18</v>
      </c>
    </row>
    <row r="1900" spans="1:3" x14ac:dyDescent="0.2">
      <c r="A1900">
        <v>3374</v>
      </c>
      <c r="B1900">
        <v>1.5833143341551201E+18</v>
      </c>
      <c r="C1900">
        <v>1.5833143351599099E+18</v>
      </c>
    </row>
    <row r="1901" spans="1:3" x14ac:dyDescent="0.2">
      <c r="A1901">
        <v>3434</v>
      </c>
      <c r="B1901">
        <v>1.5833143351599201E+18</v>
      </c>
      <c r="C1901">
        <v>1.58331433615967E+18</v>
      </c>
    </row>
    <row r="1902" spans="1:3" x14ac:dyDescent="0.2">
      <c r="A1902">
        <v>3474</v>
      </c>
      <c r="B1902">
        <v>1.58331433615969E+18</v>
      </c>
      <c r="C1902">
        <v>1.58331433715986E+18</v>
      </c>
    </row>
    <row r="1903" spans="1:3" x14ac:dyDescent="0.2">
      <c r="A1903">
        <v>3552</v>
      </c>
      <c r="B1903">
        <v>1.58331433715987E+18</v>
      </c>
      <c r="C1903">
        <v>1.58331433815986E+18</v>
      </c>
    </row>
    <row r="1904" spans="1:3" x14ac:dyDescent="0.2">
      <c r="A1904">
        <v>3353</v>
      </c>
      <c r="B1904">
        <v>1.5833143381598799E+18</v>
      </c>
      <c r="C1904">
        <v>1.5833143391599301E+18</v>
      </c>
    </row>
    <row r="1905" spans="1:3" x14ac:dyDescent="0.2">
      <c r="A1905">
        <v>3430</v>
      </c>
      <c r="B1905">
        <v>1.5833143391599401E+18</v>
      </c>
      <c r="C1905">
        <v>1.5833143401598799E+18</v>
      </c>
    </row>
    <row r="1906" spans="1:3" x14ac:dyDescent="0.2">
      <c r="A1906">
        <v>3489</v>
      </c>
      <c r="B1906">
        <v>1.5833143401598999E+18</v>
      </c>
      <c r="C1906">
        <v>1.5833143411599401E+18</v>
      </c>
    </row>
    <row r="1907" spans="1:3" x14ac:dyDescent="0.2">
      <c r="A1907">
        <v>3431</v>
      </c>
      <c r="B1907">
        <v>1.5833143411599501E+18</v>
      </c>
      <c r="C1907">
        <v>1.5833143421608801E+18</v>
      </c>
    </row>
    <row r="1908" spans="1:3" x14ac:dyDescent="0.2">
      <c r="A1908">
        <v>3387</v>
      </c>
      <c r="B1908">
        <v>1.5833143421608901E+18</v>
      </c>
      <c r="C1908">
        <v>1.58331434316095E+18</v>
      </c>
    </row>
    <row r="1909" spans="1:3" x14ac:dyDescent="0.2">
      <c r="A1909">
        <v>3538</v>
      </c>
      <c r="B1909">
        <v>1.58331434316097E+18</v>
      </c>
      <c r="C1909">
        <v>1.5833143441599601E+18</v>
      </c>
    </row>
    <row r="1910" spans="1:3" x14ac:dyDescent="0.2">
      <c r="A1910">
        <v>3465</v>
      </c>
      <c r="B1910">
        <v>1.58331434415998E+18</v>
      </c>
      <c r="C1910">
        <v>1.5833143451608801E+18</v>
      </c>
    </row>
    <row r="1911" spans="1:3" x14ac:dyDescent="0.2">
      <c r="A1911">
        <v>3411</v>
      </c>
      <c r="B1911">
        <v>1.5833143451608901E+18</v>
      </c>
      <c r="C1911">
        <v>1.5833143461598899E+18</v>
      </c>
    </row>
    <row r="1912" spans="1:3" x14ac:dyDescent="0.2">
      <c r="A1912">
        <v>3430</v>
      </c>
      <c r="B1912">
        <v>1.5833143461598999E+18</v>
      </c>
      <c r="C1912">
        <v>1.5833143471609999E+18</v>
      </c>
    </row>
    <row r="1913" spans="1:3" x14ac:dyDescent="0.2">
      <c r="A1913">
        <v>3423</v>
      </c>
      <c r="B1913">
        <v>1.5833143471610099E+18</v>
      </c>
      <c r="C1913">
        <v>1.5833143481610399E+18</v>
      </c>
    </row>
    <row r="1914" spans="1:3" x14ac:dyDescent="0.2">
      <c r="A1914">
        <v>3505</v>
      </c>
      <c r="B1914">
        <v>1.5833143481610601E+18</v>
      </c>
      <c r="C1914">
        <v>1.58331434916097E+18</v>
      </c>
    </row>
    <row r="1915" spans="1:3" x14ac:dyDescent="0.2">
      <c r="A1915">
        <v>3515</v>
      </c>
      <c r="B1915">
        <v>1.58331434916099E+18</v>
      </c>
      <c r="C1915">
        <v>1.5833143501609999E+18</v>
      </c>
    </row>
    <row r="1916" spans="1:3" x14ac:dyDescent="0.2">
      <c r="A1916">
        <v>3488</v>
      </c>
      <c r="B1916">
        <v>1.5833143501610199E+18</v>
      </c>
      <c r="C1916">
        <v>1.5833143511608801E+18</v>
      </c>
    </row>
    <row r="1917" spans="1:3" x14ac:dyDescent="0.2">
      <c r="A1917">
        <v>3373</v>
      </c>
      <c r="B1917">
        <v>1.5833143511608901E+18</v>
      </c>
      <c r="C1917">
        <v>1.5833143521610299E+18</v>
      </c>
    </row>
    <row r="1918" spans="1:3" x14ac:dyDescent="0.2">
      <c r="A1918">
        <v>3472</v>
      </c>
      <c r="B1918">
        <v>1.5833143521610399E+18</v>
      </c>
      <c r="C1918">
        <v>1.58331435316099E+18</v>
      </c>
    </row>
    <row r="1919" spans="1:3" x14ac:dyDescent="0.2">
      <c r="A1919">
        <v>3440</v>
      </c>
      <c r="B1919">
        <v>1.5833143531609999E+18</v>
      </c>
      <c r="C1919">
        <v>1.5833143541610399E+18</v>
      </c>
    </row>
    <row r="1920" spans="1:3" x14ac:dyDescent="0.2">
      <c r="A1920">
        <v>3542</v>
      </c>
      <c r="B1920">
        <v>1.5833143541610801E+18</v>
      </c>
      <c r="C1920">
        <v>1.58331435516065E+18</v>
      </c>
    </row>
    <row r="1921" spans="1:3" x14ac:dyDescent="0.2">
      <c r="A1921">
        <v>3434</v>
      </c>
      <c r="B1921">
        <v>1.58331435516066E+18</v>
      </c>
      <c r="C1921">
        <v>1.5833143561609999E+18</v>
      </c>
    </row>
    <row r="1922" spans="1:3" x14ac:dyDescent="0.2">
      <c r="A1922">
        <v>3535</v>
      </c>
      <c r="B1922">
        <v>1.5833143561610099E+18</v>
      </c>
      <c r="C1922">
        <v>1.58331435716082E+18</v>
      </c>
    </row>
    <row r="1923" spans="1:3" x14ac:dyDescent="0.2">
      <c r="A1923">
        <v>3472</v>
      </c>
      <c r="B1923">
        <v>1.5833143571608399E+18</v>
      </c>
      <c r="C1923">
        <v>1.5833143581609999E+18</v>
      </c>
    </row>
    <row r="1924" spans="1:3" x14ac:dyDescent="0.2">
      <c r="A1924">
        <v>3440</v>
      </c>
      <c r="B1924">
        <v>1.5833143581610199E+18</v>
      </c>
      <c r="C1924">
        <v>1.58331435916098E+18</v>
      </c>
    </row>
    <row r="1925" spans="1:3" x14ac:dyDescent="0.2">
      <c r="A1925">
        <v>3370</v>
      </c>
      <c r="B1925">
        <v>1.5833143591609999E+18</v>
      </c>
      <c r="C1925">
        <v>1.5833143601610199E+18</v>
      </c>
    </row>
    <row r="1926" spans="1:3" x14ac:dyDescent="0.2">
      <c r="A1926">
        <v>3379</v>
      </c>
      <c r="B1926">
        <v>1.5833143601610399E+18</v>
      </c>
      <c r="C1926">
        <v>1.5833143611610199E+18</v>
      </c>
    </row>
    <row r="1927" spans="1:3" x14ac:dyDescent="0.2">
      <c r="A1927">
        <v>3522</v>
      </c>
      <c r="B1927">
        <v>1.5833143611610399E+18</v>
      </c>
      <c r="C1927">
        <v>1.58331436216093E+18</v>
      </c>
    </row>
    <row r="1928" spans="1:3" x14ac:dyDescent="0.2">
      <c r="A1928">
        <v>3534</v>
      </c>
      <c r="B1928">
        <v>1.58331436216095E+18</v>
      </c>
      <c r="C1928">
        <v>1.5833143631610399E+18</v>
      </c>
    </row>
    <row r="1929" spans="1:3" x14ac:dyDescent="0.2">
      <c r="A1929">
        <v>3408</v>
      </c>
      <c r="B1929">
        <v>1.5833143631610501E+18</v>
      </c>
      <c r="C1929">
        <v>1.58331436416096E+18</v>
      </c>
    </row>
    <row r="1930" spans="1:3" x14ac:dyDescent="0.2">
      <c r="A1930">
        <v>3383</v>
      </c>
      <c r="B1930">
        <v>1.58331436416098E+18</v>
      </c>
      <c r="C1930">
        <v>1.5833143651610399E+18</v>
      </c>
    </row>
    <row r="1931" spans="1:3" x14ac:dyDescent="0.2">
      <c r="A1931">
        <v>3518</v>
      </c>
      <c r="B1931">
        <v>1.5833143651610601E+18</v>
      </c>
      <c r="C1931">
        <v>1.58331436616099E+18</v>
      </c>
    </row>
    <row r="1932" spans="1:3" x14ac:dyDescent="0.2">
      <c r="A1932">
        <v>3441</v>
      </c>
      <c r="B1932">
        <v>1.5833143661610099E+18</v>
      </c>
      <c r="C1932">
        <v>1.58331436716093E+18</v>
      </c>
    </row>
    <row r="1933" spans="1:3" x14ac:dyDescent="0.2">
      <c r="A1933">
        <v>3407</v>
      </c>
      <c r="B1933">
        <v>1.58331436716094E+18</v>
      </c>
      <c r="C1933">
        <v>1.5833143681610199E+18</v>
      </c>
    </row>
    <row r="1934" spans="1:3" x14ac:dyDescent="0.2">
      <c r="A1934">
        <v>3449</v>
      </c>
      <c r="B1934">
        <v>1.5833143681610299E+18</v>
      </c>
      <c r="C1934">
        <v>1.58331436916098E+18</v>
      </c>
    </row>
    <row r="1935" spans="1:3" x14ac:dyDescent="0.2">
      <c r="A1935">
        <v>3475</v>
      </c>
      <c r="B1935">
        <v>1.5833143691609999E+18</v>
      </c>
      <c r="C1935">
        <v>1.5833143701610601E+18</v>
      </c>
    </row>
    <row r="1936" spans="1:3" x14ac:dyDescent="0.2">
      <c r="A1936">
        <v>3457</v>
      </c>
      <c r="B1936">
        <v>1.5833143701610801E+18</v>
      </c>
      <c r="C1936">
        <v>1.5833143711610601E+18</v>
      </c>
    </row>
    <row r="1937" spans="1:3" x14ac:dyDescent="0.2">
      <c r="A1937">
        <v>3440</v>
      </c>
      <c r="B1937">
        <v>1.5833143711610801E+18</v>
      </c>
      <c r="C1937">
        <v>1.5833143721612001E+18</v>
      </c>
    </row>
    <row r="1938" spans="1:3" x14ac:dyDescent="0.2">
      <c r="A1938">
        <v>3443</v>
      </c>
      <c r="B1938">
        <v>1.5833143721612201E+18</v>
      </c>
      <c r="C1938">
        <v>1.5833143731610801E+18</v>
      </c>
    </row>
    <row r="1939" spans="1:3" x14ac:dyDescent="0.2">
      <c r="A1939">
        <v>3444</v>
      </c>
      <c r="B1939">
        <v>1.58331437316109E+18</v>
      </c>
      <c r="C1939">
        <v>1.58331437416093E+18</v>
      </c>
    </row>
    <row r="1940" spans="1:3" x14ac:dyDescent="0.2">
      <c r="A1940">
        <v>3494</v>
      </c>
      <c r="B1940">
        <v>1.58331437416094E+18</v>
      </c>
      <c r="C1940">
        <v>1.5833143751610199E+18</v>
      </c>
    </row>
    <row r="1941" spans="1:3" x14ac:dyDescent="0.2">
      <c r="A1941">
        <v>3414</v>
      </c>
      <c r="B1941">
        <v>1.5833143751610399E+18</v>
      </c>
      <c r="C1941">
        <v>1.58331437616113E+18</v>
      </c>
    </row>
    <row r="1942" spans="1:3" x14ac:dyDescent="0.2">
      <c r="A1942">
        <v>3482</v>
      </c>
      <c r="B1942">
        <v>1.58331437616114E+18</v>
      </c>
      <c r="C1942">
        <v>1.5833143771610199E+18</v>
      </c>
    </row>
    <row r="1943" spans="1:3" x14ac:dyDescent="0.2">
      <c r="A1943">
        <v>3463</v>
      </c>
      <c r="B1943">
        <v>1.5833143771610399E+18</v>
      </c>
      <c r="C1943">
        <v>1.5833143781610299E+18</v>
      </c>
    </row>
    <row r="1944" spans="1:3" x14ac:dyDescent="0.2">
      <c r="A1944">
        <v>3522</v>
      </c>
      <c r="B1944">
        <v>1.5833143781610399E+18</v>
      </c>
      <c r="C1944">
        <v>1.5833143791610299E+18</v>
      </c>
    </row>
    <row r="1945" spans="1:3" x14ac:dyDescent="0.2">
      <c r="A1945">
        <v>3520</v>
      </c>
      <c r="B1945">
        <v>1.5833143791610399E+18</v>
      </c>
      <c r="C1945">
        <v>1.5833143801610199E+18</v>
      </c>
    </row>
    <row r="1946" spans="1:3" x14ac:dyDescent="0.2">
      <c r="A1946">
        <v>3419</v>
      </c>
      <c r="B1946">
        <v>1.5833143801610299E+18</v>
      </c>
      <c r="C1946">
        <v>1.58331438116109E+18</v>
      </c>
    </row>
    <row r="1947" spans="1:3" x14ac:dyDescent="0.2">
      <c r="A1947">
        <v>3371</v>
      </c>
      <c r="B1947">
        <v>1.58331438116114E+18</v>
      </c>
      <c r="C1947">
        <v>1.5833143821610399E+18</v>
      </c>
    </row>
    <row r="1948" spans="1:3" x14ac:dyDescent="0.2">
      <c r="A1948">
        <v>3355</v>
      </c>
      <c r="B1948">
        <v>1.5833143821610501E+18</v>
      </c>
      <c r="C1948">
        <v>1.58331438316113E+18</v>
      </c>
    </row>
    <row r="1949" spans="1:3" x14ac:dyDescent="0.2">
      <c r="A1949">
        <v>3403</v>
      </c>
      <c r="B1949">
        <v>1.58331438316115E+18</v>
      </c>
      <c r="C1949">
        <v>1.5833143841607601E+18</v>
      </c>
    </row>
    <row r="1950" spans="1:3" x14ac:dyDescent="0.2">
      <c r="A1950">
        <v>3472</v>
      </c>
      <c r="B1950">
        <v>1.58331438416077E+18</v>
      </c>
      <c r="C1950">
        <v>1.5833143851607601E+18</v>
      </c>
    </row>
    <row r="1951" spans="1:3" x14ac:dyDescent="0.2">
      <c r="A1951">
        <v>3399</v>
      </c>
      <c r="B1951">
        <v>1.58331438516077E+18</v>
      </c>
      <c r="C1951">
        <v>1.5833143861608801E+18</v>
      </c>
    </row>
    <row r="1952" spans="1:3" x14ac:dyDescent="0.2">
      <c r="A1952">
        <v>3457</v>
      </c>
      <c r="B1952">
        <v>1.5833143861608901E+18</v>
      </c>
      <c r="C1952">
        <v>1.5833143871610501E+18</v>
      </c>
    </row>
    <row r="1953" spans="1:3" x14ac:dyDescent="0.2">
      <c r="A1953">
        <v>3424</v>
      </c>
      <c r="B1953">
        <v>1.5833143871610601E+18</v>
      </c>
      <c r="C1953">
        <v>1.5833143881610801E+18</v>
      </c>
    </row>
    <row r="1954" spans="1:3" x14ac:dyDescent="0.2">
      <c r="A1954">
        <v>3415</v>
      </c>
      <c r="B1954">
        <v>1.5833143881611E+18</v>
      </c>
      <c r="C1954">
        <v>1.5833143891610701E+18</v>
      </c>
    </row>
    <row r="1955" spans="1:3" x14ac:dyDescent="0.2">
      <c r="A1955">
        <v>3459</v>
      </c>
      <c r="B1955">
        <v>1.5833143891610801E+18</v>
      </c>
      <c r="C1955">
        <v>1.5833143901611699E+18</v>
      </c>
    </row>
    <row r="1956" spans="1:3" x14ac:dyDescent="0.2">
      <c r="A1956">
        <v>3541</v>
      </c>
      <c r="B1956">
        <v>1.5833143901611799E+18</v>
      </c>
      <c r="C1956">
        <v>1.5833143911611599E+18</v>
      </c>
    </row>
    <row r="1957" spans="1:3" x14ac:dyDescent="0.2">
      <c r="A1957">
        <v>3456</v>
      </c>
      <c r="B1957">
        <v>1.5833143911611799E+18</v>
      </c>
      <c r="C1957">
        <v>1.5833143921611599E+18</v>
      </c>
    </row>
    <row r="1958" spans="1:3" x14ac:dyDescent="0.2">
      <c r="A1958">
        <v>3440</v>
      </c>
      <c r="B1958">
        <v>1.5833143921611799E+18</v>
      </c>
      <c r="C1958">
        <v>1.5833143931611699E+18</v>
      </c>
    </row>
    <row r="1959" spans="1:3" x14ac:dyDescent="0.2">
      <c r="A1959">
        <v>3457</v>
      </c>
      <c r="B1959">
        <v>1.5833143931611799E+18</v>
      </c>
      <c r="C1959">
        <v>1.5833143941610099E+18</v>
      </c>
    </row>
    <row r="1960" spans="1:3" x14ac:dyDescent="0.2">
      <c r="A1960">
        <v>3504</v>
      </c>
      <c r="B1960">
        <v>1.5833143941610199E+18</v>
      </c>
      <c r="C1960">
        <v>1.58331439516109E+18</v>
      </c>
    </row>
    <row r="1961" spans="1:3" x14ac:dyDescent="0.2">
      <c r="A1961">
        <v>3387</v>
      </c>
      <c r="B1961">
        <v>1.58331439516111E+18</v>
      </c>
      <c r="C1961">
        <v>1.58331439616113E+18</v>
      </c>
    </row>
    <row r="1962" spans="1:3" x14ac:dyDescent="0.2">
      <c r="A1962">
        <v>3377</v>
      </c>
      <c r="B1962">
        <v>1.58331439616114E+18</v>
      </c>
      <c r="C1962">
        <v>1.58331439716112E+18</v>
      </c>
    </row>
    <row r="1963" spans="1:3" x14ac:dyDescent="0.2">
      <c r="A1963">
        <v>3403</v>
      </c>
      <c r="B1963">
        <v>1.58331439716114E+18</v>
      </c>
      <c r="C1963">
        <v>1.5833143981611599E+18</v>
      </c>
    </row>
    <row r="1964" spans="1:3" x14ac:dyDescent="0.2">
      <c r="A1964">
        <v>3402</v>
      </c>
      <c r="B1964">
        <v>1.5833143981611799E+18</v>
      </c>
      <c r="C1964">
        <v>1.5833143991611899E+18</v>
      </c>
    </row>
    <row r="1965" spans="1:3" x14ac:dyDescent="0.2">
      <c r="A1965">
        <v>3413</v>
      </c>
      <c r="B1965">
        <v>1.5833143991612101E+18</v>
      </c>
      <c r="C1965">
        <v>1.58331440016114E+18</v>
      </c>
    </row>
    <row r="1966" spans="1:3" x14ac:dyDescent="0.2">
      <c r="A1966">
        <v>3529</v>
      </c>
      <c r="B1966">
        <v>1.58331440016115E+18</v>
      </c>
      <c r="C1966">
        <v>1.5833144011612001E+18</v>
      </c>
    </row>
    <row r="1967" spans="1:3" x14ac:dyDescent="0.2">
      <c r="A1967">
        <v>3453</v>
      </c>
      <c r="B1967">
        <v>1.5833144011612201E+18</v>
      </c>
      <c r="C1967">
        <v>1.5833144021612001E+18</v>
      </c>
    </row>
    <row r="1968" spans="1:3" x14ac:dyDescent="0.2">
      <c r="A1968">
        <v>3510</v>
      </c>
      <c r="B1968">
        <v>1.5833144021612201E+18</v>
      </c>
      <c r="C1968">
        <v>1.5833144031612401E+18</v>
      </c>
    </row>
    <row r="1969" spans="1:3" x14ac:dyDescent="0.2">
      <c r="A1969">
        <v>3456</v>
      </c>
      <c r="B1969">
        <v>1.58331440316125E+18</v>
      </c>
      <c r="C1969">
        <v>1.5833144041612201E+18</v>
      </c>
    </row>
    <row r="1970" spans="1:3" x14ac:dyDescent="0.2">
      <c r="A1970">
        <v>3443</v>
      </c>
      <c r="B1970">
        <v>1.5833144041612301E+18</v>
      </c>
      <c r="C1970">
        <v>1.58331440516114E+18</v>
      </c>
    </row>
    <row r="1971" spans="1:3" x14ac:dyDescent="0.2">
      <c r="A1971">
        <v>3407</v>
      </c>
      <c r="B1971">
        <v>1.5833144051611599E+18</v>
      </c>
      <c r="C1971">
        <v>1.5833144061612201E+18</v>
      </c>
    </row>
    <row r="1972" spans="1:3" x14ac:dyDescent="0.2">
      <c r="A1972">
        <v>3467</v>
      </c>
      <c r="B1972">
        <v>1.5833144061612301E+18</v>
      </c>
      <c r="C1972">
        <v>1.5833144071612301E+18</v>
      </c>
    </row>
    <row r="1973" spans="1:3" x14ac:dyDescent="0.2">
      <c r="A1973">
        <v>3443</v>
      </c>
      <c r="B1973">
        <v>1.58331440716125E+18</v>
      </c>
      <c r="C1973">
        <v>1.5833144081611599E+18</v>
      </c>
    </row>
    <row r="1974" spans="1:3" x14ac:dyDescent="0.2">
      <c r="A1974">
        <v>3472</v>
      </c>
      <c r="B1974">
        <v>1.5833144081611799E+18</v>
      </c>
      <c r="C1974">
        <v>1.58331440916115E+18</v>
      </c>
    </row>
    <row r="1975" spans="1:3" x14ac:dyDescent="0.2">
      <c r="A1975">
        <v>3397</v>
      </c>
      <c r="B1975">
        <v>1.5833144091611699E+18</v>
      </c>
      <c r="C1975">
        <v>1.5833144101612001E+18</v>
      </c>
    </row>
    <row r="1976" spans="1:3" x14ac:dyDescent="0.2">
      <c r="A1976">
        <v>3482</v>
      </c>
      <c r="B1976">
        <v>1.5833144101612101E+18</v>
      </c>
      <c r="C1976">
        <v>1.5833144111612401E+18</v>
      </c>
    </row>
    <row r="1977" spans="1:3" x14ac:dyDescent="0.2">
      <c r="A1977">
        <v>3440</v>
      </c>
      <c r="B1977">
        <v>1.58331441116126E+18</v>
      </c>
      <c r="C1977">
        <v>1.5833144121611799E+18</v>
      </c>
    </row>
    <row r="1978" spans="1:3" x14ac:dyDescent="0.2">
      <c r="A1978">
        <v>3440</v>
      </c>
      <c r="B1978">
        <v>1.5833144121611899E+18</v>
      </c>
      <c r="C1978">
        <v>1.5833144131611699E+18</v>
      </c>
    </row>
    <row r="1979" spans="1:3" x14ac:dyDescent="0.2">
      <c r="A1979">
        <v>3482</v>
      </c>
      <c r="B1979">
        <v>1.5833144131612201E+18</v>
      </c>
      <c r="C1979">
        <v>1.5833144141612201E+18</v>
      </c>
    </row>
    <row r="1980" spans="1:3" x14ac:dyDescent="0.2">
      <c r="A1980">
        <v>3445</v>
      </c>
      <c r="B1980">
        <v>1.5833144141612401E+18</v>
      </c>
      <c r="C1980">
        <v>1.5833144151609101E+18</v>
      </c>
    </row>
    <row r="1981" spans="1:3" x14ac:dyDescent="0.2">
      <c r="A1981">
        <v>3504</v>
      </c>
      <c r="B1981">
        <v>1.5833144151609201E+18</v>
      </c>
      <c r="C1981">
        <v>1.5833144161611899E+18</v>
      </c>
    </row>
    <row r="1982" spans="1:3" x14ac:dyDescent="0.2">
      <c r="A1982">
        <v>3376</v>
      </c>
      <c r="B1982">
        <v>1.5833144161612001E+18</v>
      </c>
      <c r="C1982">
        <v>1.58331441716127E+18</v>
      </c>
    </row>
    <row r="1983" spans="1:3" x14ac:dyDescent="0.2">
      <c r="A1983">
        <v>3514</v>
      </c>
      <c r="B1983">
        <v>1.58331441716128E+18</v>
      </c>
      <c r="C1983">
        <v>1.5833144181612101E+18</v>
      </c>
    </row>
    <row r="1984" spans="1:3" x14ac:dyDescent="0.2">
      <c r="A1984">
        <v>3397</v>
      </c>
      <c r="B1984">
        <v>1.5833144181612201E+18</v>
      </c>
      <c r="C1984">
        <v>1.5833144191612001E+18</v>
      </c>
    </row>
    <row r="1985" spans="1:3" x14ac:dyDescent="0.2">
      <c r="A1985">
        <v>3403</v>
      </c>
      <c r="B1985">
        <v>1.5833144191612201E+18</v>
      </c>
      <c r="C1985">
        <v>1.5833144201611799E+18</v>
      </c>
    </row>
    <row r="1986" spans="1:3" x14ac:dyDescent="0.2">
      <c r="A1986">
        <v>3403</v>
      </c>
      <c r="B1986">
        <v>1.5833144201612001E+18</v>
      </c>
      <c r="C1986">
        <v>1.58331442116129E+18</v>
      </c>
    </row>
    <row r="1987" spans="1:3" x14ac:dyDescent="0.2">
      <c r="A1987">
        <v>3393</v>
      </c>
      <c r="B1987">
        <v>1.5833144211613E+18</v>
      </c>
      <c r="C1987">
        <v>1.5833144221612201E+18</v>
      </c>
    </row>
    <row r="1988" spans="1:3" x14ac:dyDescent="0.2">
      <c r="A1988">
        <v>3434</v>
      </c>
      <c r="B1988">
        <v>1.5833144221612301E+18</v>
      </c>
      <c r="C1988">
        <v>1.5833144231612201E+18</v>
      </c>
    </row>
    <row r="1989" spans="1:3" x14ac:dyDescent="0.2">
      <c r="A1989">
        <v>3395</v>
      </c>
      <c r="B1989">
        <v>1.5833144231612301E+18</v>
      </c>
      <c r="C1989">
        <v>1.5833144241613E+18</v>
      </c>
    </row>
    <row r="1990" spans="1:3" x14ac:dyDescent="0.2">
      <c r="A1990">
        <v>3451</v>
      </c>
      <c r="B1990">
        <v>1.58331442416131E+18</v>
      </c>
      <c r="C1990">
        <v>1.5833144251613701E+18</v>
      </c>
    </row>
    <row r="1991" spans="1:3" x14ac:dyDescent="0.2">
      <c r="A1991">
        <v>3386</v>
      </c>
      <c r="B1991">
        <v>1.5833144251613801E+18</v>
      </c>
      <c r="C1991">
        <v>1.5833144261613299E+18</v>
      </c>
    </row>
    <row r="1992" spans="1:3" x14ac:dyDescent="0.2">
      <c r="A1992">
        <v>3422</v>
      </c>
      <c r="B1992">
        <v>1.5833144261613399E+18</v>
      </c>
      <c r="C1992">
        <v>1.5833144271612401E+18</v>
      </c>
    </row>
    <row r="1993" spans="1:3" x14ac:dyDescent="0.2">
      <c r="A1993">
        <v>3470</v>
      </c>
      <c r="B1993">
        <v>1.58331442716125E+18</v>
      </c>
      <c r="C1993">
        <v>1.5833144281613599E+18</v>
      </c>
    </row>
    <row r="1994" spans="1:3" x14ac:dyDescent="0.2">
      <c r="A1994">
        <v>3461</v>
      </c>
      <c r="B1994">
        <v>1.5833144281613701E+18</v>
      </c>
      <c r="C1994">
        <v>1.5833144291613199E+18</v>
      </c>
    </row>
    <row r="1995" spans="1:3" x14ac:dyDescent="0.2">
      <c r="A1995">
        <v>3395</v>
      </c>
      <c r="B1995">
        <v>1.5833144291613299E+18</v>
      </c>
      <c r="C1995">
        <v>1.5833144301613199E+18</v>
      </c>
    </row>
    <row r="1996" spans="1:3" x14ac:dyDescent="0.2">
      <c r="A1996">
        <v>3419</v>
      </c>
      <c r="B1996">
        <v>1.5833144301613399E+18</v>
      </c>
      <c r="C1996">
        <v>1.58331443116126E+18</v>
      </c>
    </row>
    <row r="1997" spans="1:3" x14ac:dyDescent="0.2">
      <c r="A1997">
        <v>3434</v>
      </c>
      <c r="B1997">
        <v>1.5833144311613E+18</v>
      </c>
      <c r="C1997">
        <v>1.5833144321613299E+18</v>
      </c>
    </row>
    <row r="1998" spans="1:3" x14ac:dyDescent="0.2">
      <c r="A1998">
        <v>3506</v>
      </c>
      <c r="B1998">
        <v>1.5833144321613399E+18</v>
      </c>
      <c r="C1998">
        <v>1.58331443316126E+18</v>
      </c>
    </row>
    <row r="1999" spans="1:3" x14ac:dyDescent="0.2">
      <c r="A1999">
        <v>3435</v>
      </c>
      <c r="B1999">
        <v>1.58331443316127E+18</v>
      </c>
      <c r="C1999">
        <v>1.58331443416129E+18</v>
      </c>
    </row>
    <row r="2000" spans="1:3" x14ac:dyDescent="0.2">
      <c r="A2000">
        <v>3417</v>
      </c>
      <c r="B2000">
        <v>1.58331443416131E+18</v>
      </c>
      <c r="C2000">
        <v>1.5833144351613499E+18</v>
      </c>
    </row>
    <row r="2001" spans="1:3" x14ac:dyDescent="0.2">
      <c r="A2001">
        <v>3520</v>
      </c>
      <c r="B2001">
        <v>1.5833144351613599E+18</v>
      </c>
      <c r="C2001">
        <v>1.5833144361613499E+18</v>
      </c>
    </row>
    <row r="2002" spans="1:3" x14ac:dyDescent="0.2">
      <c r="A2002">
        <v>3472</v>
      </c>
      <c r="B2002">
        <v>1.5833144361613599E+18</v>
      </c>
      <c r="C2002">
        <v>1.58331443716099E+18</v>
      </c>
    </row>
    <row r="2003" spans="1:3" x14ac:dyDescent="0.2">
      <c r="A2003">
        <v>3413</v>
      </c>
      <c r="B2003">
        <v>1.5833144371609999E+18</v>
      </c>
      <c r="C2003">
        <v>1.5833144381613701E+18</v>
      </c>
    </row>
    <row r="2004" spans="1:3" x14ac:dyDescent="0.2">
      <c r="A2004">
        <v>3376</v>
      </c>
      <c r="B2004">
        <v>1.5833144381613801E+18</v>
      </c>
      <c r="C2004">
        <v>1.5833144391614999E+18</v>
      </c>
    </row>
    <row r="2005" spans="1:3" x14ac:dyDescent="0.2">
      <c r="A2005">
        <v>3408</v>
      </c>
      <c r="B2005">
        <v>1.5833144391615201E+18</v>
      </c>
      <c r="C2005">
        <v>1.5833144401613399E+18</v>
      </c>
    </row>
    <row r="2006" spans="1:3" x14ac:dyDescent="0.2">
      <c r="A2006">
        <v>3448</v>
      </c>
      <c r="B2006">
        <v>1.5833144401613499E+18</v>
      </c>
      <c r="C2006">
        <v>1.5833144411613701E+18</v>
      </c>
    </row>
    <row r="2007" spans="1:3" x14ac:dyDescent="0.2">
      <c r="A2007">
        <v>3491</v>
      </c>
      <c r="B2007">
        <v>1.5833144411613901E+18</v>
      </c>
      <c r="C2007">
        <v>1.5833144421613801E+18</v>
      </c>
    </row>
    <row r="2008" spans="1:3" x14ac:dyDescent="0.2">
      <c r="A2008">
        <v>3380</v>
      </c>
      <c r="B2008">
        <v>1.5833144421613901E+18</v>
      </c>
      <c r="C2008">
        <v>1.5833144431613801E+18</v>
      </c>
    </row>
    <row r="2009" spans="1:3" x14ac:dyDescent="0.2">
      <c r="A2009">
        <v>3456</v>
      </c>
      <c r="B2009">
        <v>1.5833144431614001E+18</v>
      </c>
      <c r="C2009">
        <v>1.5833144441613901E+18</v>
      </c>
    </row>
    <row r="2010" spans="1:3" x14ac:dyDescent="0.2">
      <c r="A2010">
        <v>3407</v>
      </c>
      <c r="B2010">
        <v>1.5833144441614001E+18</v>
      </c>
      <c r="C2010">
        <v>1.5833144451610299E+18</v>
      </c>
    </row>
    <row r="2011" spans="1:3" x14ac:dyDescent="0.2">
      <c r="A2011">
        <v>3410</v>
      </c>
      <c r="B2011">
        <v>1.5833144451610399E+18</v>
      </c>
      <c r="C2011">
        <v>1.5833144461613E+18</v>
      </c>
    </row>
    <row r="2012" spans="1:3" x14ac:dyDescent="0.2">
      <c r="A2012">
        <v>3502</v>
      </c>
      <c r="B2012">
        <v>1.58331444616131E+18</v>
      </c>
      <c r="C2012">
        <v>1.5833144471610399E+18</v>
      </c>
    </row>
    <row r="2013" spans="1:3" x14ac:dyDescent="0.2">
      <c r="A2013">
        <v>3471</v>
      </c>
      <c r="B2013">
        <v>1.5833144471610501E+18</v>
      </c>
      <c r="C2013">
        <v>1.5833144481614001E+18</v>
      </c>
    </row>
    <row r="2014" spans="1:3" x14ac:dyDescent="0.2">
      <c r="A2014">
        <v>3380</v>
      </c>
      <c r="B2014">
        <v>1.58331444816142E+18</v>
      </c>
      <c r="C2014">
        <v>1.58331444916141E+18</v>
      </c>
    </row>
    <row r="2015" spans="1:3" x14ac:dyDescent="0.2">
      <c r="A2015">
        <v>3408</v>
      </c>
      <c r="B2015">
        <v>1.58331444916142E+18</v>
      </c>
      <c r="C2015">
        <v>1.58331445016141E+18</v>
      </c>
    </row>
    <row r="2016" spans="1:3" x14ac:dyDescent="0.2">
      <c r="A2016">
        <v>3408</v>
      </c>
      <c r="B2016">
        <v>1.58331445016142E+18</v>
      </c>
      <c r="C2016">
        <v>1.5833144511613499E+18</v>
      </c>
    </row>
    <row r="2017" spans="1:3" x14ac:dyDescent="0.2">
      <c r="A2017">
        <v>3409</v>
      </c>
      <c r="B2017">
        <v>1.5833144511613599E+18</v>
      </c>
      <c r="C2017">
        <v>1.58331445216145E+18</v>
      </c>
    </row>
    <row r="2018" spans="1:3" x14ac:dyDescent="0.2">
      <c r="A2018">
        <v>3427</v>
      </c>
      <c r="B2018">
        <v>1.58331445216147E+18</v>
      </c>
      <c r="C2018">
        <v>1.58331445316143E+18</v>
      </c>
    </row>
    <row r="2019" spans="1:3" x14ac:dyDescent="0.2">
      <c r="A2019">
        <v>3423</v>
      </c>
      <c r="B2019">
        <v>1.58331445316144E+18</v>
      </c>
      <c r="C2019">
        <v>1.58331445416142E+18</v>
      </c>
    </row>
    <row r="2020" spans="1:3" x14ac:dyDescent="0.2">
      <c r="A2020">
        <v>3418</v>
      </c>
      <c r="B2020">
        <v>1.58331445416144E+18</v>
      </c>
      <c r="C2020">
        <v>1.58331445516145E+18</v>
      </c>
    </row>
    <row r="2021" spans="1:3" x14ac:dyDescent="0.2">
      <c r="A2021">
        <v>3475</v>
      </c>
      <c r="B2021">
        <v>1.58331445516146E+18</v>
      </c>
      <c r="C2021">
        <v>1.5833144561614799E+18</v>
      </c>
    </row>
    <row r="2022" spans="1:3" x14ac:dyDescent="0.2">
      <c r="A2022">
        <v>3408</v>
      </c>
      <c r="B2022">
        <v>1.5833144561614899E+18</v>
      </c>
      <c r="C2022">
        <v>1.58331445716157E+18</v>
      </c>
    </row>
    <row r="2023" spans="1:3" x14ac:dyDescent="0.2">
      <c r="A2023">
        <v>3398</v>
      </c>
      <c r="B2023">
        <v>1.58331445716158E+18</v>
      </c>
      <c r="C2023">
        <v>1.5833144581613701E+18</v>
      </c>
    </row>
    <row r="2024" spans="1:3" x14ac:dyDescent="0.2">
      <c r="A2024">
        <v>3356</v>
      </c>
      <c r="B2024">
        <v>1.5833144581613901E+18</v>
      </c>
      <c r="C2024">
        <v>1.5833144591613801E+18</v>
      </c>
    </row>
    <row r="2025" spans="1:3" x14ac:dyDescent="0.2">
      <c r="A2025">
        <v>3515</v>
      </c>
      <c r="B2025">
        <v>1.58331445916143E+18</v>
      </c>
      <c r="C2025">
        <v>1.58331446016146E+18</v>
      </c>
    </row>
    <row r="2026" spans="1:3" x14ac:dyDescent="0.2">
      <c r="A2026">
        <v>3407</v>
      </c>
      <c r="B2026">
        <v>1.58331446016147E+18</v>
      </c>
      <c r="C2026">
        <v>1.58331446116146E+18</v>
      </c>
    </row>
    <row r="2027" spans="1:3" x14ac:dyDescent="0.2">
      <c r="A2027">
        <v>3419</v>
      </c>
      <c r="B2027">
        <v>1.58331446116147E+18</v>
      </c>
      <c r="C2027">
        <v>1.5833144621613901E+18</v>
      </c>
    </row>
    <row r="2028" spans="1:3" x14ac:dyDescent="0.2">
      <c r="A2028">
        <v>3502</v>
      </c>
      <c r="B2028">
        <v>1.58331446216141E+18</v>
      </c>
      <c r="C2028">
        <v>1.58331446316142E+18</v>
      </c>
    </row>
    <row r="2029" spans="1:3" x14ac:dyDescent="0.2">
      <c r="A2029">
        <v>3377</v>
      </c>
      <c r="B2029">
        <v>1.58331446316144E+18</v>
      </c>
      <c r="C2029">
        <v>1.58331446416143E+18</v>
      </c>
    </row>
    <row r="2030" spans="1:3" x14ac:dyDescent="0.2">
      <c r="A2030">
        <v>3357</v>
      </c>
      <c r="B2030">
        <v>1.58331446416144E+18</v>
      </c>
      <c r="C2030">
        <v>1.58331446516109E+18</v>
      </c>
    </row>
    <row r="2031" spans="1:3" x14ac:dyDescent="0.2">
      <c r="A2031">
        <v>3425</v>
      </c>
      <c r="B2031">
        <v>1.5833144651611E+18</v>
      </c>
      <c r="C2031">
        <v>1.5833144661614799E+18</v>
      </c>
    </row>
    <row r="2032" spans="1:3" x14ac:dyDescent="0.2">
      <c r="A2032">
        <v>3425</v>
      </c>
      <c r="B2032">
        <v>1.5833144661614999E+18</v>
      </c>
      <c r="C2032">
        <v>1.5833144671610801E+18</v>
      </c>
    </row>
    <row r="2033" spans="1:3" x14ac:dyDescent="0.2">
      <c r="A2033">
        <v>3497</v>
      </c>
      <c r="B2033">
        <v>1.58331446716109E+18</v>
      </c>
      <c r="C2033">
        <v>1.5833144681613E+18</v>
      </c>
    </row>
    <row r="2034" spans="1:3" x14ac:dyDescent="0.2">
      <c r="A2034">
        <v>3373</v>
      </c>
      <c r="B2034">
        <v>1.5833144681613199E+18</v>
      </c>
      <c r="C2034">
        <v>1.5833144691614999E+18</v>
      </c>
    </row>
    <row r="2035" spans="1:3" x14ac:dyDescent="0.2">
      <c r="A2035">
        <v>3390</v>
      </c>
      <c r="B2035">
        <v>1.5833144691615201E+18</v>
      </c>
      <c r="C2035">
        <v>1.58331447016143E+18</v>
      </c>
    </row>
    <row r="2036" spans="1:3" x14ac:dyDescent="0.2">
      <c r="A2036">
        <v>3409</v>
      </c>
      <c r="B2036">
        <v>1.58331447016144E+18</v>
      </c>
      <c r="C2036">
        <v>1.5833144711615099E+18</v>
      </c>
    </row>
    <row r="2037" spans="1:3" x14ac:dyDescent="0.2">
      <c r="A2037">
        <v>3426</v>
      </c>
      <c r="B2037">
        <v>1.5833144711615201E+18</v>
      </c>
      <c r="C2037">
        <v>1.58331447216143E+18</v>
      </c>
    </row>
    <row r="2038" spans="1:3" x14ac:dyDescent="0.2">
      <c r="A2038">
        <v>3355</v>
      </c>
      <c r="B2038">
        <v>1.58331447216144E+18</v>
      </c>
      <c r="C2038">
        <v>1.5833144731615201E+18</v>
      </c>
    </row>
    <row r="2039" spans="1:3" x14ac:dyDescent="0.2">
      <c r="A2039">
        <v>3414</v>
      </c>
      <c r="B2039">
        <v>1.5833144731615301E+18</v>
      </c>
      <c r="C2039">
        <v>1.5833144741615201E+18</v>
      </c>
    </row>
    <row r="2040" spans="1:3" x14ac:dyDescent="0.2">
      <c r="A2040">
        <v>3363</v>
      </c>
      <c r="B2040">
        <v>1.5833144741615301E+18</v>
      </c>
      <c r="C2040">
        <v>1.58331447516159E+18</v>
      </c>
    </row>
    <row r="2041" spans="1:3" x14ac:dyDescent="0.2">
      <c r="A2041">
        <v>3387</v>
      </c>
      <c r="B2041">
        <v>1.58331447516161E+18</v>
      </c>
      <c r="C2041">
        <v>1.5833144761615301E+18</v>
      </c>
    </row>
    <row r="2042" spans="1:3" x14ac:dyDescent="0.2">
      <c r="A2042">
        <v>3426</v>
      </c>
      <c r="B2042">
        <v>1.5833144761615401E+18</v>
      </c>
      <c r="C2042">
        <v>1.5833144771614899E+18</v>
      </c>
    </row>
    <row r="2043" spans="1:3" x14ac:dyDescent="0.2">
      <c r="A2043">
        <v>3376</v>
      </c>
      <c r="B2043">
        <v>1.5833144771614999E+18</v>
      </c>
      <c r="C2043">
        <v>1.5833144781613E+18</v>
      </c>
    </row>
    <row r="2044" spans="1:3" x14ac:dyDescent="0.2">
      <c r="A2044">
        <v>3503</v>
      </c>
      <c r="B2044">
        <v>1.58331447816131E+18</v>
      </c>
      <c r="C2044">
        <v>1.5833144791615401E+18</v>
      </c>
    </row>
    <row r="2045" spans="1:3" x14ac:dyDescent="0.2">
      <c r="A2045">
        <v>3506</v>
      </c>
      <c r="B2045">
        <v>1.5833144791615501E+18</v>
      </c>
      <c r="C2045">
        <v>1.5833144801614999E+18</v>
      </c>
    </row>
    <row r="2046" spans="1:3" x14ac:dyDescent="0.2">
      <c r="A2046">
        <v>3390</v>
      </c>
      <c r="B2046">
        <v>1.5833144801615201E+18</v>
      </c>
      <c r="C2046">
        <v>1.5833144811615501E+18</v>
      </c>
    </row>
    <row r="2047" spans="1:3" x14ac:dyDescent="0.2">
      <c r="A2047">
        <v>3376</v>
      </c>
      <c r="B2047">
        <v>1.58331448116157E+18</v>
      </c>
      <c r="C2047">
        <v>1.5833144821614799E+18</v>
      </c>
    </row>
    <row r="2048" spans="1:3" x14ac:dyDescent="0.2">
      <c r="A2048">
        <v>3509</v>
      </c>
      <c r="B2048">
        <v>1.5833144821614899E+18</v>
      </c>
      <c r="C2048">
        <v>1.5833144831615501E+18</v>
      </c>
    </row>
    <row r="2049" spans="1:3" x14ac:dyDescent="0.2">
      <c r="A2049">
        <v>3504</v>
      </c>
      <c r="B2049">
        <v>1.5833144831615601E+18</v>
      </c>
      <c r="C2049">
        <v>1.5833144841615601E+18</v>
      </c>
    </row>
    <row r="2050" spans="1:3" x14ac:dyDescent="0.2">
      <c r="A2050">
        <v>3460</v>
      </c>
      <c r="B2050">
        <v>1.58331448416157E+18</v>
      </c>
      <c r="C2050">
        <v>1.58331448516161E+18</v>
      </c>
    </row>
    <row r="2051" spans="1:3" x14ac:dyDescent="0.2">
      <c r="A2051">
        <v>3374</v>
      </c>
      <c r="B2051">
        <v>1.58331448516162E+18</v>
      </c>
      <c r="C2051">
        <v>1.5833144861616E+18</v>
      </c>
    </row>
    <row r="2052" spans="1:3" x14ac:dyDescent="0.2">
      <c r="A2052">
        <v>3402</v>
      </c>
      <c r="B2052">
        <v>1.58331448616162E+18</v>
      </c>
      <c r="C2052">
        <v>1.5833144871616E+18</v>
      </c>
    </row>
    <row r="2053" spans="1:3" x14ac:dyDescent="0.2">
      <c r="A2053">
        <v>3425</v>
      </c>
      <c r="B2053">
        <v>1.58331448716162E+18</v>
      </c>
      <c r="C2053">
        <v>1.5833144881624599E+18</v>
      </c>
    </row>
    <row r="2054" spans="1:3" x14ac:dyDescent="0.2">
      <c r="A2054">
        <v>3363</v>
      </c>
      <c r="B2054">
        <v>1.5833144881624699E+18</v>
      </c>
      <c r="C2054">
        <v>1.5833144891615099E+18</v>
      </c>
    </row>
    <row r="2055" spans="1:3" x14ac:dyDescent="0.2">
      <c r="A2055">
        <v>3494</v>
      </c>
      <c r="B2055">
        <v>1.5833144891615301E+18</v>
      </c>
      <c r="C2055">
        <v>1.58331449016255E+18</v>
      </c>
    </row>
    <row r="2056" spans="1:3" x14ac:dyDescent="0.2">
      <c r="A2056">
        <v>3489</v>
      </c>
      <c r="B2056">
        <v>1.5833144901627E+18</v>
      </c>
      <c r="C2056">
        <v>1.58331449116162E+18</v>
      </c>
    </row>
    <row r="2057" spans="1:3" x14ac:dyDescent="0.2">
      <c r="A2057">
        <v>3490</v>
      </c>
      <c r="B2057">
        <v>1.5833144911616399E+18</v>
      </c>
      <c r="C2057">
        <v>1.5833144921626701E+18</v>
      </c>
    </row>
    <row r="2058" spans="1:3" x14ac:dyDescent="0.2">
      <c r="A2058">
        <v>3361</v>
      </c>
      <c r="B2058">
        <v>1.58331449216269E+18</v>
      </c>
      <c r="C2058">
        <v>1.58331449316159E+18</v>
      </c>
    </row>
    <row r="2059" spans="1:3" x14ac:dyDescent="0.2">
      <c r="A2059">
        <v>3401</v>
      </c>
      <c r="B2059">
        <v>1.58331449316161E+18</v>
      </c>
      <c r="C2059">
        <v>1.5833144941616499E+18</v>
      </c>
    </row>
    <row r="2060" spans="1:3" x14ac:dyDescent="0.2">
      <c r="A2060">
        <v>3404</v>
      </c>
      <c r="B2060">
        <v>1.5833144941616699E+18</v>
      </c>
      <c r="C2060">
        <v>1.58331449516162E+18</v>
      </c>
    </row>
    <row r="2061" spans="1:3" x14ac:dyDescent="0.2">
      <c r="A2061">
        <v>3366</v>
      </c>
      <c r="B2061">
        <v>1.58331449516163E+18</v>
      </c>
      <c r="C2061">
        <v>1.5833144961626199E+18</v>
      </c>
    </row>
    <row r="2062" spans="1:3" x14ac:dyDescent="0.2">
      <c r="A2062">
        <v>3430</v>
      </c>
      <c r="B2062">
        <v>1.5833144961626299E+18</v>
      </c>
      <c r="C2062">
        <v>1.5833144971626099E+18</v>
      </c>
    </row>
    <row r="2063" spans="1:3" x14ac:dyDescent="0.2">
      <c r="A2063">
        <v>3399</v>
      </c>
      <c r="B2063">
        <v>1.5833144971626299E+18</v>
      </c>
      <c r="C2063">
        <v>1.5833144981626399E+18</v>
      </c>
    </row>
    <row r="2064" spans="1:3" x14ac:dyDescent="0.2">
      <c r="A2064">
        <v>3363</v>
      </c>
      <c r="B2064">
        <v>1.5833144981626601E+18</v>
      </c>
      <c r="C2064">
        <v>1.58331449916162E+18</v>
      </c>
    </row>
    <row r="2065" spans="1:3" x14ac:dyDescent="0.2">
      <c r="A2065">
        <v>3341</v>
      </c>
      <c r="B2065">
        <v>1.5833144991616399E+18</v>
      </c>
      <c r="C2065">
        <v>1.5833145001616599E+18</v>
      </c>
    </row>
    <row r="2066" spans="1:3" x14ac:dyDescent="0.2">
      <c r="A2066">
        <v>3361</v>
      </c>
      <c r="B2066">
        <v>1.5833145001616699E+18</v>
      </c>
      <c r="C2066">
        <v>1.5833145011626399E+18</v>
      </c>
    </row>
    <row r="2067" spans="1:3" x14ac:dyDescent="0.2">
      <c r="A2067">
        <v>3372</v>
      </c>
      <c r="B2067">
        <v>1.5833145011626501E+18</v>
      </c>
      <c r="C2067">
        <v>1.58331450216257E+18</v>
      </c>
    </row>
    <row r="2068" spans="1:3" x14ac:dyDescent="0.2">
      <c r="A2068">
        <v>3465</v>
      </c>
      <c r="B2068">
        <v>1.58331450216259E+18</v>
      </c>
      <c r="C2068">
        <v>1.5833145031626399E+18</v>
      </c>
    </row>
    <row r="2069" spans="1:3" x14ac:dyDescent="0.2">
      <c r="A2069">
        <v>3371</v>
      </c>
      <c r="B2069">
        <v>1.5833145031626501E+18</v>
      </c>
      <c r="C2069">
        <v>1.5833145041626501E+18</v>
      </c>
    </row>
    <row r="2070" spans="1:3" x14ac:dyDescent="0.2">
      <c r="A2070">
        <v>3354</v>
      </c>
      <c r="B2070">
        <v>1.5833145041626601E+18</v>
      </c>
      <c r="C2070">
        <v>1.5833145051623199E+18</v>
      </c>
    </row>
    <row r="2071" spans="1:3" x14ac:dyDescent="0.2">
      <c r="A2071">
        <v>3349</v>
      </c>
      <c r="B2071">
        <v>1.5833145051623301E+18</v>
      </c>
      <c r="C2071">
        <v>1.58331450616256E+18</v>
      </c>
    </row>
    <row r="2072" spans="1:3" x14ac:dyDescent="0.2">
      <c r="A2072">
        <v>3398</v>
      </c>
      <c r="B2072">
        <v>1.58331450616257E+18</v>
      </c>
      <c r="C2072">
        <v>1.58331450716269E+18</v>
      </c>
    </row>
    <row r="2073" spans="1:3" x14ac:dyDescent="0.2">
      <c r="A2073">
        <v>3447</v>
      </c>
      <c r="B2073">
        <v>1.58331450716271E+18</v>
      </c>
      <c r="C2073">
        <v>1.58331450816269E+18</v>
      </c>
    </row>
    <row r="2074" spans="1:3" x14ac:dyDescent="0.2">
      <c r="A2074">
        <v>3409</v>
      </c>
      <c r="B2074">
        <v>1.58331450816271E+18</v>
      </c>
      <c r="C2074">
        <v>1.5833145091626701E+18</v>
      </c>
    </row>
    <row r="2075" spans="1:3" x14ac:dyDescent="0.2">
      <c r="A2075">
        <v>3373</v>
      </c>
      <c r="B2075">
        <v>1.5833145091626801E+18</v>
      </c>
      <c r="C2075">
        <v>1.5833145101625999E+18</v>
      </c>
    </row>
    <row r="2076" spans="1:3" x14ac:dyDescent="0.2">
      <c r="A2076">
        <v>3391</v>
      </c>
      <c r="B2076">
        <v>1.5833145101626199E+18</v>
      </c>
      <c r="C2076">
        <v>1.5833145111626099E+18</v>
      </c>
    </row>
    <row r="2077" spans="1:3" x14ac:dyDescent="0.2">
      <c r="A2077">
        <v>3456</v>
      </c>
      <c r="B2077">
        <v>1.5833145111626199E+18</v>
      </c>
      <c r="C2077">
        <v>1.5833145121626801E+18</v>
      </c>
    </row>
    <row r="2078" spans="1:3" x14ac:dyDescent="0.2">
      <c r="A2078">
        <v>3399</v>
      </c>
      <c r="B2078">
        <v>1.58331451216269E+18</v>
      </c>
      <c r="C2078">
        <v>1.5833145131626801E+18</v>
      </c>
    </row>
    <row r="2079" spans="1:3" x14ac:dyDescent="0.2">
      <c r="A2079">
        <v>3472</v>
      </c>
      <c r="B2079">
        <v>1.5833145131627E+18</v>
      </c>
      <c r="C2079">
        <v>1.58331451416269E+18</v>
      </c>
    </row>
    <row r="2080" spans="1:3" x14ac:dyDescent="0.2">
      <c r="A2080">
        <v>3379</v>
      </c>
      <c r="B2080">
        <v>1.58331451416271E+18</v>
      </c>
      <c r="C2080">
        <v>1.58331451516269E+18</v>
      </c>
    </row>
    <row r="2081" spans="1:3" x14ac:dyDescent="0.2">
      <c r="A2081">
        <v>3351</v>
      </c>
      <c r="B2081">
        <v>1.5833145151627E+18</v>
      </c>
      <c r="C2081">
        <v>1.5833145161627599E+18</v>
      </c>
    </row>
    <row r="2082" spans="1:3" x14ac:dyDescent="0.2">
      <c r="A2082">
        <v>3501</v>
      </c>
      <c r="B2082">
        <v>1.5833145161627799E+18</v>
      </c>
      <c r="C2082">
        <v>1.58331451716271E+18</v>
      </c>
    </row>
    <row r="2083" spans="1:3" x14ac:dyDescent="0.2">
      <c r="A2083">
        <v>3406</v>
      </c>
      <c r="B2083">
        <v>1.58331451716272E+18</v>
      </c>
      <c r="C2083">
        <v>1.5833145181627E+18</v>
      </c>
    </row>
    <row r="2084" spans="1:3" x14ac:dyDescent="0.2">
      <c r="A2084">
        <v>3344</v>
      </c>
      <c r="B2084">
        <v>1.58331451816272E+18</v>
      </c>
      <c r="C2084">
        <v>1.58331451916271E+18</v>
      </c>
    </row>
    <row r="2085" spans="1:3" x14ac:dyDescent="0.2">
      <c r="A2085">
        <v>3318</v>
      </c>
      <c r="B2085">
        <v>1.58331451916273E+18</v>
      </c>
      <c r="C2085">
        <v>1.5833145201626701E+18</v>
      </c>
    </row>
    <row r="2086" spans="1:3" x14ac:dyDescent="0.2">
      <c r="A2086">
        <v>3413</v>
      </c>
      <c r="B2086">
        <v>1.5833145201626801E+18</v>
      </c>
      <c r="C2086">
        <v>1.5833145211626501E+18</v>
      </c>
    </row>
    <row r="2087" spans="1:3" x14ac:dyDescent="0.2">
      <c r="A2087">
        <v>3403</v>
      </c>
      <c r="B2087">
        <v>1.5833145211626701E+18</v>
      </c>
      <c r="C2087">
        <v>1.58331452216272E+18</v>
      </c>
    </row>
    <row r="2088" spans="1:3" x14ac:dyDescent="0.2">
      <c r="A2088">
        <v>3423</v>
      </c>
      <c r="B2088">
        <v>1.58331452216274E+18</v>
      </c>
      <c r="C2088">
        <v>1.5833145231626601E+18</v>
      </c>
    </row>
    <row r="2089" spans="1:3" x14ac:dyDescent="0.2">
      <c r="A2089">
        <v>3470</v>
      </c>
      <c r="B2089">
        <v>1.5833145231626701E+18</v>
      </c>
      <c r="C2089">
        <v>1.5833145241627E+18</v>
      </c>
    </row>
    <row r="2090" spans="1:3" x14ac:dyDescent="0.2">
      <c r="A2090">
        <v>3313</v>
      </c>
      <c r="B2090">
        <v>1.58331452416271E+18</v>
      </c>
      <c r="C2090">
        <v>1.5833145251626701E+18</v>
      </c>
    </row>
    <row r="2091" spans="1:3" x14ac:dyDescent="0.2">
      <c r="A2091">
        <v>3477</v>
      </c>
      <c r="B2091">
        <v>1.5833145251626801E+18</v>
      </c>
      <c r="C2091">
        <v>1.58331452616275E+18</v>
      </c>
    </row>
    <row r="2092" spans="1:3" x14ac:dyDescent="0.2">
      <c r="A2092">
        <v>3354</v>
      </c>
      <c r="B2092">
        <v>1.5833145261627599E+18</v>
      </c>
      <c r="C2092">
        <v>1.5833145271627799E+18</v>
      </c>
    </row>
    <row r="2093" spans="1:3" x14ac:dyDescent="0.2">
      <c r="A2093">
        <v>3399</v>
      </c>
      <c r="B2093">
        <v>1.5833145271627899E+18</v>
      </c>
      <c r="C2093">
        <v>1.5833145281627699E+18</v>
      </c>
    </row>
    <row r="2094" spans="1:3" x14ac:dyDescent="0.2">
      <c r="A2094">
        <v>3411</v>
      </c>
      <c r="B2094">
        <v>1.5833145281627899E+18</v>
      </c>
      <c r="C2094">
        <v>1.5833145291627599E+18</v>
      </c>
    </row>
    <row r="2095" spans="1:3" x14ac:dyDescent="0.2">
      <c r="A2095">
        <v>3473</v>
      </c>
      <c r="B2095">
        <v>1.5833145291627699E+18</v>
      </c>
      <c r="C2095">
        <v>1.5833145301627599E+18</v>
      </c>
    </row>
    <row r="2096" spans="1:3" x14ac:dyDescent="0.2">
      <c r="A2096">
        <v>3493</v>
      </c>
      <c r="B2096">
        <v>1.5833145301627799E+18</v>
      </c>
      <c r="C2096">
        <v>1.5833145311629199E+18</v>
      </c>
    </row>
    <row r="2097" spans="1:3" x14ac:dyDescent="0.2">
      <c r="A2097">
        <v>3425</v>
      </c>
      <c r="B2097">
        <v>1.5833145311629399E+18</v>
      </c>
      <c r="C2097">
        <v>1.5833145321627699E+18</v>
      </c>
    </row>
    <row r="2098" spans="1:3" x14ac:dyDescent="0.2">
      <c r="A2098">
        <v>3413</v>
      </c>
      <c r="B2098">
        <v>1.5833145321627799E+18</v>
      </c>
      <c r="C2098">
        <v>1.5833145331627699E+18</v>
      </c>
    </row>
    <row r="2099" spans="1:3" x14ac:dyDescent="0.2">
      <c r="A2099">
        <v>3355</v>
      </c>
      <c r="B2099">
        <v>1.5833145331627799E+18</v>
      </c>
      <c r="C2099">
        <v>1.58331453416271E+18</v>
      </c>
    </row>
    <row r="2100" spans="1:3" x14ac:dyDescent="0.2">
      <c r="A2100">
        <v>3351</v>
      </c>
      <c r="B2100">
        <v>1.58331453416272E+18</v>
      </c>
      <c r="C2100">
        <v>1.58331453516243E+18</v>
      </c>
    </row>
    <row r="2101" spans="1:3" x14ac:dyDescent="0.2">
      <c r="A2101">
        <v>3363</v>
      </c>
      <c r="B2101">
        <v>1.5833145351624499E+18</v>
      </c>
      <c r="C2101">
        <v>1.5833145361628301E+18</v>
      </c>
    </row>
    <row r="2102" spans="1:3" x14ac:dyDescent="0.2">
      <c r="A2102">
        <v>3398</v>
      </c>
      <c r="B2102">
        <v>1.58331453616285E+18</v>
      </c>
      <c r="C2102">
        <v>1.5833145371627899E+18</v>
      </c>
    </row>
    <row r="2103" spans="1:3" x14ac:dyDescent="0.2">
      <c r="A2103">
        <v>3323</v>
      </c>
      <c r="B2103">
        <v>1.5833145371628001E+18</v>
      </c>
      <c r="C2103">
        <v>1.5833145381628101E+18</v>
      </c>
    </row>
    <row r="2104" spans="1:3" x14ac:dyDescent="0.2">
      <c r="A2104">
        <v>3354</v>
      </c>
      <c r="B2104">
        <v>1.5833145381628201E+18</v>
      </c>
      <c r="C2104">
        <v>1.5833145391628001E+18</v>
      </c>
    </row>
    <row r="2105" spans="1:3" x14ac:dyDescent="0.2">
      <c r="A2105">
        <v>3363</v>
      </c>
      <c r="B2105">
        <v>1.5833145391628201E+18</v>
      </c>
      <c r="C2105">
        <v>1.5833145401628401E+18</v>
      </c>
    </row>
    <row r="2106" spans="1:3" x14ac:dyDescent="0.2">
      <c r="A2106">
        <v>3481</v>
      </c>
      <c r="B2106">
        <v>1.58331454016285E+18</v>
      </c>
      <c r="C2106">
        <v>1.5833145411628201E+18</v>
      </c>
    </row>
    <row r="2107" spans="1:3" x14ac:dyDescent="0.2">
      <c r="A2107">
        <v>3411</v>
      </c>
      <c r="B2107">
        <v>1.5833145411628301E+18</v>
      </c>
      <c r="C2107">
        <v>1.5833145421626299E+18</v>
      </c>
    </row>
    <row r="2108" spans="1:3" x14ac:dyDescent="0.2">
      <c r="A2108">
        <v>3424</v>
      </c>
      <c r="B2108">
        <v>1.5833145421626399E+18</v>
      </c>
      <c r="C2108">
        <v>1.5833145431627599E+18</v>
      </c>
    </row>
    <row r="2109" spans="1:3" x14ac:dyDescent="0.2">
      <c r="A2109">
        <v>3403</v>
      </c>
      <c r="B2109">
        <v>1.5833145431627699E+18</v>
      </c>
      <c r="C2109">
        <v>1.58331454416275E+18</v>
      </c>
    </row>
    <row r="2110" spans="1:3" x14ac:dyDescent="0.2">
      <c r="A2110">
        <v>3472</v>
      </c>
      <c r="B2110">
        <v>1.5833145441627699E+18</v>
      </c>
      <c r="C2110">
        <v>1.58331454516285E+18</v>
      </c>
    </row>
    <row r="2111" spans="1:3" x14ac:dyDescent="0.2">
      <c r="A2111">
        <v>3431</v>
      </c>
      <c r="B2111">
        <v>1.58331454516287E+18</v>
      </c>
      <c r="C2111">
        <v>1.5833145461629E+18</v>
      </c>
    </row>
    <row r="2112" spans="1:3" x14ac:dyDescent="0.2">
      <c r="A2112">
        <v>3325</v>
      </c>
      <c r="B2112">
        <v>1.58331454616291E+18</v>
      </c>
      <c r="C2112">
        <v>1.5833145471628401E+18</v>
      </c>
    </row>
    <row r="2113" spans="1:3" x14ac:dyDescent="0.2">
      <c r="A2113">
        <v>3429</v>
      </c>
      <c r="B2113">
        <v>1.58331454716286E+18</v>
      </c>
      <c r="C2113">
        <v>1.58331454816255E+18</v>
      </c>
    </row>
    <row r="2114" spans="1:3" x14ac:dyDescent="0.2">
      <c r="A2114">
        <v>3389</v>
      </c>
      <c r="B2114">
        <v>1.58331454816257E+18</v>
      </c>
      <c r="C2114">
        <v>1.5833145491628401E+18</v>
      </c>
    </row>
    <row r="2115" spans="1:3" x14ac:dyDescent="0.2">
      <c r="A2115">
        <v>3391</v>
      </c>
      <c r="B2115">
        <v>1.58331454916286E+18</v>
      </c>
      <c r="C2115">
        <v>1.5833145501628101E+18</v>
      </c>
    </row>
    <row r="2116" spans="1:3" x14ac:dyDescent="0.2">
      <c r="A2116">
        <v>3370</v>
      </c>
      <c r="B2116">
        <v>1.5833145501628201E+18</v>
      </c>
      <c r="C2116">
        <v>1.58331455116285E+18</v>
      </c>
    </row>
    <row r="2117" spans="1:3" x14ac:dyDescent="0.2">
      <c r="A2117">
        <v>3351</v>
      </c>
      <c r="B2117">
        <v>1.58331455116287E+18</v>
      </c>
      <c r="C2117">
        <v>1.5833145521627799E+18</v>
      </c>
    </row>
    <row r="2118" spans="1:3" x14ac:dyDescent="0.2">
      <c r="A2118">
        <v>3353</v>
      </c>
      <c r="B2118">
        <v>1.5833145521627899E+18</v>
      </c>
      <c r="C2118">
        <v>1.5833145531626701E+18</v>
      </c>
    </row>
    <row r="2119" spans="1:3" x14ac:dyDescent="0.2">
      <c r="A2119">
        <v>3419</v>
      </c>
      <c r="B2119">
        <v>1.58331455316269E+18</v>
      </c>
      <c r="C2119">
        <v>1.5833145541628201E+18</v>
      </c>
    </row>
    <row r="2120" spans="1:3" x14ac:dyDescent="0.2">
      <c r="A2120">
        <v>3403</v>
      </c>
      <c r="B2120">
        <v>1.5833145541628401E+18</v>
      </c>
      <c r="C2120">
        <v>1.58331455516287E+18</v>
      </c>
    </row>
    <row r="2121" spans="1:3" x14ac:dyDescent="0.2">
      <c r="A2121">
        <v>3355</v>
      </c>
      <c r="B2121">
        <v>1.58331455516289E+18</v>
      </c>
      <c r="C2121">
        <v>1.58331455616288E+18</v>
      </c>
    </row>
    <row r="2122" spans="1:3" x14ac:dyDescent="0.2">
      <c r="A2122">
        <v>3322</v>
      </c>
      <c r="B2122">
        <v>1.58331455616289E+18</v>
      </c>
      <c r="C2122">
        <v>1.5833145571628101E+18</v>
      </c>
    </row>
    <row r="2123" spans="1:3" x14ac:dyDescent="0.2">
      <c r="A2123">
        <v>3369</v>
      </c>
      <c r="B2123">
        <v>1.5833145571628201E+18</v>
      </c>
      <c r="C2123">
        <v>1.58331455816288E+18</v>
      </c>
    </row>
    <row r="2124" spans="1:3" x14ac:dyDescent="0.2">
      <c r="A2124">
        <v>3349</v>
      </c>
      <c r="B2124">
        <v>1.58331455816289E+18</v>
      </c>
      <c r="C2124">
        <v>1.58331455916289E+18</v>
      </c>
    </row>
    <row r="2125" spans="1:3" x14ac:dyDescent="0.2">
      <c r="A2125">
        <v>3355</v>
      </c>
      <c r="B2125">
        <v>1.58331455916291E+18</v>
      </c>
      <c r="C2125">
        <v>1.58331456016285E+18</v>
      </c>
    </row>
    <row r="2126" spans="1:3" x14ac:dyDescent="0.2">
      <c r="A2126">
        <v>3356</v>
      </c>
      <c r="B2126">
        <v>1.58331456016286E+18</v>
      </c>
      <c r="C2126">
        <v>1.5833145611629299E+18</v>
      </c>
    </row>
    <row r="2127" spans="1:3" x14ac:dyDescent="0.2">
      <c r="A2127">
        <v>3362</v>
      </c>
      <c r="B2127">
        <v>1.5833145611629399E+18</v>
      </c>
      <c r="C2127">
        <v>1.5833145621629E+18</v>
      </c>
    </row>
    <row r="2128" spans="1:3" x14ac:dyDescent="0.2">
      <c r="A2128">
        <v>3366</v>
      </c>
      <c r="B2128">
        <v>1.58331456216291E+18</v>
      </c>
      <c r="C2128">
        <v>1.58331456316287E+18</v>
      </c>
    </row>
    <row r="2129" spans="1:3" x14ac:dyDescent="0.2">
      <c r="A2129">
        <v>3345</v>
      </c>
      <c r="B2129">
        <v>1.58331456316289E+18</v>
      </c>
      <c r="C2129">
        <v>1.5833145641628301E+18</v>
      </c>
    </row>
    <row r="2130" spans="1:3" x14ac:dyDescent="0.2">
      <c r="A2130">
        <v>3382</v>
      </c>
      <c r="B2130">
        <v>1.58331456416285E+18</v>
      </c>
      <c r="C2130">
        <v>1.58331456516255E+18</v>
      </c>
    </row>
    <row r="2131" spans="1:3" x14ac:dyDescent="0.2">
      <c r="A2131">
        <v>3455</v>
      </c>
      <c r="B2131">
        <v>1.58331456516256E+18</v>
      </c>
      <c r="C2131">
        <v>1.5833145661626199E+18</v>
      </c>
    </row>
    <row r="2132" spans="1:3" x14ac:dyDescent="0.2">
      <c r="A2132">
        <v>3374</v>
      </c>
      <c r="B2132">
        <v>1.5833145661626299E+18</v>
      </c>
      <c r="C2132">
        <v>1.5833145671629299E+18</v>
      </c>
    </row>
    <row r="2133" spans="1:3" x14ac:dyDescent="0.2">
      <c r="A2133">
        <v>3419</v>
      </c>
      <c r="B2133">
        <v>1.5833145671629399E+18</v>
      </c>
      <c r="C2133">
        <v>1.5833145681629499E+18</v>
      </c>
    </row>
    <row r="2134" spans="1:3" x14ac:dyDescent="0.2">
      <c r="A2134">
        <v>3402</v>
      </c>
      <c r="B2134">
        <v>1.5833145681629701E+18</v>
      </c>
      <c r="C2134">
        <v>1.5833145691629801E+18</v>
      </c>
    </row>
    <row r="2135" spans="1:3" x14ac:dyDescent="0.2">
      <c r="A2135">
        <v>3453</v>
      </c>
      <c r="B2135">
        <v>1.5833145691629901E+18</v>
      </c>
      <c r="C2135">
        <v>1.5833145701629299E+18</v>
      </c>
    </row>
    <row r="2136" spans="1:3" x14ac:dyDescent="0.2">
      <c r="A2136">
        <v>3385</v>
      </c>
      <c r="B2136">
        <v>1.5833145701629499E+18</v>
      </c>
      <c r="C2136">
        <v>1.5833145711629399E+18</v>
      </c>
    </row>
    <row r="2137" spans="1:3" x14ac:dyDescent="0.2">
      <c r="A2137">
        <v>3461</v>
      </c>
      <c r="B2137">
        <v>1.5833145711629499E+18</v>
      </c>
      <c r="C2137">
        <v>1.5833145721629499E+18</v>
      </c>
    </row>
    <row r="2138" spans="1:3" x14ac:dyDescent="0.2">
      <c r="A2138">
        <v>3398</v>
      </c>
      <c r="B2138">
        <v>1.5833145721629599E+18</v>
      </c>
      <c r="C2138">
        <v>1.5833145731629801E+18</v>
      </c>
    </row>
    <row r="2139" spans="1:3" x14ac:dyDescent="0.2">
      <c r="A2139">
        <v>3440</v>
      </c>
      <c r="B2139">
        <v>1.5833145731629901E+18</v>
      </c>
      <c r="C2139">
        <v>1.5833145741629299E+18</v>
      </c>
    </row>
    <row r="2140" spans="1:3" x14ac:dyDescent="0.2">
      <c r="A2140">
        <v>3393</v>
      </c>
      <c r="B2140">
        <v>1.5833145741629399E+18</v>
      </c>
      <c r="C2140">
        <v>1.58331457516288E+18</v>
      </c>
    </row>
    <row r="2141" spans="1:3" x14ac:dyDescent="0.2">
      <c r="A2141">
        <v>3329</v>
      </c>
      <c r="B2141">
        <v>1.58331457516289E+18</v>
      </c>
      <c r="C2141">
        <v>1.5833145761627E+18</v>
      </c>
    </row>
    <row r="2142" spans="1:3" x14ac:dyDescent="0.2">
      <c r="A2142">
        <v>3425</v>
      </c>
      <c r="B2142">
        <v>1.58331457616271E+18</v>
      </c>
      <c r="C2142">
        <v>1.5833145771629701E+18</v>
      </c>
    </row>
    <row r="2143" spans="1:3" x14ac:dyDescent="0.2">
      <c r="A2143">
        <v>3383</v>
      </c>
      <c r="B2143">
        <v>1.5833145771629801E+18</v>
      </c>
      <c r="C2143">
        <v>1.58331457816274E+18</v>
      </c>
    </row>
    <row r="2144" spans="1:3" x14ac:dyDescent="0.2">
      <c r="A2144">
        <v>3376</v>
      </c>
      <c r="B2144">
        <v>1.58331457816275E+18</v>
      </c>
      <c r="C2144">
        <v>1.58331457916289E+18</v>
      </c>
    </row>
    <row r="2145" spans="1:3" x14ac:dyDescent="0.2">
      <c r="A2145">
        <v>3381</v>
      </c>
      <c r="B2145">
        <v>1.5833145791629399E+18</v>
      </c>
      <c r="C2145">
        <v>1.5833145801629801E+18</v>
      </c>
    </row>
    <row r="2146" spans="1:3" x14ac:dyDescent="0.2">
      <c r="A2146">
        <v>3381</v>
      </c>
      <c r="B2146">
        <v>1.5833145801630001E+18</v>
      </c>
      <c r="C2146">
        <v>1.5833145811629801E+18</v>
      </c>
    </row>
    <row r="2147" spans="1:3" x14ac:dyDescent="0.2">
      <c r="A2147">
        <v>3478</v>
      </c>
      <c r="B2147">
        <v>1.5833145811630001E+18</v>
      </c>
      <c r="C2147">
        <v>1.5833145821629801E+18</v>
      </c>
    </row>
    <row r="2148" spans="1:3" x14ac:dyDescent="0.2">
      <c r="A2148">
        <v>3326</v>
      </c>
      <c r="B2148">
        <v>1.5833145821629901E+18</v>
      </c>
      <c r="C2148">
        <v>1.58331458316305E+18</v>
      </c>
    </row>
    <row r="2149" spans="1:3" x14ac:dyDescent="0.2">
      <c r="A2149">
        <v>3312</v>
      </c>
      <c r="B2149">
        <v>1.58331458316306E+18</v>
      </c>
      <c r="C2149">
        <v>1.5833145841629599E+18</v>
      </c>
    </row>
    <row r="2150" spans="1:3" x14ac:dyDescent="0.2">
      <c r="A2150">
        <v>3362</v>
      </c>
      <c r="B2150">
        <v>1.5833145841629701E+18</v>
      </c>
      <c r="C2150">
        <v>1.5833145851629299E+18</v>
      </c>
    </row>
    <row r="2151" spans="1:3" x14ac:dyDescent="0.2">
      <c r="A2151">
        <v>3447</v>
      </c>
      <c r="B2151">
        <v>1.5833145851629399E+18</v>
      </c>
      <c r="C2151">
        <v>1.5833145861630001E+18</v>
      </c>
    </row>
    <row r="2152" spans="1:3" x14ac:dyDescent="0.2">
      <c r="A2152">
        <v>3355</v>
      </c>
      <c r="B2152">
        <v>1.58331458616302E+18</v>
      </c>
      <c r="C2152">
        <v>1.5833145871629399E+18</v>
      </c>
    </row>
    <row r="2153" spans="1:3" x14ac:dyDescent="0.2">
      <c r="A2153">
        <v>3407</v>
      </c>
      <c r="B2153">
        <v>1.5833145871629499E+18</v>
      </c>
      <c r="C2153">
        <v>1.5833145881629399E+18</v>
      </c>
    </row>
    <row r="2154" spans="1:3" x14ac:dyDescent="0.2">
      <c r="A2154">
        <v>3342</v>
      </c>
      <c r="B2154">
        <v>1.5833145881629499E+18</v>
      </c>
      <c r="C2154">
        <v>1.58331458916301E+18</v>
      </c>
    </row>
    <row r="2155" spans="1:3" x14ac:dyDescent="0.2">
      <c r="A2155">
        <v>3355</v>
      </c>
      <c r="B2155">
        <v>1.58331458916302E+18</v>
      </c>
      <c r="C2155">
        <v>1.5833145901628301E+18</v>
      </c>
    </row>
    <row r="2156" spans="1:3" x14ac:dyDescent="0.2">
      <c r="A2156">
        <v>3377</v>
      </c>
      <c r="B2156">
        <v>1.5833145901628401E+18</v>
      </c>
      <c r="C2156">
        <v>1.5833145911631401E+18</v>
      </c>
    </row>
    <row r="2157" spans="1:3" x14ac:dyDescent="0.2">
      <c r="A2157">
        <v>3328</v>
      </c>
      <c r="B2157">
        <v>1.5833145911631501E+18</v>
      </c>
      <c r="C2157">
        <v>1.5833145921629901E+18</v>
      </c>
    </row>
    <row r="2158" spans="1:3" x14ac:dyDescent="0.2">
      <c r="A2158">
        <v>3474</v>
      </c>
      <c r="B2158">
        <v>1.5833145921630001E+18</v>
      </c>
      <c r="C2158">
        <v>1.58331459316303E+18</v>
      </c>
    </row>
    <row r="2159" spans="1:3" x14ac:dyDescent="0.2">
      <c r="A2159">
        <v>3402</v>
      </c>
      <c r="B2159">
        <v>1.58331459316304E+18</v>
      </c>
      <c r="C2159">
        <v>1.5833145941629701E+18</v>
      </c>
    </row>
    <row r="2160" spans="1:3" x14ac:dyDescent="0.2">
      <c r="A2160">
        <v>3473</v>
      </c>
      <c r="B2160">
        <v>1.5833145941629801E+18</v>
      </c>
      <c r="C2160">
        <v>1.5833145951628101E+18</v>
      </c>
    </row>
    <row r="2161" spans="1:3" x14ac:dyDescent="0.2">
      <c r="A2161">
        <v>3392</v>
      </c>
      <c r="B2161">
        <v>1.5833145951628301E+18</v>
      </c>
      <c r="C2161">
        <v>1.58331459616305E+18</v>
      </c>
    </row>
    <row r="2162" spans="1:3" x14ac:dyDescent="0.2">
      <c r="A2162">
        <v>3377</v>
      </c>
      <c r="B2162">
        <v>1.58331459616307E+18</v>
      </c>
      <c r="C2162">
        <v>1.5833145971629801E+18</v>
      </c>
    </row>
    <row r="2163" spans="1:3" x14ac:dyDescent="0.2">
      <c r="A2163">
        <v>3335</v>
      </c>
      <c r="B2163">
        <v>1.5833145971630001E+18</v>
      </c>
      <c r="C2163">
        <v>1.58331459816318E+18</v>
      </c>
    </row>
    <row r="2164" spans="1:3" x14ac:dyDescent="0.2">
      <c r="A2164">
        <v>3409</v>
      </c>
      <c r="B2164">
        <v>1.58331459816319E+18</v>
      </c>
      <c r="C2164">
        <v>1.5833145991630899E+18</v>
      </c>
    </row>
    <row r="2165" spans="1:3" x14ac:dyDescent="0.2">
      <c r="A2165">
        <v>3352</v>
      </c>
      <c r="B2165">
        <v>1.5833145991630999E+18</v>
      </c>
      <c r="C2165">
        <v>1.58331460016307E+18</v>
      </c>
    </row>
    <row r="2166" spans="1:3" x14ac:dyDescent="0.2">
      <c r="A2166">
        <v>3391</v>
      </c>
      <c r="B2166">
        <v>1.5833146001630799E+18</v>
      </c>
      <c r="C2166">
        <v>1.5833146011630001E+18</v>
      </c>
    </row>
    <row r="2167" spans="1:3" x14ac:dyDescent="0.2">
      <c r="A2167">
        <v>3343</v>
      </c>
      <c r="B2167">
        <v>1.58331460116301E+18</v>
      </c>
      <c r="C2167">
        <v>1.5833146021630799E+18</v>
      </c>
    </row>
    <row r="2168" spans="1:3" x14ac:dyDescent="0.2">
      <c r="A2168">
        <v>3334</v>
      </c>
      <c r="B2168">
        <v>1.5833146021630899E+18</v>
      </c>
      <c r="C2168">
        <v>1.5833146031630899E+18</v>
      </c>
    </row>
    <row r="2169" spans="1:3" x14ac:dyDescent="0.2">
      <c r="A2169">
        <v>3401</v>
      </c>
      <c r="B2169">
        <v>1.5833146031630999E+18</v>
      </c>
      <c r="C2169">
        <v>1.58331460416301E+18</v>
      </c>
    </row>
    <row r="2170" spans="1:3" x14ac:dyDescent="0.2">
      <c r="A2170">
        <v>3404</v>
      </c>
      <c r="B2170">
        <v>1.58331460416302E+18</v>
      </c>
      <c r="C2170">
        <v>1.5833146051630799E+18</v>
      </c>
    </row>
    <row r="2171" spans="1:3" x14ac:dyDescent="0.2">
      <c r="A2171">
        <v>3473</v>
      </c>
      <c r="B2171">
        <v>1.5833146051630899E+18</v>
      </c>
      <c r="C2171">
        <v>1.5833146061631099E+18</v>
      </c>
    </row>
    <row r="2172" spans="1:3" x14ac:dyDescent="0.2">
      <c r="A2172">
        <v>3477</v>
      </c>
      <c r="B2172">
        <v>1.5833146061631301E+18</v>
      </c>
      <c r="C2172">
        <v>1.58331460716302E+18</v>
      </c>
    </row>
    <row r="2173" spans="1:3" x14ac:dyDescent="0.2">
      <c r="A2173">
        <v>3364</v>
      </c>
      <c r="B2173">
        <v>1.58331460716304E+18</v>
      </c>
      <c r="C2173">
        <v>1.5833146081638899E+18</v>
      </c>
    </row>
    <row r="2174" spans="1:3" x14ac:dyDescent="0.2">
      <c r="A2174">
        <v>3344</v>
      </c>
      <c r="B2174">
        <v>1.5833146081639099E+18</v>
      </c>
      <c r="C2174">
        <v>1.5833146091630999E+18</v>
      </c>
    </row>
    <row r="2175" spans="1:3" x14ac:dyDescent="0.2">
      <c r="A2175">
        <v>3381</v>
      </c>
      <c r="B2175">
        <v>1.5833146091631201E+18</v>
      </c>
      <c r="C2175">
        <v>1.5833146101631099E+18</v>
      </c>
    </row>
    <row r="2176" spans="1:3" x14ac:dyDescent="0.2">
      <c r="A2176">
        <v>3381</v>
      </c>
      <c r="B2176">
        <v>1.5833146101631301E+18</v>
      </c>
      <c r="C2176">
        <v>1.5833146111631201E+18</v>
      </c>
    </row>
    <row r="2177" spans="1:3" x14ac:dyDescent="0.2">
      <c r="A2177">
        <v>3377</v>
      </c>
      <c r="B2177">
        <v>1.5833146111631301E+18</v>
      </c>
      <c r="C2177">
        <v>1.58331461216302E+18</v>
      </c>
    </row>
    <row r="2178" spans="1:3" x14ac:dyDescent="0.2">
      <c r="A2178">
        <v>3362</v>
      </c>
      <c r="B2178">
        <v>1.58331461216303E+18</v>
      </c>
      <c r="C2178">
        <v>1.5833146131630999E+18</v>
      </c>
    </row>
    <row r="2179" spans="1:3" x14ac:dyDescent="0.2">
      <c r="A2179">
        <v>3355</v>
      </c>
      <c r="B2179">
        <v>1.5833146131631201E+18</v>
      </c>
      <c r="C2179">
        <v>1.5833146141631301E+18</v>
      </c>
    </row>
    <row r="2180" spans="1:3" x14ac:dyDescent="0.2">
      <c r="A2180">
        <v>3342</v>
      </c>
      <c r="B2180">
        <v>1.5833146141631401E+18</v>
      </c>
      <c r="C2180">
        <v>1.58331461516321E+18</v>
      </c>
    </row>
    <row r="2181" spans="1:3" x14ac:dyDescent="0.2">
      <c r="A2181">
        <v>3373</v>
      </c>
      <c r="B2181">
        <v>1.58331461516322E+18</v>
      </c>
      <c r="C2181">
        <v>1.5833146161631401E+18</v>
      </c>
    </row>
    <row r="2182" spans="1:3" x14ac:dyDescent="0.2">
      <c r="A2182">
        <v>3360</v>
      </c>
      <c r="B2182">
        <v>1.5833146161631501E+18</v>
      </c>
      <c r="C2182">
        <v>1.5833146171631401E+18</v>
      </c>
    </row>
    <row r="2183" spans="1:3" x14ac:dyDescent="0.2">
      <c r="A2183">
        <v>3343</v>
      </c>
      <c r="B2183">
        <v>1.5833146171631601E+18</v>
      </c>
      <c r="C2183">
        <v>1.58331461816304E+18</v>
      </c>
    </row>
    <row r="2184" spans="1:3" x14ac:dyDescent="0.2">
      <c r="A2184">
        <v>3376</v>
      </c>
      <c r="B2184">
        <v>1.58331461816305E+18</v>
      </c>
      <c r="C2184">
        <v>1.5833146191628401E+18</v>
      </c>
    </row>
    <row r="2185" spans="1:3" x14ac:dyDescent="0.2">
      <c r="A2185">
        <v>3458</v>
      </c>
      <c r="B2185">
        <v>1.58331461916285E+18</v>
      </c>
      <c r="C2185">
        <v>1.5833146201630999E+18</v>
      </c>
    </row>
    <row r="2186" spans="1:3" x14ac:dyDescent="0.2">
      <c r="A2186">
        <v>3351</v>
      </c>
      <c r="B2186">
        <v>1.5833146201631201E+18</v>
      </c>
      <c r="C2186">
        <v>1.5833146211627799E+18</v>
      </c>
    </row>
    <row r="2187" spans="1:3" x14ac:dyDescent="0.2">
      <c r="A2187">
        <v>3440</v>
      </c>
      <c r="B2187">
        <v>1.5833146211627899E+18</v>
      </c>
      <c r="C2187">
        <v>1.5833146221632599E+18</v>
      </c>
    </row>
    <row r="2188" spans="1:3" x14ac:dyDescent="0.2">
      <c r="A2188">
        <v>3477</v>
      </c>
      <c r="B2188">
        <v>1.5833146221632799E+18</v>
      </c>
      <c r="C2188">
        <v>1.5833146231631099E+18</v>
      </c>
    </row>
    <row r="2189" spans="1:3" x14ac:dyDescent="0.2">
      <c r="A2189">
        <v>3467</v>
      </c>
      <c r="B2189">
        <v>1.5833146231631201E+18</v>
      </c>
      <c r="C2189">
        <v>1.5833146241628101E+18</v>
      </c>
    </row>
    <row r="2190" spans="1:3" x14ac:dyDescent="0.2">
      <c r="A2190">
        <v>3408</v>
      </c>
      <c r="B2190">
        <v>1.5833146241628201E+18</v>
      </c>
      <c r="C2190">
        <v>1.58331462516291E+18</v>
      </c>
    </row>
    <row r="2191" spans="1:3" x14ac:dyDescent="0.2">
      <c r="A2191">
        <v>3397</v>
      </c>
      <c r="B2191">
        <v>1.5833146251629199E+18</v>
      </c>
      <c r="C2191">
        <v>1.58331462616317E+18</v>
      </c>
    </row>
    <row r="2192" spans="1:3" x14ac:dyDescent="0.2">
      <c r="A2192">
        <v>3352</v>
      </c>
      <c r="B2192">
        <v>1.58331462616318E+18</v>
      </c>
      <c r="C2192">
        <v>1.5833146271629701E+18</v>
      </c>
    </row>
    <row r="2193" spans="1:3" x14ac:dyDescent="0.2">
      <c r="A2193">
        <v>3343</v>
      </c>
      <c r="B2193">
        <v>1.5833146271629801E+18</v>
      </c>
      <c r="C2193">
        <v>1.5833146281627699E+18</v>
      </c>
    </row>
    <row r="2194" spans="1:3" x14ac:dyDescent="0.2">
      <c r="A2194">
        <v>3282</v>
      </c>
      <c r="B2194">
        <v>1.5833146281627799E+18</v>
      </c>
      <c r="C2194">
        <v>1.5833146291632599E+18</v>
      </c>
    </row>
    <row r="2195" spans="1:3" x14ac:dyDescent="0.2">
      <c r="A2195">
        <v>3325</v>
      </c>
      <c r="B2195">
        <v>1.5833146291632699E+18</v>
      </c>
      <c r="C2195">
        <v>1.5833146301632901E+18</v>
      </c>
    </row>
    <row r="2196" spans="1:3" x14ac:dyDescent="0.2">
      <c r="A2196">
        <v>3351</v>
      </c>
      <c r="B2196">
        <v>1.5833146301633001E+18</v>
      </c>
      <c r="C2196">
        <v>1.5833146311632E+18</v>
      </c>
    </row>
    <row r="2197" spans="1:3" x14ac:dyDescent="0.2">
      <c r="A2197">
        <v>3297</v>
      </c>
      <c r="B2197">
        <v>1.58331463116321E+18</v>
      </c>
      <c r="C2197">
        <v>1.5833146321632799E+18</v>
      </c>
    </row>
    <row r="2198" spans="1:3" x14ac:dyDescent="0.2">
      <c r="A2198">
        <v>3354</v>
      </c>
      <c r="B2198">
        <v>1.5833146321633001E+18</v>
      </c>
      <c r="C2198">
        <v>1.58331463316321E+18</v>
      </c>
    </row>
    <row r="2199" spans="1:3" x14ac:dyDescent="0.2">
      <c r="A2199">
        <v>3327</v>
      </c>
      <c r="B2199">
        <v>1.58331463316323E+18</v>
      </c>
      <c r="C2199">
        <v>1.5833146341632799E+18</v>
      </c>
    </row>
    <row r="2200" spans="1:3" x14ac:dyDescent="0.2">
      <c r="A2200">
        <v>3458</v>
      </c>
      <c r="B2200">
        <v>1.5833146341633001E+18</v>
      </c>
      <c r="C2200">
        <v>1.58331463516414E+18</v>
      </c>
    </row>
    <row r="2201" spans="1:3" x14ac:dyDescent="0.2">
      <c r="A2201">
        <v>3382</v>
      </c>
      <c r="B2201">
        <v>1.58331463516415E+18</v>
      </c>
      <c r="C2201">
        <v>1.5833146361641999E+18</v>
      </c>
    </row>
    <row r="2202" spans="1:3" x14ac:dyDescent="0.2">
      <c r="A2202">
        <v>3354</v>
      </c>
      <c r="B2202">
        <v>1.5833146361642199E+18</v>
      </c>
      <c r="C2202">
        <v>1.58331463716323E+18</v>
      </c>
    </row>
    <row r="2203" spans="1:3" x14ac:dyDescent="0.2">
      <c r="A2203">
        <v>3359</v>
      </c>
      <c r="B2203">
        <v>1.5833146371632499E+18</v>
      </c>
      <c r="C2203">
        <v>1.58331463816322E+18</v>
      </c>
    </row>
    <row r="2204" spans="1:3" x14ac:dyDescent="0.2">
      <c r="A2204">
        <v>3453</v>
      </c>
      <c r="B2204">
        <v>1.5833146381632399E+18</v>
      </c>
      <c r="C2204">
        <v>1.58331463916415E+18</v>
      </c>
    </row>
    <row r="2205" spans="1:3" x14ac:dyDescent="0.2">
      <c r="A2205">
        <v>3466</v>
      </c>
      <c r="B2205">
        <v>1.58331463916416E+18</v>
      </c>
      <c r="C2205">
        <v>1.5833146401642399E+18</v>
      </c>
    </row>
    <row r="2206" spans="1:3" x14ac:dyDescent="0.2">
      <c r="A2206">
        <v>3300</v>
      </c>
      <c r="B2206">
        <v>1.5833146401642601E+18</v>
      </c>
      <c r="C2206">
        <v>1.5833146411640599E+18</v>
      </c>
    </row>
    <row r="2207" spans="1:3" x14ac:dyDescent="0.2">
      <c r="A2207">
        <v>3422</v>
      </c>
      <c r="B2207">
        <v>1.5833146411640699E+18</v>
      </c>
      <c r="C2207">
        <v>1.5833146421633101E+18</v>
      </c>
    </row>
    <row r="2208" spans="1:3" x14ac:dyDescent="0.2">
      <c r="A2208">
        <v>3344</v>
      </c>
      <c r="B2208">
        <v>1.5833146421633201E+18</v>
      </c>
      <c r="C2208">
        <v>1.58331464316321E+18</v>
      </c>
    </row>
    <row r="2209" spans="1:3" x14ac:dyDescent="0.2">
      <c r="A2209">
        <v>3344</v>
      </c>
      <c r="B2209">
        <v>1.58331464316323E+18</v>
      </c>
      <c r="C2209">
        <v>1.5833146441633201E+18</v>
      </c>
    </row>
    <row r="2210" spans="1:3" x14ac:dyDescent="0.2">
      <c r="A2210">
        <v>3382</v>
      </c>
      <c r="B2210">
        <v>1.58331464416334E+18</v>
      </c>
      <c r="C2210">
        <v>1.5833146451642601E+18</v>
      </c>
    </row>
    <row r="2211" spans="1:3" x14ac:dyDescent="0.2">
      <c r="A2211">
        <v>3376</v>
      </c>
      <c r="B2211">
        <v>1.5833146451642801E+18</v>
      </c>
      <c r="C2211">
        <v>1.5833146461641999E+18</v>
      </c>
    </row>
    <row r="2212" spans="1:3" x14ac:dyDescent="0.2">
      <c r="A2212">
        <v>3402</v>
      </c>
      <c r="B2212">
        <v>1.5833146461642099E+18</v>
      </c>
      <c r="C2212">
        <v>1.5833146471632699E+18</v>
      </c>
    </row>
    <row r="2213" spans="1:3" x14ac:dyDescent="0.2">
      <c r="A2213">
        <v>3367</v>
      </c>
      <c r="B2213">
        <v>1.5833146471632799E+18</v>
      </c>
      <c r="C2213">
        <v>1.58331464816335E+18</v>
      </c>
    </row>
    <row r="2214" spans="1:3" x14ac:dyDescent="0.2">
      <c r="A2214">
        <v>3337</v>
      </c>
      <c r="B2214">
        <v>1.5833146481634701E+18</v>
      </c>
      <c r="C2214">
        <v>1.5833146491641999E+18</v>
      </c>
    </row>
    <row r="2215" spans="1:3" x14ac:dyDescent="0.2">
      <c r="A2215">
        <v>3361</v>
      </c>
      <c r="B2215">
        <v>1.5833146491642199E+18</v>
      </c>
      <c r="C2215">
        <v>1.5833146501642801E+18</v>
      </c>
    </row>
    <row r="2216" spans="1:3" x14ac:dyDescent="0.2">
      <c r="A2216">
        <v>3314</v>
      </c>
      <c r="B2216">
        <v>1.58331465016429E+18</v>
      </c>
      <c r="C2216">
        <v>1.5833146511641999E+18</v>
      </c>
    </row>
    <row r="2217" spans="1:3" x14ac:dyDescent="0.2">
      <c r="A2217">
        <v>3427</v>
      </c>
      <c r="B2217">
        <v>1.5833146511642099E+18</v>
      </c>
      <c r="C2217">
        <v>1.5833146521643E+18</v>
      </c>
    </row>
    <row r="2218" spans="1:3" x14ac:dyDescent="0.2">
      <c r="A2218">
        <v>3383</v>
      </c>
      <c r="B2218">
        <v>1.58331465216431E+18</v>
      </c>
      <c r="C2218">
        <v>1.5833146531642801E+18</v>
      </c>
    </row>
    <row r="2219" spans="1:3" x14ac:dyDescent="0.2">
      <c r="A2219">
        <v>3406</v>
      </c>
      <c r="B2219">
        <v>1.58331465316429E+18</v>
      </c>
      <c r="C2219">
        <v>1.5833146541642299E+18</v>
      </c>
    </row>
    <row r="2220" spans="1:3" x14ac:dyDescent="0.2">
      <c r="A2220">
        <v>3387</v>
      </c>
      <c r="B2220">
        <v>1.5833146541642801E+18</v>
      </c>
      <c r="C2220">
        <v>1.5833146551643E+18</v>
      </c>
    </row>
    <row r="2221" spans="1:3" x14ac:dyDescent="0.2">
      <c r="A2221">
        <v>3376</v>
      </c>
      <c r="B2221">
        <v>1.58331465516431E+18</v>
      </c>
      <c r="C2221">
        <v>1.5833146561642701E+18</v>
      </c>
    </row>
    <row r="2222" spans="1:3" x14ac:dyDescent="0.2">
      <c r="A2222">
        <v>3387</v>
      </c>
      <c r="B2222">
        <v>1.5833146561642801E+18</v>
      </c>
      <c r="C2222">
        <v>1.58331465716432E+18</v>
      </c>
    </row>
    <row r="2223" spans="1:3" x14ac:dyDescent="0.2">
      <c r="A2223">
        <v>3456</v>
      </c>
      <c r="B2223">
        <v>1.58331465716434E+18</v>
      </c>
      <c r="C2223">
        <v>1.58331465816431E+18</v>
      </c>
    </row>
    <row r="2224" spans="1:3" x14ac:dyDescent="0.2">
      <c r="A2224">
        <v>3451</v>
      </c>
      <c r="B2224">
        <v>1.58331465816433E+18</v>
      </c>
      <c r="C2224">
        <v>1.58331465916433E+18</v>
      </c>
    </row>
    <row r="2225" spans="1:3" x14ac:dyDescent="0.2">
      <c r="A2225">
        <v>3396</v>
      </c>
      <c r="B2225">
        <v>1.58331465916435E+18</v>
      </c>
      <c r="C2225">
        <v>1.5833146601642601E+18</v>
      </c>
    </row>
    <row r="2226" spans="1:3" x14ac:dyDescent="0.2">
      <c r="A2226">
        <v>3419</v>
      </c>
      <c r="B2226">
        <v>1.5833146601642701E+18</v>
      </c>
      <c r="C2226">
        <v>1.58331466116434E+18</v>
      </c>
    </row>
    <row r="2227" spans="1:3" x14ac:dyDescent="0.2">
      <c r="A2227">
        <v>3388</v>
      </c>
      <c r="B2227">
        <v>1.5833146611643699E+18</v>
      </c>
      <c r="C2227">
        <v>1.58331466216433E+18</v>
      </c>
    </row>
    <row r="2228" spans="1:3" x14ac:dyDescent="0.2">
      <c r="A2228">
        <v>3352</v>
      </c>
      <c r="B2228">
        <v>1.58331466216435E+18</v>
      </c>
      <c r="C2228">
        <v>1.58331466316434E+18</v>
      </c>
    </row>
    <row r="2229" spans="1:3" x14ac:dyDescent="0.2">
      <c r="A2229">
        <v>3404</v>
      </c>
      <c r="B2229">
        <v>1.5833146631643599E+18</v>
      </c>
      <c r="C2229">
        <v>1.5833146641642601E+18</v>
      </c>
    </row>
    <row r="2230" spans="1:3" x14ac:dyDescent="0.2">
      <c r="A2230">
        <v>3391</v>
      </c>
      <c r="B2230">
        <v>1.5833146641642801E+18</v>
      </c>
      <c r="C2230">
        <v>1.58331466516433E+18</v>
      </c>
    </row>
    <row r="2231" spans="1:3" x14ac:dyDescent="0.2">
      <c r="A2231">
        <v>3319</v>
      </c>
      <c r="B2231">
        <v>1.58331466516435E+18</v>
      </c>
      <c r="C2231">
        <v>1.5833146661644001E+18</v>
      </c>
    </row>
    <row r="2232" spans="1:3" x14ac:dyDescent="0.2">
      <c r="A2232">
        <v>3376</v>
      </c>
      <c r="B2232">
        <v>1.5833146661644201E+18</v>
      </c>
      <c r="C2232">
        <v>1.58331466716429E+18</v>
      </c>
    </row>
    <row r="2233" spans="1:3" x14ac:dyDescent="0.2">
      <c r="A2233">
        <v>3443</v>
      </c>
      <c r="B2233">
        <v>1.5833146671643E+18</v>
      </c>
      <c r="C2233">
        <v>1.5833146681643699E+18</v>
      </c>
    </row>
    <row r="2234" spans="1:3" x14ac:dyDescent="0.2">
      <c r="A2234">
        <v>3472</v>
      </c>
      <c r="B2234">
        <v>1.5833146681643899E+18</v>
      </c>
      <c r="C2234">
        <v>1.5833146691643E+18</v>
      </c>
    </row>
    <row r="2235" spans="1:3" x14ac:dyDescent="0.2">
      <c r="A2235">
        <v>3350</v>
      </c>
      <c r="B2235">
        <v>1.58331466916432E+18</v>
      </c>
      <c r="C2235">
        <v>1.5833146701643599E+18</v>
      </c>
    </row>
    <row r="2236" spans="1:3" x14ac:dyDescent="0.2">
      <c r="A2236">
        <v>3291</v>
      </c>
      <c r="B2236">
        <v>1.5833146701643699E+18</v>
      </c>
      <c r="C2236">
        <v>1.5833146711643699E+18</v>
      </c>
    </row>
    <row r="2237" spans="1:3" x14ac:dyDescent="0.2">
      <c r="A2237">
        <v>3344</v>
      </c>
      <c r="B2237">
        <v>1.5833146711643799E+18</v>
      </c>
      <c r="C2237">
        <v>1.5833146721643699E+18</v>
      </c>
    </row>
    <row r="2238" spans="1:3" x14ac:dyDescent="0.2">
      <c r="A2238">
        <v>3297</v>
      </c>
      <c r="B2238">
        <v>1.5833146721643899E+18</v>
      </c>
      <c r="C2238">
        <v>1.58331467316431E+18</v>
      </c>
    </row>
    <row r="2239" spans="1:3" x14ac:dyDescent="0.2">
      <c r="A2239">
        <v>3323</v>
      </c>
      <c r="B2239">
        <v>1.58331467316432E+18</v>
      </c>
      <c r="C2239">
        <v>1.5833146741643899E+18</v>
      </c>
    </row>
    <row r="2240" spans="1:3" x14ac:dyDescent="0.2">
      <c r="A2240">
        <v>3438</v>
      </c>
      <c r="B2240">
        <v>1.5833146741644001E+18</v>
      </c>
      <c r="C2240">
        <v>1.5833146751644001E+18</v>
      </c>
    </row>
    <row r="2241" spans="1:3" x14ac:dyDescent="0.2">
      <c r="A2241">
        <v>3465</v>
      </c>
      <c r="B2241">
        <v>1.5833146751644101E+18</v>
      </c>
      <c r="C2241">
        <v>1.58331467616433E+18</v>
      </c>
    </row>
    <row r="2242" spans="1:3" x14ac:dyDescent="0.2">
      <c r="A2242">
        <v>3324</v>
      </c>
      <c r="B2242">
        <v>1.58331467616434E+18</v>
      </c>
      <c r="C2242">
        <v>1.5833146771644001E+18</v>
      </c>
    </row>
    <row r="2243" spans="1:3" x14ac:dyDescent="0.2">
      <c r="A2243">
        <v>3307</v>
      </c>
      <c r="B2243">
        <v>1.5833146771644101E+18</v>
      </c>
      <c r="C2243">
        <v>1.58331467816435E+18</v>
      </c>
    </row>
    <row r="2244" spans="1:3" x14ac:dyDescent="0.2">
      <c r="A2244">
        <v>3283</v>
      </c>
      <c r="B2244">
        <v>1.5833146781643599E+18</v>
      </c>
      <c r="C2244">
        <v>1.5833146791644401E+18</v>
      </c>
    </row>
    <row r="2245" spans="1:3" x14ac:dyDescent="0.2">
      <c r="A2245">
        <v>3323</v>
      </c>
      <c r="B2245">
        <v>1.58331467916445E+18</v>
      </c>
      <c r="C2245">
        <v>1.58331468016414E+18</v>
      </c>
    </row>
    <row r="2246" spans="1:3" x14ac:dyDescent="0.2">
      <c r="A2246">
        <v>3342</v>
      </c>
      <c r="B2246">
        <v>1.58331468016415E+18</v>
      </c>
      <c r="C2246">
        <v>1.5833146811644201E+18</v>
      </c>
    </row>
    <row r="2247" spans="1:3" x14ac:dyDescent="0.2">
      <c r="A2247">
        <v>3349</v>
      </c>
      <c r="B2247">
        <v>1.5833146811644301E+18</v>
      </c>
      <c r="C2247">
        <v>1.5833146821644201E+18</v>
      </c>
    </row>
    <row r="2248" spans="1:3" x14ac:dyDescent="0.2">
      <c r="A2248">
        <v>3361</v>
      </c>
      <c r="B2248">
        <v>1.5833146821644401E+18</v>
      </c>
      <c r="C2248">
        <v>1.5833146831644301E+18</v>
      </c>
    </row>
    <row r="2249" spans="1:3" x14ac:dyDescent="0.2">
      <c r="A2249">
        <v>3346</v>
      </c>
      <c r="B2249">
        <v>1.58331468316445E+18</v>
      </c>
      <c r="C2249">
        <v>1.5833146841644201E+18</v>
      </c>
    </row>
    <row r="2250" spans="1:3" x14ac:dyDescent="0.2">
      <c r="A2250">
        <v>3344</v>
      </c>
      <c r="B2250">
        <v>1.5833146841644301E+18</v>
      </c>
      <c r="C2250">
        <v>1.5833146851644401E+18</v>
      </c>
    </row>
    <row r="2251" spans="1:3" x14ac:dyDescent="0.2">
      <c r="A2251">
        <v>3347</v>
      </c>
      <c r="B2251">
        <v>1.58331468516446E+18</v>
      </c>
      <c r="C2251">
        <v>1.58331468616434E+18</v>
      </c>
    </row>
    <row r="2252" spans="1:3" x14ac:dyDescent="0.2">
      <c r="A2252">
        <v>3403</v>
      </c>
      <c r="B2252">
        <v>1.5833146861643599E+18</v>
      </c>
      <c r="C2252">
        <v>1.58331468716445E+18</v>
      </c>
    </row>
    <row r="2253" spans="1:3" x14ac:dyDescent="0.2">
      <c r="A2253">
        <v>3375</v>
      </c>
      <c r="B2253">
        <v>1.58331468716446E+18</v>
      </c>
      <c r="C2253">
        <v>1.58331468816446E+18</v>
      </c>
    </row>
    <row r="2254" spans="1:3" x14ac:dyDescent="0.2">
      <c r="A2254">
        <v>3300</v>
      </c>
      <c r="B2254">
        <v>1.58331468816447E+18</v>
      </c>
      <c r="C2254">
        <v>1.5833146891644401E+18</v>
      </c>
    </row>
    <row r="2255" spans="1:3" x14ac:dyDescent="0.2">
      <c r="A2255">
        <v>3348</v>
      </c>
      <c r="B2255">
        <v>1.58331468916446E+18</v>
      </c>
      <c r="C2255">
        <v>1.5833146901643699E+18</v>
      </c>
    </row>
    <row r="2256" spans="1:3" x14ac:dyDescent="0.2">
      <c r="A2256">
        <v>3412</v>
      </c>
      <c r="B2256">
        <v>1.5833146901643799E+18</v>
      </c>
      <c r="C2256">
        <v>1.58331469116446E+18</v>
      </c>
    </row>
    <row r="2257" spans="1:3" x14ac:dyDescent="0.2">
      <c r="A2257">
        <v>3402</v>
      </c>
      <c r="B2257">
        <v>1.58331469116447E+18</v>
      </c>
      <c r="C2257">
        <v>1.58331469216447E+18</v>
      </c>
    </row>
    <row r="2258" spans="1:3" x14ac:dyDescent="0.2">
      <c r="A2258">
        <v>3283</v>
      </c>
      <c r="B2258">
        <v>1.58331469216448E+18</v>
      </c>
      <c r="C2258">
        <v>1.5833146931643799E+18</v>
      </c>
    </row>
    <row r="2259" spans="1:3" x14ac:dyDescent="0.2">
      <c r="A2259">
        <v>3346</v>
      </c>
      <c r="B2259">
        <v>1.5833146931644001E+18</v>
      </c>
      <c r="C2259">
        <v>1.5833146941644101E+18</v>
      </c>
    </row>
    <row r="2260" spans="1:3" x14ac:dyDescent="0.2">
      <c r="A2260">
        <v>3442</v>
      </c>
      <c r="B2260">
        <v>1.5833146941644201E+18</v>
      </c>
      <c r="C2260">
        <v>1.5833146951644201E+18</v>
      </c>
    </row>
    <row r="2261" spans="1:3" x14ac:dyDescent="0.2">
      <c r="A2261">
        <v>3345</v>
      </c>
      <c r="B2261">
        <v>1.5833146951644401E+18</v>
      </c>
      <c r="C2261">
        <v>1.5833146961644101E+18</v>
      </c>
    </row>
    <row r="2262" spans="1:3" x14ac:dyDescent="0.2">
      <c r="A2262">
        <v>3383</v>
      </c>
      <c r="B2262">
        <v>1.5833146961644201E+18</v>
      </c>
      <c r="C2262">
        <v>1.5833146971645E+18</v>
      </c>
    </row>
    <row r="2263" spans="1:3" x14ac:dyDescent="0.2">
      <c r="A2263">
        <v>3370</v>
      </c>
      <c r="B2263">
        <v>1.58331469716451E+18</v>
      </c>
      <c r="C2263">
        <v>1.58331469816449E+18</v>
      </c>
    </row>
    <row r="2264" spans="1:3" x14ac:dyDescent="0.2">
      <c r="A2264">
        <v>3328</v>
      </c>
      <c r="B2264">
        <v>1.5833146981645E+18</v>
      </c>
      <c r="C2264">
        <v>1.5833146991645E+18</v>
      </c>
    </row>
    <row r="2265" spans="1:3" x14ac:dyDescent="0.2">
      <c r="A2265">
        <v>3338</v>
      </c>
      <c r="B2265">
        <v>1.5833146991645199E+18</v>
      </c>
      <c r="C2265">
        <v>1.58331470016448E+18</v>
      </c>
    </row>
    <row r="2266" spans="1:3" x14ac:dyDescent="0.2">
      <c r="A2266">
        <v>3346</v>
      </c>
      <c r="B2266">
        <v>1.5833147001645E+18</v>
      </c>
      <c r="C2266">
        <v>1.5833147011644301E+18</v>
      </c>
    </row>
    <row r="2267" spans="1:3" x14ac:dyDescent="0.2">
      <c r="A2267">
        <v>3364</v>
      </c>
      <c r="B2267">
        <v>1.5833147011644401E+18</v>
      </c>
      <c r="C2267">
        <v>1.58331470216449E+18</v>
      </c>
    </row>
    <row r="2268" spans="1:3" x14ac:dyDescent="0.2">
      <c r="A2268">
        <v>3307</v>
      </c>
      <c r="B2268">
        <v>1.58331470216451E+18</v>
      </c>
      <c r="C2268">
        <v>1.58331470316447E+18</v>
      </c>
    </row>
    <row r="2269" spans="1:3" x14ac:dyDescent="0.2">
      <c r="A2269">
        <v>3357</v>
      </c>
      <c r="B2269">
        <v>1.58331470316448E+18</v>
      </c>
      <c r="C2269">
        <v>1.5833147041645199E+18</v>
      </c>
    </row>
    <row r="2270" spans="1:3" x14ac:dyDescent="0.2">
      <c r="A2270">
        <v>3382</v>
      </c>
      <c r="B2270">
        <v>1.5833147041645299E+18</v>
      </c>
      <c r="C2270">
        <v>1.58331470516448E+18</v>
      </c>
    </row>
    <row r="2271" spans="1:3" x14ac:dyDescent="0.2">
      <c r="A2271">
        <v>3308</v>
      </c>
      <c r="B2271">
        <v>1.58331470516449E+18</v>
      </c>
      <c r="C2271">
        <v>1.5833147061645199E+18</v>
      </c>
    </row>
    <row r="2272" spans="1:3" x14ac:dyDescent="0.2">
      <c r="A2272">
        <v>3407</v>
      </c>
      <c r="B2272">
        <v>1.5833147061645399E+18</v>
      </c>
      <c r="C2272">
        <v>1.5833147071645299E+18</v>
      </c>
    </row>
    <row r="2273" spans="1:3" x14ac:dyDescent="0.2">
      <c r="A2273">
        <v>3520</v>
      </c>
      <c r="B2273">
        <v>1.5833147071645499E+18</v>
      </c>
      <c r="C2273">
        <v>1.5833147081644301E+18</v>
      </c>
    </row>
    <row r="2274" spans="1:3" x14ac:dyDescent="0.2">
      <c r="A2274">
        <v>3400</v>
      </c>
      <c r="B2274">
        <v>1.58331470816445E+18</v>
      </c>
      <c r="C2274">
        <v>1.5833147091645499E+18</v>
      </c>
    </row>
    <row r="2275" spans="1:3" x14ac:dyDescent="0.2">
      <c r="A2275">
        <v>3343</v>
      </c>
      <c r="B2275">
        <v>1.5833147091645599E+18</v>
      </c>
      <c r="C2275">
        <v>1.5833147101645E+18</v>
      </c>
    </row>
    <row r="2276" spans="1:3" x14ac:dyDescent="0.2">
      <c r="A2276">
        <v>3312</v>
      </c>
      <c r="B2276">
        <v>1.5833147101645199E+18</v>
      </c>
      <c r="C2276">
        <v>1.5833147111645E+18</v>
      </c>
    </row>
    <row r="2277" spans="1:3" x14ac:dyDescent="0.2">
      <c r="A2277">
        <v>3349</v>
      </c>
      <c r="B2277">
        <v>1.58331471116451E+18</v>
      </c>
      <c r="C2277">
        <v>1.5833147121645499E+18</v>
      </c>
    </row>
    <row r="2278" spans="1:3" x14ac:dyDescent="0.2">
      <c r="A2278">
        <v>3390</v>
      </c>
      <c r="B2278">
        <v>1.5833147121645599E+18</v>
      </c>
      <c r="C2278">
        <v>1.5833147131645599E+18</v>
      </c>
    </row>
    <row r="2279" spans="1:3" x14ac:dyDescent="0.2">
      <c r="A2279">
        <v>3314</v>
      </c>
      <c r="B2279">
        <v>1.5833147131645701E+18</v>
      </c>
      <c r="C2279">
        <v>1.5833147141642399E+18</v>
      </c>
    </row>
    <row r="2280" spans="1:3" x14ac:dyDescent="0.2">
      <c r="A2280">
        <v>3366</v>
      </c>
      <c r="B2280">
        <v>1.5833147141642501E+18</v>
      </c>
      <c r="C2280">
        <v>1.58331471516449E+18</v>
      </c>
    </row>
    <row r="2281" spans="1:3" x14ac:dyDescent="0.2">
      <c r="A2281">
        <v>3382</v>
      </c>
      <c r="B2281">
        <v>1.5833147151645E+18</v>
      </c>
      <c r="C2281">
        <v>1.58331471616449E+18</v>
      </c>
    </row>
    <row r="2282" spans="1:3" x14ac:dyDescent="0.2">
      <c r="A2282">
        <v>3355</v>
      </c>
      <c r="B2282">
        <v>1.5833147161645E+18</v>
      </c>
      <c r="C2282">
        <v>1.58331471716463E+18</v>
      </c>
    </row>
    <row r="2283" spans="1:3" x14ac:dyDescent="0.2">
      <c r="A2283">
        <v>3311</v>
      </c>
      <c r="B2283">
        <v>1.5833147171646899E+18</v>
      </c>
      <c r="C2283">
        <v>1.5833147181644401E+18</v>
      </c>
    </row>
    <row r="2284" spans="1:3" x14ac:dyDescent="0.2">
      <c r="A2284">
        <v>3361</v>
      </c>
      <c r="B2284">
        <v>1.58331471816446E+18</v>
      </c>
      <c r="C2284">
        <v>1.5833147191646899E+18</v>
      </c>
    </row>
    <row r="2285" spans="1:3" x14ac:dyDescent="0.2">
      <c r="A2285">
        <v>3329</v>
      </c>
      <c r="B2285">
        <v>1.5833147191646999E+18</v>
      </c>
      <c r="C2285">
        <v>1.58331472016451E+18</v>
      </c>
    </row>
    <row r="2286" spans="1:3" x14ac:dyDescent="0.2">
      <c r="A2286">
        <v>3344</v>
      </c>
      <c r="B2286">
        <v>1.5833147201645199E+18</v>
      </c>
      <c r="C2286">
        <v>1.5833147211646001E+18</v>
      </c>
    </row>
    <row r="2287" spans="1:3" x14ac:dyDescent="0.2">
      <c r="A2287">
        <v>3271</v>
      </c>
      <c r="B2287">
        <v>1.58331472116462E+18</v>
      </c>
      <c r="C2287">
        <v>1.58331472216451E+18</v>
      </c>
    </row>
    <row r="2288" spans="1:3" x14ac:dyDescent="0.2">
      <c r="A2288">
        <v>3312</v>
      </c>
      <c r="B2288">
        <v>1.5833147221645299E+18</v>
      </c>
      <c r="C2288">
        <v>1.5833147231645299E+18</v>
      </c>
    </row>
    <row r="2289" spans="1:3" x14ac:dyDescent="0.2">
      <c r="A2289">
        <v>3302</v>
      </c>
      <c r="B2289">
        <v>1.5833147231645499E+18</v>
      </c>
      <c r="C2289">
        <v>1.5833147241645399E+18</v>
      </c>
    </row>
    <row r="2290" spans="1:3" x14ac:dyDescent="0.2">
      <c r="A2290">
        <v>3323</v>
      </c>
      <c r="B2290">
        <v>1.5833147241645499E+18</v>
      </c>
      <c r="C2290">
        <v>1.5833147251645901E+18</v>
      </c>
    </row>
    <row r="2291" spans="1:3" x14ac:dyDescent="0.2">
      <c r="A2291">
        <v>3301</v>
      </c>
      <c r="B2291">
        <v>1.5833147251646001E+18</v>
      </c>
      <c r="C2291">
        <v>1.58331472616445E+18</v>
      </c>
    </row>
    <row r="2292" spans="1:3" x14ac:dyDescent="0.2">
      <c r="A2292">
        <v>3312</v>
      </c>
      <c r="B2292">
        <v>1.58331472616447E+18</v>
      </c>
      <c r="C2292">
        <v>1.58331472716461E+18</v>
      </c>
    </row>
    <row r="2293" spans="1:3" x14ac:dyDescent="0.2">
      <c r="A2293">
        <v>3437</v>
      </c>
      <c r="B2293">
        <v>1.58331472716462E+18</v>
      </c>
      <c r="C2293">
        <v>1.58331472816465E+18</v>
      </c>
    </row>
    <row r="2294" spans="1:3" x14ac:dyDescent="0.2">
      <c r="A2294">
        <v>3457</v>
      </c>
      <c r="B2294">
        <v>1.58331472816467E+18</v>
      </c>
      <c r="C2294">
        <v>1.5833147291645801E+18</v>
      </c>
    </row>
    <row r="2295" spans="1:3" x14ac:dyDescent="0.2">
      <c r="A2295">
        <v>3452</v>
      </c>
      <c r="B2295">
        <v>1.5833147291646001E+18</v>
      </c>
      <c r="C2295">
        <v>1.58331473016463E+18</v>
      </c>
    </row>
    <row r="2296" spans="1:3" x14ac:dyDescent="0.2">
      <c r="A2296">
        <v>3434</v>
      </c>
      <c r="B2296">
        <v>1.58331473016465E+18</v>
      </c>
      <c r="C2296">
        <v>1.58331473116464E+18</v>
      </c>
    </row>
    <row r="2297" spans="1:3" x14ac:dyDescent="0.2">
      <c r="A2297">
        <v>3327</v>
      </c>
      <c r="B2297">
        <v>1.58331473116465E+18</v>
      </c>
      <c r="C2297">
        <v>1.58331473216464E+18</v>
      </c>
    </row>
    <row r="2298" spans="1:3" x14ac:dyDescent="0.2">
      <c r="A2298">
        <v>3435</v>
      </c>
      <c r="B2298">
        <v>1.58331473216465E+18</v>
      </c>
      <c r="C2298">
        <v>1.5833147331645399E+18</v>
      </c>
    </row>
    <row r="2299" spans="1:3" x14ac:dyDescent="0.2">
      <c r="A2299">
        <v>3343</v>
      </c>
      <c r="B2299">
        <v>1.5833147331645599E+18</v>
      </c>
      <c r="C2299">
        <v>1.5833147341645701E+18</v>
      </c>
    </row>
    <row r="2300" spans="1:3" x14ac:dyDescent="0.2">
      <c r="A2300">
        <v>3344</v>
      </c>
      <c r="B2300">
        <v>1.5833147341645801E+18</v>
      </c>
      <c r="C2300">
        <v>1.58331473516466E+18</v>
      </c>
    </row>
    <row r="2301" spans="1:3" x14ac:dyDescent="0.2">
      <c r="A2301">
        <v>3342</v>
      </c>
      <c r="B2301">
        <v>1.58331473516467E+18</v>
      </c>
      <c r="C2301">
        <v>1.58331473616465E+18</v>
      </c>
    </row>
    <row r="2302" spans="1:3" x14ac:dyDescent="0.2">
      <c r="A2302">
        <v>3350</v>
      </c>
      <c r="B2302">
        <v>1.58331473616467E+18</v>
      </c>
      <c r="C2302">
        <v>1.5833147371645399E+18</v>
      </c>
    </row>
    <row r="2303" spans="1:3" x14ac:dyDescent="0.2">
      <c r="A2303">
        <v>3425</v>
      </c>
      <c r="B2303">
        <v>1.5833147371645599E+18</v>
      </c>
      <c r="C2303">
        <v>1.58331473816466E+18</v>
      </c>
    </row>
    <row r="2304" spans="1:3" x14ac:dyDescent="0.2">
      <c r="A2304">
        <v>3342</v>
      </c>
      <c r="B2304">
        <v>1.58331473816467E+18</v>
      </c>
      <c r="C2304">
        <v>1.58331473916461E+18</v>
      </c>
    </row>
    <row r="2305" spans="1:3" x14ac:dyDescent="0.2">
      <c r="A2305">
        <v>3312</v>
      </c>
      <c r="B2305">
        <v>1.58331473916462E+18</v>
      </c>
      <c r="C2305">
        <v>1.58331474016461E+18</v>
      </c>
    </row>
    <row r="2306" spans="1:3" x14ac:dyDescent="0.2">
      <c r="A2306">
        <v>3306</v>
      </c>
      <c r="B2306">
        <v>1.58331474016463E+18</v>
      </c>
      <c r="C2306">
        <v>1.58331474116464E+18</v>
      </c>
    </row>
    <row r="2307" spans="1:3" x14ac:dyDescent="0.2">
      <c r="A2307">
        <v>3311</v>
      </c>
      <c r="B2307">
        <v>1.58331474116466E+18</v>
      </c>
      <c r="C2307">
        <v>1.5833147421645901E+18</v>
      </c>
    </row>
    <row r="2308" spans="1:3" x14ac:dyDescent="0.2">
      <c r="A2308">
        <v>3347</v>
      </c>
      <c r="B2308">
        <v>1.58331474216461E+18</v>
      </c>
      <c r="C2308">
        <v>1.5833147431646001E+18</v>
      </c>
    </row>
    <row r="2309" spans="1:3" x14ac:dyDescent="0.2">
      <c r="A2309">
        <v>3344</v>
      </c>
      <c r="B2309">
        <v>1.58331474316462E+18</v>
      </c>
      <c r="C2309">
        <v>1.5833147441646001E+18</v>
      </c>
    </row>
    <row r="2310" spans="1:3" x14ac:dyDescent="0.2">
      <c r="A2310">
        <v>3364</v>
      </c>
      <c r="B2310">
        <v>1.58331474416462E+18</v>
      </c>
      <c r="C2310">
        <v>1.58331474516463E+18</v>
      </c>
    </row>
    <row r="2311" spans="1:3" x14ac:dyDescent="0.2">
      <c r="A2311">
        <v>3439</v>
      </c>
      <c r="B2311">
        <v>1.58331474516465E+18</v>
      </c>
      <c r="C2311">
        <v>1.58331474616445E+18</v>
      </c>
    </row>
    <row r="2312" spans="1:3" x14ac:dyDescent="0.2">
      <c r="A2312">
        <v>3345</v>
      </c>
      <c r="B2312">
        <v>1.58331474616447E+18</v>
      </c>
      <c r="C2312">
        <v>1.5833147471647301E+18</v>
      </c>
    </row>
    <row r="2313" spans="1:3" x14ac:dyDescent="0.2">
      <c r="A2313">
        <v>3347</v>
      </c>
      <c r="B2313">
        <v>1.5833147471647501E+18</v>
      </c>
      <c r="C2313">
        <v>1.58331474816462E+18</v>
      </c>
    </row>
    <row r="2314" spans="1:3" x14ac:dyDescent="0.2">
      <c r="A2314">
        <v>3303</v>
      </c>
      <c r="B2314">
        <v>1.58331474816464E+18</v>
      </c>
      <c r="C2314">
        <v>1.58331474916465E+18</v>
      </c>
    </row>
    <row r="2315" spans="1:3" x14ac:dyDescent="0.2">
      <c r="A2315">
        <v>3331</v>
      </c>
      <c r="B2315">
        <v>1.58331474916467E+18</v>
      </c>
      <c r="C2315">
        <v>1.58331475016463E+18</v>
      </c>
    </row>
    <row r="2316" spans="1:3" x14ac:dyDescent="0.2">
      <c r="A2316">
        <v>3435</v>
      </c>
      <c r="B2316">
        <v>1.58331475016464E+18</v>
      </c>
      <c r="C2316">
        <v>1.58331475116464E+18</v>
      </c>
    </row>
    <row r="2317" spans="1:3" x14ac:dyDescent="0.2">
      <c r="A2317">
        <v>3376</v>
      </c>
      <c r="B2317">
        <v>1.58331475116465E+18</v>
      </c>
      <c r="C2317">
        <v>1.5833147521647301E+18</v>
      </c>
    </row>
    <row r="2318" spans="1:3" x14ac:dyDescent="0.2">
      <c r="A2318">
        <v>3345</v>
      </c>
      <c r="B2318">
        <v>1.5833147521647501E+18</v>
      </c>
      <c r="C2318">
        <v>1.5833147531645399E+18</v>
      </c>
    </row>
    <row r="2319" spans="1:3" x14ac:dyDescent="0.2">
      <c r="A2319">
        <v>3284</v>
      </c>
      <c r="B2319">
        <v>1.5833147531645499E+18</v>
      </c>
      <c r="C2319">
        <v>1.5833147541646899E+18</v>
      </c>
    </row>
    <row r="2320" spans="1:3" x14ac:dyDescent="0.2">
      <c r="A2320">
        <v>3307</v>
      </c>
      <c r="B2320">
        <v>1.5833147541647099E+18</v>
      </c>
      <c r="C2320">
        <v>1.5833147551646899E+18</v>
      </c>
    </row>
    <row r="2321" spans="1:3" x14ac:dyDescent="0.2">
      <c r="A2321">
        <v>3356</v>
      </c>
      <c r="B2321">
        <v>1.5833147551647099E+18</v>
      </c>
      <c r="C2321">
        <v>1.5833147561646799E+18</v>
      </c>
    </row>
    <row r="2322" spans="1:3" x14ac:dyDescent="0.2">
      <c r="A2322">
        <v>3312</v>
      </c>
      <c r="B2322">
        <v>1.5833147561646899E+18</v>
      </c>
      <c r="C2322">
        <v>1.5833147571647501E+18</v>
      </c>
    </row>
    <row r="2323" spans="1:3" x14ac:dyDescent="0.2">
      <c r="A2323">
        <v>3398</v>
      </c>
      <c r="B2323">
        <v>1.5833147571647601E+18</v>
      </c>
      <c r="C2323">
        <v>1.5833147581647601E+18</v>
      </c>
    </row>
    <row r="2324" spans="1:3" x14ac:dyDescent="0.2">
      <c r="A2324">
        <v>3419</v>
      </c>
      <c r="B2324">
        <v>1.58331475816478E+18</v>
      </c>
      <c r="C2324">
        <v>1.5833147591646999E+18</v>
      </c>
    </row>
    <row r="2325" spans="1:3" x14ac:dyDescent="0.2">
      <c r="A2325">
        <v>3317</v>
      </c>
      <c r="B2325">
        <v>1.5833147591647099E+18</v>
      </c>
      <c r="C2325">
        <v>1.5833147601647601E+18</v>
      </c>
    </row>
    <row r="2326" spans="1:3" x14ac:dyDescent="0.2">
      <c r="A2326">
        <v>3287</v>
      </c>
      <c r="B2326">
        <v>1.58331476016477E+18</v>
      </c>
      <c r="C2326">
        <v>1.5833147611646799E+18</v>
      </c>
    </row>
    <row r="2327" spans="1:3" x14ac:dyDescent="0.2">
      <c r="A2327">
        <v>3300</v>
      </c>
      <c r="B2327">
        <v>1.5833147611646899E+18</v>
      </c>
      <c r="C2327">
        <v>1.5833147621646999E+18</v>
      </c>
    </row>
    <row r="2328" spans="1:3" x14ac:dyDescent="0.2">
      <c r="A2328">
        <v>3325</v>
      </c>
      <c r="B2328">
        <v>1.5833147621647099E+18</v>
      </c>
      <c r="C2328">
        <v>1.5833147631647099E+18</v>
      </c>
    </row>
    <row r="2329" spans="1:3" x14ac:dyDescent="0.2">
      <c r="A2329">
        <v>3348</v>
      </c>
      <c r="B2329">
        <v>1.5833147631647301E+18</v>
      </c>
      <c r="C2329">
        <v>1.5833147641647301E+18</v>
      </c>
    </row>
    <row r="2330" spans="1:3" x14ac:dyDescent="0.2">
      <c r="A2330">
        <v>3299</v>
      </c>
      <c r="B2330">
        <v>1.5833147641647401E+18</v>
      </c>
      <c r="C2330">
        <v>1.5833147651646999E+18</v>
      </c>
    </row>
    <row r="2331" spans="1:3" x14ac:dyDescent="0.2">
      <c r="A2331">
        <v>3295</v>
      </c>
      <c r="B2331">
        <v>1.5833147651647099E+18</v>
      </c>
      <c r="C2331">
        <v>1.58331476616483E+18</v>
      </c>
    </row>
    <row r="2332" spans="1:3" x14ac:dyDescent="0.2">
      <c r="A2332">
        <v>3329</v>
      </c>
      <c r="B2332">
        <v>1.5833147661648399E+18</v>
      </c>
      <c r="C2332">
        <v>1.58331476716477E+18</v>
      </c>
    </row>
    <row r="2333" spans="1:3" x14ac:dyDescent="0.2">
      <c r="A2333">
        <v>3346</v>
      </c>
      <c r="B2333">
        <v>1.58331476716479E+18</v>
      </c>
      <c r="C2333">
        <v>1.58331476816478E+18</v>
      </c>
    </row>
    <row r="2334" spans="1:3" x14ac:dyDescent="0.2">
      <c r="A2334">
        <v>3312</v>
      </c>
      <c r="B2334">
        <v>1.58331476816479E+18</v>
      </c>
      <c r="C2334">
        <v>1.5833147691647401E+18</v>
      </c>
    </row>
    <row r="2335" spans="1:3" x14ac:dyDescent="0.2">
      <c r="A2335">
        <v>3346</v>
      </c>
      <c r="B2335">
        <v>1.5833147691647601E+18</v>
      </c>
      <c r="C2335">
        <v>1.5833147701647201E+18</v>
      </c>
    </row>
    <row r="2336" spans="1:3" x14ac:dyDescent="0.2">
      <c r="A2336">
        <v>3297</v>
      </c>
      <c r="B2336">
        <v>1.5833147701647301E+18</v>
      </c>
      <c r="C2336">
        <v>1.58331477116482E+18</v>
      </c>
    </row>
    <row r="2337" spans="1:3" x14ac:dyDescent="0.2">
      <c r="A2337">
        <v>3433</v>
      </c>
      <c r="B2337">
        <v>1.58331477116483E+18</v>
      </c>
      <c r="C2337">
        <v>1.5833147721647601E+18</v>
      </c>
    </row>
    <row r="2338" spans="1:3" x14ac:dyDescent="0.2">
      <c r="A2338">
        <v>3417</v>
      </c>
      <c r="B2338">
        <v>1.58331477216477E+18</v>
      </c>
      <c r="C2338">
        <v>1.5833147731647401E+18</v>
      </c>
    </row>
    <row r="2339" spans="1:3" x14ac:dyDescent="0.2">
      <c r="A2339">
        <v>3439</v>
      </c>
      <c r="B2339">
        <v>1.5833147731647501E+18</v>
      </c>
      <c r="C2339">
        <v>1.5833147741647601E+18</v>
      </c>
    </row>
    <row r="2340" spans="1:3" x14ac:dyDescent="0.2">
      <c r="A2340">
        <v>3327</v>
      </c>
      <c r="B2340">
        <v>1.58331477416478E+18</v>
      </c>
      <c r="C2340">
        <v>1.58331477516483E+18</v>
      </c>
    </row>
    <row r="2341" spans="1:3" x14ac:dyDescent="0.2">
      <c r="A2341">
        <v>3302</v>
      </c>
      <c r="B2341">
        <v>1.5833147751648499E+18</v>
      </c>
      <c r="C2341">
        <v>1.58331477616483E+18</v>
      </c>
    </row>
    <row r="2342" spans="1:3" x14ac:dyDescent="0.2">
      <c r="A2342">
        <v>3393</v>
      </c>
      <c r="B2342">
        <v>1.5833147761648399E+18</v>
      </c>
      <c r="C2342">
        <v>1.5833147771648399E+18</v>
      </c>
    </row>
    <row r="2343" spans="1:3" x14ac:dyDescent="0.2">
      <c r="A2343">
        <v>3321</v>
      </c>
      <c r="B2343">
        <v>1.5833147771648499E+18</v>
      </c>
      <c r="C2343">
        <v>1.5833147781648499E+18</v>
      </c>
    </row>
    <row r="2344" spans="1:3" x14ac:dyDescent="0.2">
      <c r="A2344">
        <v>3303</v>
      </c>
      <c r="B2344">
        <v>1.5833147781648699E+18</v>
      </c>
      <c r="C2344">
        <v>1.58331477916478E+18</v>
      </c>
    </row>
    <row r="2345" spans="1:3" x14ac:dyDescent="0.2">
      <c r="A2345">
        <v>3302</v>
      </c>
      <c r="B2345">
        <v>1.5833147791648E+18</v>
      </c>
      <c r="C2345">
        <v>1.58331478016477E+18</v>
      </c>
    </row>
    <row r="2346" spans="1:3" x14ac:dyDescent="0.2">
      <c r="A2346">
        <v>3287</v>
      </c>
      <c r="B2346">
        <v>1.58331478016478E+18</v>
      </c>
      <c r="C2346">
        <v>1.58331478116478E+18</v>
      </c>
    </row>
    <row r="2347" spans="1:3" x14ac:dyDescent="0.2">
      <c r="A2347">
        <v>3438</v>
      </c>
      <c r="B2347">
        <v>1.5833147811648E+18</v>
      </c>
      <c r="C2347">
        <v>1.5833147821658299E+18</v>
      </c>
    </row>
    <row r="2348" spans="1:3" x14ac:dyDescent="0.2">
      <c r="A2348">
        <v>3327</v>
      </c>
      <c r="B2348">
        <v>1.5833147821658399E+18</v>
      </c>
      <c r="C2348">
        <v>1.5833147831648699E+18</v>
      </c>
    </row>
    <row r="2349" spans="1:3" x14ac:dyDescent="0.2">
      <c r="A2349">
        <v>3303</v>
      </c>
      <c r="B2349">
        <v>1.5833147831648799E+18</v>
      </c>
      <c r="C2349">
        <v>1.58331478416465E+18</v>
      </c>
    </row>
    <row r="2350" spans="1:3" x14ac:dyDescent="0.2">
      <c r="A2350">
        <v>3429</v>
      </c>
      <c r="B2350">
        <v>1.58331478416466E+18</v>
      </c>
      <c r="C2350">
        <v>1.5833147851658601E+18</v>
      </c>
    </row>
    <row r="2351" spans="1:3" x14ac:dyDescent="0.2">
      <c r="A2351">
        <v>3299</v>
      </c>
      <c r="B2351">
        <v>1.5833147851658801E+18</v>
      </c>
      <c r="C2351">
        <v>1.5833147861649101E+18</v>
      </c>
    </row>
    <row r="2352" spans="1:3" x14ac:dyDescent="0.2">
      <c r="A2352">
        <v>3187</v>
      </c>
      <c r="B2352">
        <v>1.5833147861649201E+18</v>
      </c>
      <c r="C2352">
        <v>1.5833147871658601E+18</v>
      </c>
    </row>
    <row r="2353" spans="1:3" x14ac:dyDescent="0.2">
      <c r="A2353">
        <v>3273</v>
      </c>
      <c r="B2353">
        <v>1.5833147871658801E+18</v>
      </c>
      <c r="C2353">
        <v>1.5833147881658701E+18</v>
      </c>
    </row>
    <row r="2354" spans="1:3" x14ac:dyDescent="0.2">
      <c r="A2354">
        <v>3313</v>
      </c>
      <c r="B2354">
        <v>1.58331478816589E+18</v>
      </c>
      <c r="C2354">
        <v>1.5833147891658501E+18</v>
      </c>
    </row>
    <row r="2355" spans="1:3" x14ac:dyDescent="0.2">
      <c r="A2355">
        <v>3309</v>
      </c>
      <c r="B2355">
        <v>1.5833147891658601E+18</v>
      </c>
      <c r="C2355">
        <v>1.58331479016592E+18</v>
      </c>
    </row>
    <row r="2356" spans="1:3" x14ac:dyDescent="0.2">
      <c r="A2356">
        <v>3407</v>
      </c>
      <c r="B2356">
        <v>1.58331479016594E+18</v>
      </c>
      <c r="C2356">
        <v>1.5833147911658801E+18</v>
      </c>
    </row>
    <row r="2357" spans="1:3" x14ac:dyDescent="0.2">
      <c r="A2357">
        <v>3291</v>
      </c>
      <c r="B2357">
        <v>1.5833147911659E+18</v>
      </c>
      <c r="C2357">
        <v>1.5833147921658801E+18</v>
      </c>
    </row>
    <row r="2358" spans="1:3" x14ac:dyDescent="0.2">
      <c r="A2358">
        <v>3337</v>
      </c>
      <c r="B2358">
        <v>1.58331479216589E+18</v>
      </c>
      <c r="C2358">
        <v>1.5833147931648901E+18</v>
      </c>
    </row>
    <row r="2359" spans="1:3" x14ac:dyDescent="0.2">
      <c r="A2359">
        <v>3271</v>
      </c>
      <c r="B2359">
        <v>1.5833147931649001E+18</v>
      </c>
      <c r="C2359">
        <v>1.58331479416579E+18</v>
      </c>
    </row>
    <row r="2360" spans="1:3" x14ac:dyDescent="0.2">
      <c r="A2360">
        <v>3393</v>
      </c>
      <c r="B2360">
        <v>1.5833147941658099E+18</v>
      </c>
      <c r="C2360">
        <v>1.58331479516592E+18</v>
      </c>
    </row>
    <row r="2361" spans="1:3" x14ac:dyDescent="0.2">
      <c r="A2361">
        <v>3319</v>
      </c>
      <c r="B2361">
        <v>1.58331479516594E+18</v>
      </c>
      <c r="C2361">
        <v>1.58331479616591E+18</v>
      </c>
    </row>
    <row r="2362" spans="1:3" x14ac:dyDescent="0.2">
      <c r="A2362">
        <v>3277</v>
      </c>
      <c r="B2362">
        <v>1.58331479616593E+18</v>
      </c>
      <c r="C2362">
        <v>1.5833147971656699E+18</v>
      </c>
    </row>
    <row r="2363" spans="1:3" x14ac:dyDescent="0.2">
      <c r="A2363">
        <v>3421</v>
      </c>
      <c r="B2363">
        <v>1.5833147971656901E+18</v>
      </c>
      <c r="C2363">
        <v>1.58331479816592E+18</v>
      </c>
    </row>
    <row r="2364" spans="1:3" x14ac:dyDescent="0.2">
      <c r="A2364">
        <v>3340</v>
      </c>
      <c r="B2364">
        <v>1.58331479816593E+18</v>
      </c>
      <c r="C2364">
        <v>1.5833147991657001E+18</v>
      </c>
    </row>
    <row r="2365" spans="1:3" x14ac:dyDescent="0.2">
      <c r="A2365">
        <v>3345</v>
      </c>
      <c r="B2365">
        <v>1.5833147991657201E+18</v>
      </c>
      <c r="C2365">
        <v>1.58331480016594E+18</v>
      </c>
    </row>
    <row r="2366" spans="1:3" x14ac:dyDescent="0.2">
      <c r="A2366">
        <v>3311</v>
      </c>
      <c r="B2366">
        <v>1.58331480016595E+18</v>
      </c>
      <c r="C2366">
        <v>1.58331480116593E+18</v>
      </c>
    </row>
    <row r="2367" spans="1:3" x14ac:dyDescent="0.2">
      <c r="A2367">
        <v>3438</v>
      </c>
      <c r="B2367">
        <v>1.58331480116595E+18</v>
      </c>
      <c r="C2367">
        <v>1.58331480216594E+18</v>
      </c>
    </row>
    <row r="2368" spans="1:3" x14ac:dyDescent="0.2">
      <c r="A2368">
        <v>3293</v>
      </c>
      <c r="B2368">
        <v>1.58331480216595E+18</v>
      </c>
      <c r="C2368">
        <v>1.58331480316595E+18</v>
      </c>
    </row>
    <row r="2369" spans="1:3" x14ac:dyDescent="0.2">
      <c r="A2369">
        <v>3333</v>
      </c>
      <c r="B2369">
        <v>1.5833148031659699E+18</v>
      </c>
      <c r="C2369">
        <v>1.58331480416594E+18</v>
      </c>
    </row>
    <row r="2370" spans="1:3" x14ac:dyDescent="0.2">
      <c r="A2370">
        <v>3361</v>
      </c>
      <c r="B2370">
        <v>1.5833148041659599E+18</v>
      </c>
      <c r="C2370">
        <v>1.5833148051659899E+18</v>
      </c>
    </row>
    <row r="2371" spans="1:3" x14ac:dyDescent="0.2">
      <c r="A2371">
        <v>3347</v>
      </c>
      <c r="B2371">
        <v>1.5833148051660001E+18</v>
      </c>
      <c r="C2371">
        <v>1.5833148061658701E+18</v>
      </c>
    </row>
    <row r="2372" spans="1:3" x14ac:dyDescent="0.2">
      <c r="A2372">
        <v>3291</v>
      </c>
      <c r="B2372">
        <v>1.5833148061660101E+18</v>
      </c>
      <c r="C2372">
        <v>1.5833148071659699E+18</v>
      </c>
    </row>
    <row r="2373" spans="1:3" x14ac:dyDescent="0.2">
      <c r="A2373">
        <v>3310</v>
      </c>
      <c r="B2373">
        <v>1.5833148071659899E+18</v>
      </c>
      <c r="C2373">
        <v>1.58331480816591E+18</v>
      </c>
    </row>
    <row r="2374" spans="1:3" x14ac:dyDescent="0.2">
      <c r="A2374">
        <v>3303</v>
      </c>
      <c r="B2374">
        <v>1.58331480816592E+18</v>
      </c>
      <c r="C2374">
        <v>1.5833148091659899E+18</v>
      </c>
    </row>
    <row r="2375" spans="1:3" x14ac:dyDescent="0.2">
      <c r="A2375">
        <v>3274</v>
      </c>
      <c r="B2375">
        <v>1.5833148091660001E+18</v>
      </c>
      <c r="C2375">
        <v>1.5833148101659799E+18</v>
      </c>
    </row>
    <row r="2376" spans="1:3" x14ac:dyDescent="0.2">
      <c r="A2376">
        <v>3408</v>
      </c>
      <c r="B2376">
        <v>1.5833148101659899E+18</v>
      </c>
      <c r="C2376">
        <v>1.5833148111659899E+18</v>
      </c>
    </row>
    <row r="2377" spans="1:3" x14ac:dyDescent="0.2">
      <c r="A2377">
        <v>3369</v>
      </c>
      <c r="B2377">
        <v>1.5833148111660001E+18</v>
      </c>
      <c r="C2377">
        <v>1.5833148121658701E+18</v>
      </c>
    </row>
    <row r="2378" spans="1:3" x14ac:dyDescent="0.2">
      <c r="A2378">
        <v>3435</v>
      </c>
      <c r="B2378">
        <v>1.5833148121658801E+18</v>
      </c>
      <c r="C2378">
        <v>1.5833148131659899E+18</v>
      </c>
    </row>
    <row r="2379" spans="1:3" x14ac:dyDescent="0.2">
      <c r="A2379">
        <v>3344</v>
      </c>
      <c r="B2379">
        <v>1.5833148131660001E+18</v>
      </c>
      <c r="C2379">
        <v>1.5833148141660301E+18</v>
      </c>
    </row>
    <row r="2380" spans="1:3" x14ac:dyDescent="0.2">
      <c r="A2380">
        <v>3408</v>
      </c>
      <c r="B2380">
        <v>1.5833148141660401E+18</v>
      </c>
      <c r="C2380">
        <v>1.5833148151659899E+18</v>
      </c>
    </row>
    <row r="2381" spans="1:3" x14ac:dyDescent="0.2">
      <c r="A2381">
        <v>3354</v>
      </c>
      <c r="B2381">
        <v>1.5833148151660101E+18</v>
      </c>
      <c r="C2381">
        <v>1.58331481616595E+18</v>
      </c>
    </row>
    <row r="2382" spans="1:3" x14ac:dyDescent="0.2">
      <c r="A2382">
        <v>3328</v>
      </c>
      <c r="B2382">
        <v>1.5833148161659599E+18</v>
      </c>
      <c r="C2382">
        <v>1.58331481716593E+18</v>
      </c>
    </row>
    <row r="2383" spans="1:3" x14ac:dyDescent="0.2">
      <c r="A2383">
        <v>3311</v>
      </c>
      <c r="B2383">
        <v>1.58331481716594E+18</v>
      </c>
      <c r="C2383">
        <v>1.5833148181660201E+18</v>
      </c>
    </row>
    <row r="2384" spans="1:3" x14ac:dyDescent="0.2">
      <c r="A2384">
        <v>3423</v>
      </c>
      <c r="B2384">
        <v>1.5833148181660401E+18</v>
      </c>
      <c r="C2384">
        <v>1.5833148191660401E+18</v>
      </c>
    </row>
    <row r="2385" spans="1:3" x14ac:dyDescent="0.2">
      <c r="A2385">
        <v>3411</v>
      </c>
      <c r="B2385">
        <v>1.58331481916606E+18</v>
      </c>
      <c r="C2385">
        <v>1.5833148201660301E+18</v>
      </c>
    </row>
    <row r="2386" spans="1:3" x14ac:dyDescent="0.2">
      <c r="A2386">
        <v>3276</v>
      </c>
      <c r="B2386">
        <v>1.5833148201660401E+18</v>
      </c>
      <c r="C2386">
        <v>1.5833148211660201E+18</v>
      </c>
    </row>
    <row r="2387" spans="1:3" x14ac:dyDescent="0.2">
      <c r="A2387">
        <v>3293</v>
      </c>
      <c r="B2387">
        <v>1.5833148211660301E+18</v>
      </c>
      <c r="C2387">
        <v>1.5833148221660401E+18</v>
      </c>
    </row>
    <row r="2388" spans="1:3" x14ac:dyDescent="0.2">
      <c r="A2388">
        <v>3376</v>
      </c>
      <c r="B2388">
        <v>1.58331482216605E+18</v>
      </c>
      <c r="C2388">
        <v>1.5833148231660301E+18</v>
      </c>
    </row>
    <row r="2389" spans="1:3" x14ac:dyDescent="0.2">
      <c r="A2389">
        <v>3306</v>
      </c>
      <c r="B2389">
        <v>1.58331482316605E+18</v>
      </c>
      <c r="C2389">
        <v>1.5833148241660401E+18</v>
      </c>
    </row>
    <row r="2390" spans="1:3" x14ac:dyDescent="0.2">
      <c r="A2390">
        <v>3317</v>
      </c>
      <c r="B2390">
        <v>1.58331482416605E+18</v>
      </c>
      <c r="C2390">
        <v>1.5833148251650501E+18</v>
      </c>
    </row>
    <row r="2391" spans="1:3" x14ac:dyDescent="0.2">
      <c r="A2391">
        <v>3309</v>
      </c>
      <c r="B2391">
        <v>1.5833148251650701E+18</v>
      </c>
      <c r="C2391">
        <v>1.58331482616606E+18</v>
      </c>
    </row>
    <row r="2392" spans="1:3" x14ac:dyDescent="0.2">
      <c r="A2392">
        <v>3341</v>
      </c>
      <c r="B2392">
        <v>1.58331482616607E+18</v>
      </c>
      <c r="C2392">
        <v>1.58331482716605E+18</v>
      </c>
    </row>
    <row r="2393" spans="1:3" x14ac:dyDescent="0.2">
      <c r="A2393">
        <v>3346</v>
      </c>
      <c r="B2393">
        <v>1.58331482716607E+18</v>
      </c>
      <c r="C2393">
        <v>1.58331482816607E+18</v>
      </c>
    </row>
    <row r="2394" spans="1:3" x14ac:dyDescent="0.2">
      <c r="A2394">
        <v>3280</v>
      </c>
      <c r="B2394">
        <v>1.58331482816608E+18</v>
      </c>
      <c r="C2394">
        <v>1.5833148291660101E+18</v>
      </c>
    </row>
    <row r="2395" spans="1:3" x14ac:dyDescent="0.2">
      <c r="A2395">
        <v>3337</v>
      </c>
      <c r="B2395">
        <v>1.5833148291660301E+18</v>
      </c>
      <c r="C2395">
        <v>1.58331483016606E+18</v>
      </c>
    </row>
    <row r="2396" spans="1:3" x14ac:dyDescent="0.2">
      <c r="A2396">
        <v>3271</v>
      </c>
      <c r="B2396">
        <v>1.58331483016607E+18</v>
      </c>
      <c r="C2396">
        <v>1.5833148311660101E+18</v>
      </c>
    </row>
    <row r="2397" spans="1:3" x14ac:dyDescent="0.2">
      <c r="A2397">
        <v>3393</v>
      </c>
      <c r="B2397">
        <v>1.5833148311660201E+18</v>
      </c>
      <c r="C2397">
        <v>1.58331483216607E+18</v>
      </c>
    </row>
    <row r="2398" spans="1:3" x14ac:dyDescent="0.2">
      <c r="A2398">
        <v>3412</v>
      </c>
      <c r="B2398">
        <v>1.58331483216609E+18</v>
      </c>
      <c r="C2398">
        <v>1.58331483316609E+18</v>
      </c>
    </row>
    <row r="2399" spans="1:3" x14ac:dyDescent="0.2">
      <c r="A2399">
        <v>3302</v>
      </c>
      <c r="B2399">
        <v>1.5833148331661E+18</v>
      </c>
      <c r="C2399">
        <v>1.58331483416607E+18</v>
      </c>
    </row>
    <row r="2400" spans="1:3" x14ac:dyDescent="0.2">
      <c r="A2400">
        <v>3411</v>
      </c>
      <c r="B2400">
        <v>1.58331483416608E+18</v>
      </c>
      <c r="C2400">
        <v>1.58331483516608E+18</v>
      </c>
    </row>
    <row r="2401" spans="1:3" x14ac:dyDescent="0.2">
      <c r="A2401">
        <v>3290</v>
      </c>
      <c r="B2401">
        <v>1.5833148351661E+18</v>
      </c>
      <c r="C2401">
        <v>1.5833148361659E+18</v>
      </c>
    </row>
    <row r="2402" spans="1:3" x14ac:dyDescent="0.2">
      <c r="A2402">
        <v>3312</v>
      </c>
      <c r="B2402">
        <v>1.58331483616591E+18</v>
      </c>
      <c r="C2402">
        <v>1.58331483716593E+18</v>
      </c>
    </row>
    <row r="2403" spans="1:3" x14ac:dyDescent="0.2">
      <c r="A2403">
        <v>3318</v>
      </c>
      <c r="B2403">
        <v>1.58331483716594E+18</v>
      </c>
      <c r="C2403">
        <v>1.5833148381660301E+18</v>
      </c>
    </row>
    <row r="2404" spans="1:3" x14ac:dyDescent="0.2">
      <c r="A2404">
        <v>3327</v>
      </c>
      <c r="B2404">
        <v>1.58331483816605E+18</v>
      </c>
      <c r="C2404">
        <v>1.5833148391660301E+18</v>
      </c>
    </row>
    <row r="2405" spans="1:3" x14ac:dyDescent="0.2">
      <c r="A2405">
        <v>3275</v>
      </c>
      <c r="B2405">
        <v>1.5833148391660401E+18</v>
      </c>
      <c r="C2405">
        <v>1.58331484016609E+18</v>
      </c>
    </row>
    <row r="2406" spans="1:3" x14ac:dyDescent="0.2">
      <c r="A2406">
        <v>3240</v>
      </c>
      <c r="B2406">
        <v>1.58331484016611E+18</v>
      </c>
      <c r="C2406">
        <v>1.5833148411661199E+18</v>
      </c>
    </row>
    <row r="2407" spans="1:3" x14ac:dyDescent="0.2">
      <c r="A2407">
        <v>3295</v>
      </c>
      <c r="B2407">
        <v>1.5833148411661299E+18</v>
      </c>
      <c r="C2407">
        <v>1.5833148421660301E+18</v>
      </c>
    </row>
    <row r="2408" spans="1:3" x14ac:dyDescent="0.2">
      <c r="A2408">
        <v>3413</v>
      </c>
      <c r="B2408">
        <v>1.58331484216605E+18</v>
      </c>
      <c r="C2408">
        <v>1.5833148431661299E+18</v>
      </c>
    </row>
    <row r="2409" spans="1:3" x14ac:dyDescent="0.2">
      <c r="A2409">
        <v>3274</v>
      </c>
      <c r="B2409">
        <v>1.5833148431661399E+18</v>
      </c>
      <c r="C2409">
        <v>1.5833148441661199E+18</v>
      </c>
    </row>
    <row r="2410" spans="1:3" x14ac:dyDescent="0.2">
      <c r="A2410">
        <v>3410</v>
      </c>
      <c r="B2410">
        <v>1.5833148441661399E+18</v>
      </c>
      <c r="C2410">
        <v>1.58331484516609E+18</v>
      </c>
    </row>
    <row r="2411" spans="1:3" x14ac:dyDescent="0.2">
      <c r="A2411">
        <v>3343</v>
      </c>
      <c r="B2411">
        <v>1.58331484516611E+18</v>
      </c>
      <c r="C2411">
        <v>1.58331484616609E+18</v>
      </c>
    </row>
    <row r="2412" spans="1:3" x14ac:dyDescent="0.2">
      <c r="A2412">
        <v>3335</v>
      </c>
      <c r="B2412">
        <v>1.5833148461661E+18</v>
      </c>
      <c r="C2412">
        <v>1.5833148471661399E+18</v>
      </c>
    </row>
    <row r="2413" spans="1:3" x14ac:dyDescent="0.2">
      <c r="A2413">
        <v>3322</v>
      </c>
      <c r="B2413">
        <v>1.5833148471661499E+18</v>
      </c>
      <c r="C2413">
        <v>1.5833148481661701E+18</v>
      </c>
    </row>
    <row r="2414" spans="1:3" x14ac:dyDescent="0.2">
      <c r="A2414">
        <v>3319</v>
      </c>
      <c r="B2414">
        <v>1.5833148481661801E+18</v>
      </c>
      <c r="C2414">
        <v>1.58331484916608E+18</v>
      </c>
    </row>
    <row r="2415" spans="1:3" x14ac:dyDescent="0.2">
      <c r="A2415">
        <v>3398</v>
      </c>
      <c r="B2415">
        <v>1.58331484916609E+18</v>
      </c>
      <c r="C2415">
        <v>1.5833148501661E+18</v>
      </c>
    </row>
    <row r="2416" spans="1:3" x14ac:dyDescent="0.2">
      <c r="A2416">
        <v>3344</v>
      </c>
      <c r="B2416">
        <v>1.5833148501661199E+18</v>
      </c>
      <c r="C2416">
        <v>1.58331485116609E+18</v>
      </c>
    </row>
    <row r="2417" spans="1:3" x14ac:dyDescent="0.2">
      <c r="A2417">
        <v>3268</v>
      </c>
      <c r="B2417">
        <v>1.5833148511661E+18</v>
      </c>
      <c r="C2417">
        <v>1.5833148521661599E+18</v>
      </c>
    </row>
    <row r="2418" spans="1:3" x14ac:dyDescent="0.2">
      <c r="A2418">
        <v>3339</v>
      </c>
      <c r="B2418">
        <v>1.5833148521661701E+18</v>
      </c>
      <c r="C2418">
        <v>1.58331485316608E+18</v>
      </c>
    </row>
    <row r="2419" spans="1:3" x14ac:dyDescent="0.2">
      <c r="A2419">
        <v>3315</v>
      </c>
      <c r="B2419">
        <v>1.58331485316609E+18</v>
      </c>
      <c r="C2419">
        <v>1.5833148541661599E+18</v>
      </c>
    </row>
    <row r="2420" spans="1:3" x14ac:dyDescent="0.2">
      <c r="A2420">
        <v>3333</v>
      </c>
      <c r="B2420">
        <v>1.5833148541661801E+18</v>
      </c>
      <c r="C2420">
        <v>1.5833148551661499E+18</v>
      </c>
    </row>
    <row r="2421" spans="1:3" x14ac:dyDescent="0.2">
      <c r="A2421">
        <v>3414</v>
      </c>
      <c r="B2421">
        <v>1.5833148551661701E+18</v>
      </c>
      <c r="C2421">
        <v>1.5833148561661901E+18</v>
      </c>
    </row>
    <row r="2422" spans="1:3" x14ac:dyDescent="0.2">
      <c r="A2422">
        <v>3285</v>
      </c>
      <c r="B2422">
        <v>1.58331485616621E+18</v>
      </c>
      <c r="C2422">
        <v>1.58331485716512E+18</v>
      </c>
    </row>
    <row r="2423" spans="1:3" x14ac:dyDescent="0.2">
      <c r="A2423">
        <v>3259</v>
      </c>
      <c r="B2423">
        <v>1.58331485716513E+18</v>
      </c>
      <c r="C2423">
        <v>1.5833148581661901E+18</v>
      </c>
    </row>
    <row r="2424" spans="1:3" x14ac:dyDescent="0.2">
      <c r="A2424">
        <v>3392</v>
      </c>
      <c r="B2424">
        <v>1.5833148581662001E+18</v>
      </c>
      <c r="C2424">
        <v>1.5833148591661901E+18</v>
      </c>
    </row>
    <row r="2425" spans="1:3" x14ac:dyDescent="0.2">
      <c r="A2425">
        <v>3248</v>
      </c>
      <c r="B2425">
        <v>1.58331485916621E+18</v>
      </c>
      <c r="C2425">
        <v>1.5833148601661299E+18</v>
      </c>
    </row>
    <row r="2426" spans="1:3" x14ac:dyDescent="0.2">
      <c r="A2426">
        <v>3332</v>
      </c>
      <c r="B2426">
        <v>1.5833148601661399E+18</v>
      </c>
      <c r="C2426">
        <v>1.5833148611661199E+18</v>
      </c>
    </row>
    <row r="2427" spans="1:3" x14ac:dyDescent="0.2">
      <c r="A2427">
        <v>3355</v>
      </c>
      <c r="B2427">
        <v>1.5833148611661299E+18</v>
      </c>
      <c r="C2427">
        <v>1.5833148621661299E+18</v>
      </c>
    </row>
    <row r="2428" spans="1:3" x14ac:dyDescent="0.2">
      <c r="A2428">
        <v>3307</v>
      </c>
      <c r="B2428">
        <v>1.5833148621661399E+18</v>
      </c>
      <c r="C2428">
        <v>1.58331486316621E+18</v>
      </c>
    </row>
    <row r="2429" spans="1:3" x14ac:dyDescent="0.2">
      <c r="A2429">
        <v>3305</v>
      </c>
      <c r="B2429">
        <v>1.58331486316623E+18</v>
      </c>
      <c r="C2429">
        <v>1.58331486416626E+18</v>
      </c>
    </row>
    <row r="2430" spans="1:3" x14ac:dyDescent="0.2">
      <c r="A2430">
        <v>3270</v>
      </c>
      <c r="B2430">
        <v>1.58331486416627E+18</v>
      </c>
      <c r="C2430">
        <v>1.5833148651661399E+18</v>
      </c>
    </row>
    <row r="2431" spans="1:3" x14ac:dyDescent="0.2">
      <c r="A2431">
        <v>3314</v>
      </c>
      <c r="B2431">
        <v>1.5833148651661599E+18</v>
      </c>
      <c r="C2431">
        <v>1.5833148661661599E+18</v>
      </c>
    </row>
    <row r="2432" spans="1:3" x14ac:dyDescent="0.2">
      <c r="A2432">
        <v>3331</v>
      </c>
      <c r="B2432">
        <v>1.5833148661661701E+18</v>
      </c>
      <c r="C2432">
        <v>1.58331486716621E+18</v>
      </c>
    </row>
    <row r="2433" spans="1:3" x14ac:dyDescent="0.2">
      <c r="A2433">
        <v>3399</v>
      </c>
      <c r="B2433">
        <v>1.58331486716623E+18</v>
      </c>
      <c r="C2433">
        <v>1.58331486816623E+18</v>
      </c>
    </row>
    <row r="2434" spans="1:3" x14ac:dyDescent="0.2">
      <c r="A2434">
        <v>3267</v>
      </c>
      <c r="B2434">
        <v>1.58331486816625E+18</v>
      </c>
      <c r="C2434">
        <v>1.58331486916626E+18</v>
      </c>
    </row>
    <row r="2435" spans="1:3" x14ac:dyDescent="0.2">
      <c r="A2435">
        <v>3388</v>
      </c>
      <c r="B2435">
        <v>1.58331486916627E+18</v>
      </c>
      <c r="C2435">
        <v>1.58331487016624E+18</v>
      </c>
    </row>
    <row r="2436" spans="1:3" x14ac:dyDescent="0.2">
      <c r="A2436">
        <v>3409</v>
      </c>
      <c r="B2436">
        <v>1.58331487016625E+18</v>
      </c>
      <c r="C2436">
        <v>1.58331487116625E+18</v>
      </c>
    </row>
    <row r="2437" spans="1:3" x14ac:dyDescent="0.2">
      <c r="A2437">
        <v>3248</v>
      </c>
      <c r="B2437">
        <v>1.58331487116626E+18</v>
      </c>
      <c r="C2437">
        <v>1.5833148721661801E+18</v>
      </c>
    </row>
    <row r="2438" spans="1:3" x14ac:dyDescent="0.2">
      <c r="A2438">
        <v>3316</v>
      </c>
      <c r="B2438">
        <v>1.5833148721661901E+18</v>
      </c>
      <c r="C2438">
        <v>1.5833148731661801E+18</v>
      </c>
    </row>
    <row r="2439" spans="1:3" x14ac:dyDescent="0.2">
      <c r="A2439">
        <v>3255</v>
      </c>
      <c r="B2439">
        <v>1.58331487316623E+18</v>
      </c>
      <c r="C2439">
        <v>1.5833148741661801E+18</v>
      </c>
    </row>
    <row r="2440" spans="1:3" x14ac:dyDescent="0.2">
      <c r="A2440">
        <v>3387</v>
      </c>
      <c r="B2440">
        <v>1.5833148741661901E+18</v>
      </c>
      <c r="C2440">
        <v>1.5833148751661801E+18</v>
      </c>
    </row>
    <row r="2441" spans="1:3" x14ac:dyDescent="0.2">
      <c r="A2441">
        <v>3280</v>
      </c>
      <c r="B2441">
        <v>1.5833148751661901E+18</v>
      </c>
      <c r="C2441">
        <v>1.5833148761663099E+18</v>
      </c>
    </row>
    <row r="2442" spans="1:3" x14ac:dyDescent="0.2">
      <c r="A2442">
        <v>3298</v>
      </c>
      <c r="B2442">
        <v>1.5833148761663301E+18</v>
      </c>
      <c r="C2442">
        <v>1.5833148771663099E+18</v>
      </c>
    </row>
    <row r="2443" spans="1:3" x14ac:dyDescent="0.2">
      <c r="A2443">
        <v>3282</v>
      </c>
      <c r="B2443">
        <v>1.5833148771663301E+18</v>
      </c>
      <c r="C2443">
        <v>1.58331487816627E+18</v>
      </c>
    </row>
    <row r="2444" spans="1:3" x14ac:dyDescent="0.2">
      <c r="A2444">
        <v>3413</v>
      </c>
      <c r="B2444">
        <v>1.5833148781662799E+18</v>
      </c>
      <c r="C2444">
        <v>1.5833148791662001E+18</v>
      </c>
    </row>
    <row r="2445" spans="1:3" x14ac:dyDescent="0.2">
      <c r="A2445">
        <v>3384</v>
      </c>
      <c r="B2445">
        <v>1.58331487916621E+18</v>
      </c>
      <c r="C2445">
        <v>1.5833148801661E+18</v>
      </c>
    </row>
    <row r="2446" spans="1:3" x14ac:dyDescent="0.2">
      <c r="A2446">
        <v>3316</v>
      </c>
      <c r="B2446">
        <v>1.5833148801661199E+18</v>
      </c>
      <c r="C2446">
        <v>1.5833148811662899E+18</v>
      </c>
    </row>
    <row r="2447" spans="1:3" x14ac:dyDescent="0.2">
      <c r="A2447">
        <v>3290</v>
      </c>
      <c r="B2447">
        <v>1.5833148811663099E+18</v>
      </c>
      <c r="C2447">
        <v>1.58331488216626E+18</v>
      </c>
    </row>
    <row r="2448" spans="1:3" x14ac:dyDescent="0.2">
      <c r="A2448">
        <v>3313</v>
      </c>
      <c r="B2448">
        <v>1.58331488216627E+18</v>
      </c>
      <c r="C2448">
        <v>1.58331488316625E+18</v>
      </c>
    </row>
    <row r="2449" spans="1:3" x14ac:dyDescent="0.2">
      <c r="A2449">
        <v>3393</v>
      </c>
      <c r="B2449">
        <v>1.58331488316626E+18</v>
      </c>
      <c r="C2449">
        <v>1.58331488416624E+18</v>
      </c>
    </row>
    <row r="2450" spans="1:3" x14ac:dyDescent="0.2">
      <c r="A2450">
        <v>3280</v>
      </c>
      <c r="B2450">
        <v>1.58331488416625E+18</v>
      </c>
      <c r="C2450">
        <v>1.5833148851663099E+18</v>
      </c>
    </row>
    <row r="2451" spans="1:3" x14ac:dyDescent="0.2">
      <c r="A2451">
        <v>3295</v>
      </c>
      <c r="B2451">
        <v>1.5833148851663301E+18</v>
      </c>
      <c r="C2451">
        <v>1.5833148861663099E+18</v>
      </c>
    </row>
    <row r="2452" spans="1:3" x14ac:dyDescent="0.2">
      <c r="A2452">
        <v>3383</v>
      </c>
      <c r="B2452">
        <v>1.5833148861663201E+18</v>
      </c>
      <c r="C2452">
        <v>1.5833148871663201E+18</v>
      </c>
    </row>
    <row r="2453" spans="1:3" x14ac:dyDescent="0.2">
      <c r="A2453">
        <v>3381</v>
      </c>
      <c r="B2453">
        <v>1.5833148871663401E+18</v>
      </c>
      <c r="C2453">
        <v>1.58331488816624E+18</v>
      </c>
    </row>
    <row r="2454" spans="1:3" x14ac:dyDescent="0.2">
      <c r="A2454">
        <v>3295</v>
      </c>
      <c r="B2454">
        <v>1.58331488816626E+18</v>
      </c>
      <c r="C2454">
        <v>1.5833148891652101E+18</v>
      </c>
    </row>
    <row r="2455" spans="1:3" x14ac:dyDescent="0.2">
      <c r="A2455">
        <v>3412</v>
      </c>
      <c r="B2455">
        <v>1.5833148891652301E+18</v>
      </c>
      <c r="C2455">
        <v>1.5833148901663301E+18</v>
      </c>
    </row>
    <row r="2456" spans="1:3" x14ac:dyDescent="0.2">
      <c r="A2456">
        <v>3274</v>
      </c>
      <c r="B2456">
        <v>1.5833148901663401E+18</v>
      </c>
      <c r="C2456">
        <v>1.5833148911663301E+18</v>
      </c>
    </row>
    <row r="2457" spans="1:3" x14ac:dyDescent="0.2">
      <c r="A2457">
        <v>3281</v>
      </c>
      <c r="B2457">
        <v>1.5833148911663401E+18</v>
      </c>
      <c r="C2457">
        <v>1.58331489216621E+18</v>
      </c>
    </row>
    <row r="2458" spans="1:3" x14ac:dyDescent="0.2">
      <c r="A2458">
        <v>3298</v>
      </c>
      <c r="B2458">
        <v>1.58331489216622E+18</v>
      </c>
      <c r="C2458">
        <v>1.5833148931662799E+18</v>
      </c>
    </row>
    <row r="2459" spans="1:3" x14ac:dyDescent="0.2">
      <c r="A2459">
        <v>3323</v>
      </c>
      <c r="B2459">
        <v>1.5833148931662899E+18</v>
      </c>
      <c r="C2459">
        <v>1.58331489416637E+18</v>
      </c>
    </row>
    <row r="2460" spans="1:3" x14ac:dyDescent="0.2">
      <c r="A2460">
        <v>3387</v>
      </c>
      <c r="B2460">
        <v>1.58331489416638E+18</v>
      </c>
      <c r="C2460">
        <v>1.58331489516627E+18</v>
      </c>
    </row>
    <row r="2461" spans="1:3" x14ac:dyDescent="0.2">
      <c r="A2461">
        <v>3259</v>
      </c>
      <c r="B2461">
        <v>1.5833148951662899E+18</v>
      </c>
      <c r="C2461">
        <v>1.5833148961663501E+18</v>
      </c>
    </row>
    <row r="2462" spans="1:3" x14ac:dyDescent="0.2">
      <c r="A2462">
        <v>3408</v>
      </c>
      <c r="B2462">
        <v>1.5833148961663601E+18</v>
      </c>
      <c r="C2462">
        <v>1.5833148971662999E+18</v>
      </c>
    </row>
    <row r="2463" spans="1:3" x14ac:dyDescent="0.2">
      <c r="A2463">
        <v>3284</v>
      </c>
      <c r="B2463">
        <v>1.5833148971663099E+18</v>
      </c>
      <c r="C2463">
        <v>1.5833148981663201E+18</v>
      </c>
    </row>
    <row r="2464" spans="1:3" x14ac:dyDescent="0.2">
      <c r="A2464">
        <v>3276</v>
      </c>
      <c r="B2464">
        <v>1.5833148981663301E+18</v>
      </c>
      <c r="C2464">
        <v>1.58331489916638E+18</v>
      </c>
    </row>
    <row r="2465" spans="1:3" x14ac:dyDescent="0.2">
      <c r="A2465">
        <v>3243</v>
      </c>
      <c r="B2465">
        <v>1.5833148991664E+18</v>
      </c>
      <c r="C2465">
        <v>1.5833149001664399E+18</v>
      </c>
    </row>
    <row r="2466" spans="1:3" x14ac:dyDescent="0.2">
      <c r="A2466">
        <v>3285</v>
      </c>
      <c r="B2466">
        <v>1.5833149001664499E+18</v>
      </c>
      <c r="C2466">
        <v>1.5833149011662899E+18</v>
      </c>
    </row>
    <row r="2467" spans="1:3" x14ac:dyDescent="0.2">
      <c r="A2467">
        <v>3261</v>
      </c>
      <c r="B2467">
        <v>1.5833149011662999E+18</v>
      </c>
      <c r="C2467">
        <v>1.5833149021662799E+18</v>
      </c>
    </row>
    <row r="2468" spans="1:3" x14ac:dyDescent="0.2">
      <c r="A2468">
        <v>3299</v>
      </c>
      <c r="B2468">
        <v>1.5833149021662999E+18</v>
      </c>
      <c r="C2468">
        <v>1.5833149031663601E+18</v>
      </c>
    </row>
    <row r="2469" spans="1:3" x14ac:dyDescent="0.2">
      <c r="A2469">
        <v>3344</v>
      </c>
      <c r="B2469">
        <v>1.58331490316638E+18</v>
      </c>
      <c r="C2469">
        <v>1.58331490416642E+18</v>
      </c>
    </row>
    <row r="2470" spans="1:3" x14ac:dyDescent="0.2">
      <c r="A2470">
        <v>3403</v>
      </c>
      <c r="B2470">
        <v>1.5833149041664399E+18</v>
      </c>
      <c r="C2470">
        <v>1.58331490516638E+18</v>
      </c>
    </row>
    <row r="2471" spans="1:3" x14ac:dyDescent="0.2">
      <c r="A2471">
        <v>3405</v>
      </c>
      <c r="B2471">
        <v>1.5833149051664E+18</v>
      </c>
      <c r="C2471">
        <v>1.5833149061664E+18</v>
      </c>
    </row>
    <row r="2472" spans="1:3" x14ac:dyDescent="0.2">
      <c r="A2472">
        <v>3392</v>
      </c>
      <c r="B2472">
        <v>1.58331490616642E+18</v>
      </c>
      <c r="C2472">
        <v>1.5833149071663601E+18</v>
      </c>
    </row>
    <row r="2473" spans="1:3" x14ac:dyDescent="0.2">
      <c r="A2473">
        <v>3280</v>
      </c>
      <c r="B2473">
        <v>1.58331490716638E+18</v>
      </c>
      <c r="C2473">
        <v>1.5833149081674099E+18</v>
      </c>
    </row>
    <row r="2474" spans="1:3" x14ac:dyDescent="0.2">
      <c r="A2474">
        <v>3278</v>
      </c>
      <c r="B2474">
        <v>1.5833149081674199E+18</v>
      </c>
      <c r="C2474">
        <v>1.58331490916637E+18</v>
      </c>
    </row>
    <row r="2475" spans="1:3" x14ac:dyDescent="0.2">
      <c r="A2475">
        <v>3307</v>
      </c>
      <c r="B2475">
        <v>1.58331490916638E+18</v>
      </c>
      <c r="C2475">
        <v>1.5833149101663501E+18</v>
      </c>
    </row>
    <row r="2476" spans="1:3" x14ac:dyDescent="0.2">
      <c r="A2476">
        <v>3280</v>
      </c>
      <c r="B2476">
        <v>1.5833149101663601E+18</v>
      </c>
      <c r="C2476">
        <v>1.5833149111663501E+18</v>
      </c>
    </row>
    <row r="2477" spans="1:3" x14ac:dyDescent="0.2">
      <c r="A2477">
        <v>3384</v>
      </c>
      <c r="B2477">
        <v>1.58331491116637E+18</v>
      </c>
      <c r="C2477">
        <v>1.58331491216638E+18</v>
      </c>
    </row>
    <row r="2478" spans="1:3" x14ac:dyDescent="0.2">
      <c r="A2478">
        <v>3307</v>
      </c>
      <c r="B2478">
        <v>1.5833149121664E+18</v>
      </c>
      <c r="C2478">
        <v>1.58331491316642E+18</v>
      </c>
    </row>
    <row r="2479" spans="1:3" x14ac:dyDescent="0.2">
      <c r="A2479">
        <v>3282</v>
      </c>
      <c r="B2479">
        <v>1.5833149131664399E+18</v>
      </c>
      <c r="C2479">
        <v>1.5833149141664699E+18</v>
      </c>
    </row>
    <row r="2480" spans="1:3" x14ac:dyDescent="0.2">
      <c r="A2480">
        <v>3269</v>
      </c>
      <c r="B2480">
        <v>1.5833149141664901E+18</v>
      </c>
      <c r="C2480">
        <v>1.58331491516643E+18</v>
      </c>
    </row>
    <row r="2481" spans="1:3" x14ac:dyDescent="0.2">
      <c r="A2481">
        <v>3268</v>
      </c>
      <c r="B2481">
        <v>1.5833149151664499E+18</v>
      </c>
      <c r="C2481">
        <v>1.58331491616643E+18</v>
      </c>
    </row>
    <row r="2482" spans="1:3" x14ac:dyDescent="0.2">
      <c r="A2482">
        <v>3297</v>
      </c>
      <c r="B2482">
        <v>1.5833149161664499E+18</v>
      </c>
      <c r="C2482">
        <v>1.5833149171664E+18</v>
      </c>
    </row>
    <row r="2483" spans="1:3" x14ac:dyDescent="0.2">
      <c r="A2483">
        <v>3340</v>
      </c>
      <c r="B2483">
        <v>1.58331491716642E+18</v>
      </c>
      <c r="C2483">
        <v>1.58331491816637E+18</v>
      </c>
    </row>
    <row r="2484" spans="1:3" x14ac:dyDescent="0.2">
      <c r="A2484">
        <v>3330</v>
      </c>
      <c r="B2484">
        <v>1.58331491816638E+18</v>
      </c>
      <c r="C2484">
        <v>1.58331491916639E+18</v>
      </c>
    </row>
    <row r="2485" spans="1:3" x14ac:dyDescent="0.2">
      <c r="A2485">
        <v>3369</v>
      </c>
      <c r="B2485">
        <v>1.5833149191664E+18</v>
      </c>
      <c r="C2485">
        <v>1.58331492016641E+18</v>
      </c>
    </row>
    <row r="2486" spans="1:3" x14ac:dyDescent="0.2">
      <c r="A2486">
        <v>3285</v>
      </c>
      <c r="B2486">
        <v>1.58331492016642E+18</v>
      </c>
      <c r="C2486">
        <v>1.58331492116511E+18</v>
      </c>
    </row>
    <row r="2487" spans="1:3" x14ac:dyDescent="0.2">
      <c r="A2487">
        <v>3392</v>
      </c>
      <c r="B2487">
        <v>1.58331492116512E+18</v>
      </c>
      <c r="C2487">
        <v>1.5833149221664901E+18</v>
      </c>
    </row>
    <row r="2488" spans="1:3" x14ac:dyDescent="0.2">
      <c r="A2488">
        <v>3280</v>
      </c>
      <c r="B2488">
        <v>1.5833149221665001E+18</v>
      </c>
      <c r="C2488">
        <v>1.58331492316642E+18</v>
      </c>
    </row>
    <row r="2489" spans="1:3" x14ac:dyDescent="0.2">
      <c r="A2489">
        <v>3285</v>
      </c>
      <c r="B2489">
        <v>1.5833149231664399E+18</v>
      </c>
      <c r="C2489">
        <v>1.58331492416643E+18</v>
      </c>
    </row>
    <row r="2490" spans="1:3" x14ac:dyDescent="0.2">
      <c r="A2490">
        <v>3245</v>
      </c>
      <c r="B2490">
        <v>1.5833149241664399E+18</v>
      </c>
      <c r="C2490">
        <v>1.5833149251674399E+18</v>
      </c>
    </row>
    <row r="2491" spans="1:3" x14ac:dyDescent="0.2">
      <c r="A2491">
        <v>3235</v>
      </c>
      <c r="B2491">
        <v>1.5833149251674501E+18</v>
      </c>
      <c r="C2491">
        <v>1.5833149261674199E+18</v>
      </c>
    </row>
    <row r="2492" spans="1:3" x14ac:dyDescent="0.2">
      <c r="A2492">
        <v>3236</v>
      </c>
      <c r="B2492">
        <v>1.5833149261674299E+18</v>
      </c>
      <c r="C2492">
        <v>1.5833149271664799E+18</v>
      </c>
    </row>
    <row r="2493" spans="1:3" x14ac:dyDescent="0.2">
      <c r="A2493">
        <v>3302</v>
      </c>
      <c r="B2493">
        <v>1.5833149271664901E+18</v>
      </c>
      <c r="C2493">
        <v>1.5833149281665001E+18</v>
      </c>
    </row>
    <row r="2494" spans="1:3" x14ac:dyDescent="0.2">
      <c r="A2494">
        <v>3280</v>
      </c>
      <c r="B2494">
        <v>1.5833149281665101E+18</v>
      </c>
      <c r="C2494">
        <v>1.58331492916625E+18</v>
      </c>
    </row>
    <row r="2495" spans="1:3" x14ac:dyDescent="0.2">
      <c r="A2495">
        <v>3273</v>
      </c>
      <c r="B2495">
        <v>1.58331492916627E+18</v>
      </c>
      <c r="C2495">
        <v>1.5833149301665001E+18</v>
      </c>
    </row>
    <row r="2496" spans="1:3" x14ac:dyDescent="0.2">
      <c r="A2496">
        <v>3233</v>
      </c>
      <c r="B2496">
        <v>1.5833149301665201E+18</v>
      </c>
      <c r="C2496">
        <v>1.5833149311674399E+18</v>
      </c>
    </row>
    <row r="2497" spans="1:3" x14ac:dyDescent="0.2">
      <c r="A2497">
        <v>3274</v>
      </c>
      <c r="B2497">
        <v>1.5833149311674501E+18</v>
      </c>
      <c r="C2497">
        <v>1.5833149321665001E+18</v>
      </c>
    </row>
    <row r="2498" spans="1:3" x14ac:dyDescent="0.2">
      <c r="A2498">
        <v>3235</v>
      </c>
      <c r="B2498">
        <v>1.5833149321665201E+18</v>
      </c>
      <c r="C2498">
        <v>1.5833149331674399E+18</v>
      </c>
    </row>
    <row r="2499" spans="1:3" x14ac:dyDescent="0.2">
      <c r="A2499">
        <v>3265</v>
      </c>
      <c r="B2499">
        <v>1.5833149331674601E+18</v>
      </c>
      <c r="C2499">
        <v>1.5833149341663501E+18</v>
      </c>
    </row>
    <row r="2500" spans="1:3" x14ac:dyDescent="0.2">
      <c r="A2500">
        <v>3231</v>
      </c>
      <c r="B2500">
        <v>1.58331493416637E+18</v>
      </c>
      <c r="C2500">
        <v>1.58331493516653E+18</v>
      </c>
    </row>
    <row r="2501" spans="1:3" x14ac:dyDescent="0.2">
      <c r="A2501">
        <v>3330</v>
      </c>
      <c r="B2501">
        <v>1.58331493516654E+18</v>
      </c>
      <c r="C2501">
        <v>1.5833149361674801E+18</v>
      </c>
    </row>
    <row r="2502" spans="1:3" x14ac:dyDescent="0.2">
      <c r="A2502">
        <v>3254</v>
      </c>
      <c r="B2502">
        <v>1.58331493616749E+18</v>
      </c>
      <c r="C2502">
        <v>1.58331493716654E+18</v>
      </c>
    </row>
    <row r="2503" spans="1:3" x14ac:dyDescent="0.2">
      <c r="A2503">
        <v>3341</v>
      </c>
      <c r="B2503">
        <v>1.58331493716656E+18</v>
      </c>
      <c r="C2503">
        <v>1.58331493816654E+18</v>
      </c>
    </row>
    <row r="2504" spans="1:3" x14ac:dyDescent="0.2">
      <c r="A2504">
        <v>3316</v>
      </c>
      <c r="B2504">
        <v>1.58331493816656E+18</v>
      </c>
      <c r="C2504">
        <v>1.5833149391672399E+18</v>
      </c>
    </row>
    <row r="2505" spans="1:3" x14ac:dyDescent="0.2">
      <c r="A2505">
        <v>3322</v>
      </c>
      <c r="B2505">
        <v>1.5833149391672599E+18</v>
      </c>
      <c r="C2505">
        <v>1.58331494016755E+18</v>
      </c>
    </row>
    <row r="2506" spans="1:3" x14ac:dyDescent="0.2">
      <c r="A2506">
        <v>3264</v>
      </c>
      <c r="B2506">
        <v>1.5833149401675599E+18</v>
      </c>
      <c r="C2506">
        <v>1.5833149411675599E+18</v>
      </c>
    </row>
    <row r="2507" spans="1:3" x14ac:dyDescent="0.2">
      <c r="A2507">
        <v>3283</v>
      </c>
      <c r="B2507">
        <v>1.5833149411675699E+18</v>
      </c>
      <c r="C2507">
        <v>1.58331494216753E+18</v>
      </c>
    </row>
    <row r="2508" spans="1:3" x14ac:dyDescent="0.2">
      <c r="A2508">
        <v>3333</v>
      </c>
      <c r="B2508">
        <v>1.58331494216754E+18</v>
      </c>
      <c r="C2508">
        <v>1.5833149431675599E+18</v>
      </c>
    </row>
    <row r="2509" spans="1:3" x14ac:dyDescent="0.2">
      <c r="A2509">
        <v>3223</v>
      </c>
      <c r="B2509">
        <v>1.5833149431675699E+18</v>
      </c>
      <c r="C2509">
        <v>1.5833149441675599E+18</v>
      </c>
    </row>
    <row r="2510" spans="1:3" x14ac:dyDescent="0.2">
      <c r="A2510">
        <v>3408</v>
      </c>
      <c r="B2510">
        <v>1.5833149441675799E+18</v>
      </c>
      <c r="C2510">
        <v>1.58331494516752E+18</v>
      </c>
    </row>
    <row r="2511" spans="1:3" x14ac:dyDescent="0.2">
      <c r="A2511">
        <v>3322</v>
      </c>
      <c r="B2511">
        <v>1.58331494516754E+18</v>
      </c>
      <c r="C2511">
        <v>1.5833149461675E+18</v>
      </c>
    </row>
    <row r="2512" spans="1:3" x14ac:dyDescent="0.2">
      <c r="A2512">
        <v>3275</v>
      </c>
      <c r="B2512">
        <v>1.58331494616751E+18</v>
      </c>
      <c r="C2512">
        <v>1.5833149471675799E+18</v>
      </c>
    </row>
    <row r="2513" spans="1:3" x14ac:dyDescent="0.2">
      <c r="A2513">
        <v>3309</v>
      </c>
      <c r="B2513">
        <v>1.5833149471676001E+18</v>
      </c>
      <c r="C2513">
        <v>1.5833149481675E+18</v>
      </c>
    </row>
    <row r="2514" spans="1:3" x14ac:dyDescent="0.2">
      <c r="A2514">
        <v>3317</v>
      </c>
      <c r="B2514">
        <v>1.58331494816751E+18</v>
      </c>
      <c r="C2514">
        <v>1.5833149491675799E+18</v>
      </c>
    </row>
    <row r="2515" spans="1:3" x14ac:dyDescent="0.2">
      <c r="A2515">
        <v>3369</v>
      </c>
      <c r="B2515">
        <v>1.5833149491675899E+18</v>
      </c>
      <c r="C2515">
        <v>1.58331495016755E+18</v>
      </c>
    </row>
    <row r="2516" spans="1:3" x14ac:dyDescent="0.2">
      <c r="A2516">
        <v>3312</v>
      </c>
      <c r="B2516">
        <v>1.5833149501675599E+18</v>
      </c>
      <c r="C2516">
        <v>1.58331495116753E+18</v>
      </c>
    </row>
    <row r="2517" spans="1:3" x14ac:dyDescent="0.2">
      <c r="A2517">
        <v>3331</v>
      </c>
      <c r="B2517">
        <v>1.58331495116754E+18</v>
      </c>
      <c r="C2517">
        <v>1.58331495216753E+18</v>
      </c>
    </row>
    <row r="2518" spans="1:3" x14ac:dyDescent="0.2">
      <c r="A2518">
        <v>3251</v>
      </c>
      <c r="B2518">
        <v>1.5833149521675699E+18</v>
      </c>
      <c r="C2518">
        <v>1.58331495316558E+18</v>
      </c>
    </row>
    <row r="2519" spans="1:3" x14ac:dyDescent="0.2">
      <c r="A2519">
        <v>3241</v>
      </c>
      <c r="B2519">
        <v>1.5833149531656E+18</v>
      </c>
      <c r="C2519">
        <v>1.58331495416754E+18</v>
      </c>
    </row>
    <row r="2520" spans="1:3" x14ac:dyDescent="0.2">
      <c r="A2520">
        <v>3395</v>
      </c>
      <c r="B2520">
        <v>1.58331495416755E+18</v>
      </c>
      <c r="C2520">
        <v>1.58331495516737E+18</v>
      </c>
    </row>
    <row r="2521" spans="1:3" x14ac:dyDescent="0.2">
      <c r="A2521">
        <v>3392</v>
      </c>
      <c r="B2521">
        <v>1.58331495516739E+18</v>
      </c>
      <c r="C2521">
        <v>1.5833149561676101E+18</v>
      </c>
    </row>
    <row r="2522" spans="1:3" x14ac:dyDescent="0.2">
      <c r="A2522">
        <v>3279</v>
      </c>
      <c r="B2522">
        <v>1.5833149561676201E+18</v>
      </c>
      <c r="C2522">
        <v>1.5833149571676201E+18</v>
      </c>
    </row>
    <row r="2523" spans="1:3" x14ac:dyDescent="0.2">
      <c r="A2523">
        <v>3264</v>
      </c>
      <c r="B2523">
        <v>1.5833149571676401E+18</v>
      </c>
      <c r="C2523">
        <v>1.58331495816738E+18</v>
      </c>
    </row>
    <row r="2524" spans="1:3" x14ac:dyDescent="0.2">
      <c r="A2524">
        <v>3392</v>
      </c>
      <c r="B2524">
        <v>1.58331495816739E+18</v>
      </c>
      <c r="C2524">
        <v>1.5833149591675699E+18</v>
      </c>
    </row>
    <row r="2525" spans="1:3" x14ac:dyDescent="0.2">
      <c r="A2525">
        <v>3341</v>
      </c>
      <c r="B2525">
        <v>1.5833149591675799E+18</v>
      </c>
      <c r="C2525">
        <v>1.5833149601675699E+18</v>
      </c>
    </row>
    <row r="2526" spans="1:3" x14ac:dyDescent="0.2">
      <c r="A2526">
        <v>3301</v>
      </c>
      <c r="B2526">
        <v>1.5833149601675799E+18</v>
      </c>
      <c r="C2526">
        <v>1.5833149611676201E+18</v>
      </c>
    </row>
    <row r="2527" spans="1:3" x14ac:dyDescent="0.2">
      <c r="A2527">
        <v>3231</v>
      </c>
      <c r="B2527">
        <v>1.5833149611676301E+18</v>
      </c>
      <c r="C2527">
        <v>1.5833149621675699E+18</v>
      </c>
    </row>
    <row r="2528" spans="1:3" x14ac:dyDescent="0.2">
      <c r="A2528">
        <v>3258</v>
      </c>
      <c r="B2528">
        <v>1.5833149621675899E+18</v>
      </c>
      <c r="C2528">
        <v>1.5833149631676301E+18</v>
      </c>
    </row>
    <row r="2529" spans="1:3" x14ac:dyDescent="0.2">
      <c r="A2529">
        <v>3227</v>
      </c>
      <c r="B2529">
        <v>1.5833149631676401E+18</v>
      </c>
      <c r="C2529">
        <v>1.58331496416765E+18</v>
      </c>
    </row>
    <row r="2530" spans="1:3" x14ac:dyDescent="0.2">
      <c r="A2530">
        <v>3257</v>
      </c>
      <c r="B2530">
        <v>1.5833149641677701E+18</v>
      </c>
      <c r="C2530">
        <v>1.58331496516766E+18</v>
      </c>
    </row>
    <row r="2531" spans="1:3" x14ac:dyDescent="0.2">
      <c r="A2531">
        <v>3377</v>
      </c>
      <c r="B2531">
        <v>1.58331496516767E+18</v>
      </c>
      <c r="C2531">
        <v>1.5833149661676301E+18</v>
      </c>
    </row>
    <row r="2532" spans="1:3" x14ac:dyDescent="0.2">
      <c r="A2532">
        <v>3227</v>
      </c>
      <c r="B2532">
        <v>1.58331496616765E+18</v>
      </c>
      <c r="C2532">
        <v>1.58331496716751E+18</v>
      </c>
    </row>
    <row r="2533" spans="1:3" x14ac:dyDescent="0.2">
      <c r="A2533">
        <v>3317</v>
      </c>
      <c r="B2533">
        <v>1.58331496716752E+18</v>
      </c>
      <c r="C2533">
        <v>1.58331496816766E+18</v>
      </c>
    </row>
    <row r="2534" spans="1:3" x14ac:dyDescent="0.2">
      <c r="A2534">
        <v>3344</v>
      </c>
      <c r="B2534">
        <v>1.58331496816768E+18</v>
      </c>
      <c r="C2534">
        <v>1.58331496916767E+18</v>
      </c>
    </row>
    <row r="2535" spans="1:3" x14ac:dyDescent="0.2">
      <c r="A2535">
        <v>3294</v>
      </c>
      <c r="B2535">
        <v>1.58331496916768E+18</v>
      </c>
      <c r="C2535">
        <v>1.58331497016768E+18</v>
      </c>
    </row>
    <row r="2536" spans="1:3" x14ac:dyDescent="0.2">
      <c r="A2536">
        <v>3255</v>
      </c>
      <c r="B2536">
        <v>1.5833149701677E+18</v>
      </c>
      <c r="C2536">
        <v>1.5833149711676401E+18</v>
      </c>
    </row>
    <row r="2537" spans="1:3" x14ac:dyDescent="0.2">
      <c r="A2537">
        <v>3309</v>
      </c>
      <c r="B2537">
        <v>1.58331497116765E+18</v>
      </c>
      <c r="C2537">
        <v>1.58331497216768E+18</v>
      </c>
    </row>
    <row r="2538" spans="1:3" x14ac:dyDescent="0.2">
      <c r="A2538">
        <v>3264</v>
      </c>
      <c r="B2538">
        <v>1.58331497216769E+18</v>
      </c>
      <c r="C2538">
        <v>1.5833149731676101E+18</v>
      </c>
    </row>
    <row r="2539" spans="1:3" x14ac:dyDescent="0.2">
      <c r="A2539">
        <v>3312</v>
      </c>
      <c r="B2539">
        <v>1.5833149731676201E+18</v>
      </c>
      <c r="C2539">
        <v>1.58331497416765E+18</v>
      </c>
    </row>
    <row r="2540" spans="1:3" x14ac:dyDescent="0.2">
      <c r="A2540">
        <v>3363</v>
      </c>
      <c r="B2540">
        <v>1.58331497416767E+18</v>
      </c>
      <c r="C2540">
        <v>1.58331497516771E+18</v>
      </c>
    </row>
    <row r="2541" spans="1:3" x14ac:dyDescent="0.2">
      <c r="A2541">
        <v>3280</v>
      </c>
      <c r="B2541">
        <v>1.5833149751677199E+18</v>
      </c>
      <c r="C2541">
        <v>1.58331497616768E+18</v>
      </c>
    </row>
    <row r="2542" spans="1:3" x14ac:dyDescent="0.2">
      <c r="A2542">
        <v>3242</v>
      </c>
      <c r="B2542">
        <v>1.58331497616769E+18</v>
      </c>
      <c r="C2542">
        <v>1.58331497716771E+18</v>
      </c>
    </row>
    <row r="2543" spans="1:3" x14ac:dyDescent="0.2">
      <c r="A2543">
        <v>3278</v>
      </c>
      <c r="B2543">
        <v>1.5833149771677299E+18</v>
      </c>
      <c r="C2543">
        <v>1.5833149781677E+18</v>
      </c>
    </row>
    <row r="2544" spans="1:3" x14ac:dyDescent="0.2">
      <c r="A2544">
        <v>3261</v>
      </c>
      <c r="B2544">
        <v>1.58331497816771E+18</v>
      </c>
      <c r="C2544">
        <v>1.58331497916755E+18</v>
      </c>
    </row>
    <row r="2545" spans="1:3" x14ac:dyDescent="0.2">
      <c r="A2545">
        <v>3340</v>
      </c>
      <c r="B2545">
        <v>1.5833149791675599E+18</v>
      </c>
      <c r="C2545">
        <v>1.58331498016771E+18</v>
      </c>
    </row>
    <row r="2546" spans="1:3" x14ac:dyDescent="0.2">
      <c r="A2546">
        <v>3386</v>
      </c>
      <c r="B2546">
        <v>1.5833149801677299E+18</v>
      </c>
      <c r="C2546">
        <v>1.58331498116765E+18</v>
      </c>
    </row>
    <row r="2547" spans="1:3" x14ac:dyDescent="0.2">
      <c r="A2547">
        <v>3259</v>
      </c>
      <c r="B2547">
        <v>1.58331498116767E+18</v>
      </c>
      <c r="C2547">
        <v>1.5833149821677299E+18</v>
      </c>
    </row>
    <row r="2548" spans="1:3" x14ac:dyDescent="0.2">
      <c r="A2548">
        <v>3317</v>
      </c>
      <c r="B2548">
        <v>1.5833149821677499E+18</v>
      </c>
      <c r="C2548">
        <v>1.5833149831677299E+18</v>
      </c>
    </row>
    <row r="2549" spans="1:3" x14ac:dyDescent="0.2">
      <c r="A2549">
        <v>3281</v>
      </c>
      <c r="B2549">
        <v>1.5833149831677499E+18</v>
      </c>
      <c r="C2549">
        <v>1.5833149841677499E+18</v>
      </c>
    </row>
    <row r="2550" spans="1:3" x14ac:dyDescent="0.2">
      <c r="A2550">
        <v>3297</v>
      </c>
      <c r="B2550">
        <v>1.5833149841677599E+18</v>
      </c>
      <c r="C2550">
        <v>1.5833149851656699E+18</v>
      </c>
    </row>
    <row r="2551" spans="1:3" x14ac:dyDescent="0.2">
      <c r="A2551">
        <v>3235</v>
      </c>
      <c r="B2551">
        <v>1.5833149851656801E+18</v>
      </c>
      <c r="C2551">
        <v>1.5833149861677399E+18</v>
      </c>
    </row>
    <row r="2552" spans="1:3" x14ac:dyDescent="0.2">
      <c r="A2552">
        <v>3274</v>
      </c>
      <c r="B2552">
        <v>1.5833149861677499E+18</v>
      </c>
      <c r="C2552">
        <v>1.5833149871677399E+18</v>
      </c>
    </row>
    <row r="2553" spans="1:3" x14ac:dyDescent="0.2">
      <c r="A2553">
        <v>3287</v>
      </c>
      <c r="B2553">
        <v>1.5833149871677499E+18</v>
      </c>
      <c r="C2553">
        <v>1.5833149881677499E+18</v>
      </c>
    </row>
    <row r="2554" spans="1:3" x14ac:dyDescent="0.2">
      <c r="A2554">
        <v>3282</v>
      </c>
      <c r="B2554">
        <v>1.5833149881677701E+18</v>
      </c>
      <c r="C2554">
        <v>1.5833149891677701E+18</v>
      </c>
    </row>
    <row r="2555" spans="1:3" x14ac:dyDescent="0.2">
      <c r="A2555">
        <v>3290</v>
      </c>
      <c r="B2555">
        <v>1.5833149891677801E+18</v>
      </c>
      <c r="C2555">
        <v>1.5833149901677399E+18</v>
      </c>
    </row>
    <row r="2556" spans="1:3" x14ac:dyDescent="0.2">
      <c r="A2556">
        <v>3263</v>
      </c>
      <c r="B2556">
        <v>1.5833149901677599E+18</v>
      </c>
      <c r="C2556">
        <v>1.58331499116769E+18</v>
      </c>
    </row>
    <row r="2557" spans="1:3" x14ac:dyDescent="0.2">
      <c r="A2557">
        <v>3333</v>
      </c>
      <c r="B2557">
        <v>1.5833149911677E+18</v>
      </c>
      <c r="C2557">
        <v>1.58331499216771E+18</v>
      </c>
    </row>
    <row r="2558" spans="1:3" x14ac:dyDescent="0.2">
      <c r="A2558">
        <v>3295</v>
      </c>
      <c r="B2558">
        <v>1.5833149921677299E+18</v>
      </c>
      <c r="C2558">
        <v>1.5833149931677599E+18</v>
      </c>
    </row>
    <row r="2559" spans="1:3" x14ac:dyDescent="0.2">
      <c r="A2559">
        <v>3392</v>
      </c>
      <c r="B2559">
        <v>1.5833149931677701E+18</v>
      </c>
      <c r="C2559">
        <v>1.5833149941677599E+18</v>
      </c>
    </row>
    <row r="2560" spans="1:3" x14ac:dyDescent="0.2">
      <c r="A2560">
        <v>3279</v>
      </c>
      <c r="B2560">
        <v>1.5833149941677801E+18</v>
      </c>
      <c r="C2560">
        <v>1.5833149951677199E+18</v>
      </c>
    </row>
    <row r="2561" spans="1:3" x14ac:dyDescent="0.2">
      <c r="A2561">
        <v>3219</v>
      </c>
      <c r="B2561">
        <v>1.5833149951677399E+18</v>
      </c>
      <c r="C2561">
        <v>1.5833149961675699E+18</v>
      </c>
    </row>
    <row r="2562" spans="1:3" x14ac:dyDescent="0.2">
      <c r="A2562">
        <v>3241</v>
      </c>
      <c r="B2562">
        <v>1.5833149961675799E+18</v>
      </c>
      <c r="C2562">
        <v>1.5833149971677901E+18</v>
      </c>
    </row>
    <row r="2563" spans="1:3" x14ac:dyDescent="0.2">
      <c r="A2563">
        <v>3298</v>
      </c>
      <c r="B2563">
        <v>1.58331499716781E+18</v>
      </c>
      <c r="C2563">
        <v>1.5833149981678001E+18</v>
      </c>
    </row>
    <row r="2564" spans="1:3" x14ac:dyDescent="0.2">
      <c r="A2564">
        <v>3214</v>
      </c>
      <c r="B2564">
        <v>1.58331499816781E+18</v>
      </c>
      <c r="C2564">
        <v>1.5833149991677199E+18</v>
      </c>
    </row>
    <row r="2565" spans="1:3" x14ac:dyDescent="0.2">
      <c r="A2565">
        <v>3389</v>
      </c>
      <c r="B2565">
        <v>1.5833149991677399E+18</v>
      </c>
      <c r="C2565">
        <v>1.58331500016753E+18</v>
      </c>
    </row>
    <row r="2566" spans="1:3" x14ac:dyDescent="0.2">
      <c r="A2566">
        <v>3298</v>
      </c>
      <c r="B2566">
        <v>1.58331500016754E+18</v>
      </c>
      <c r="C2566">
        <v>1.58331500116782E+18</v>
      </c>
    </row>
    <row r="2567" spans="1:3" x14ac:dyDescent="0.2">
      <c r="A2567">
        <v>3328</v>
      </c>
      <c r="B2567">
        <v>1.58331500116783E+18</v>
      </c>
      <c r="C2567">
        <v>1.5833150021677499E+18</v>
      </c>
    </row>
    <row r="2568" spans="1:3" x14ac:dyDescent="0.2">
      <c r="A2568">
        <v>3287</v>
      </c>
      <c r="B2568">
        <v>1.5833150021677599E+18</v>
      </c>
      <c r="C2568">
        <v>1.58331500316781E+18</v>
      </c>
    </row>
    <row r="2569" spans="1:3" x14ac:dyDescent="0.2">
      <c r="A2569">
        <v>3385</v>
      </c>
      <c r="B2569">
        <v>1.58331500316782E+18</v>
      </c>
      <c r="C2569">
        <v>1.58331500416783E+18</v>
      </c>
    </row>
    <row r="2570" spans="1:3" x14ac:dyDescent="0.2">
      <c r="A2570">
        <v>3253</v>
      </c>
      <c r="B2570">
        <v>1.58331500416784E+18</v>
      </c>
      <c r="C2570">
        <v>1.58331500516785E+18</v>
      </c>
    </row>
    <row r="2571" spans="1:3" x14ac:dyDescent="0.2">
      <c r="A2571">
        <v>3328</v>
      </c>
      <c r="B2571">
        <v>1.58331500516787E+18</v>
      </c>
      <c r="C2571">
        <v>1.58331500616783E+18</v>
      </c>
    </row>
    <row r="2572" spans="1:3" x14ac:dyDescent="0.2">
      <c r="A2572">
        <v>3265</v>
      </c>
      <c r="B2572">
        <v>1.58331500616785E+18</v>
      </c>
      <c r="C2572">
        <v>1.58331500716784E+18</v>
      </c>
    </row>
    <row r="2573" spans="1:3" x14ac:dyDescent="0.2">
      <c r="A2573">
        <v>3343</v>
      </c>
      <c r="B2573">
        <v>1.58331500716786E+18</v>
      </c>
      <c r="C2573">
        <v>1.58331500816784E+18</v>
      </c>
    </row>
    <row r="2574" spans="1:3" x14ac:dyDescent="0.2">
      <c r="A2574">
        <v>3321</v>
      </c>
      <c r="B2574">
        <v>1.58331500816786E+18</v>
      </c>
      <c r="C2574">
        <v>1.58331500916785E+18</v>
      </c>
    </row>
    <row r="2575" spans="1:3" x14ac:dyDescent="0.2">
      <c r="A2575">
        <v>3265</v>
      </c>
      <c r="B2575">
        <v>1.58331500916786E+18</v>
      </c>
      <c r="C2575">
        <v>1.58331501016781E+18</v>
      </c>
    </row>
    <row r="2576" spans="1:3" x14ac:dyDescent="0.2">
      <c r="A2576">
        <v>3258</v>
      </c>
      <c r="B2576">
        <v>1.58331501016782E+18</v>
      </c>
      <c r="C2576">
        <v>1.58331501116786E+18</v>
      </c>
    </row>
    <row r="2577" spans="1:3" x14ac:dyDescent="0.2">
      <c r="A2577">
        <v>3245</v>
      </c>
      <c r="B2577">
        <v>1.5833150111678799E+18</v>
      </c>
      <c r="C2577">
        <v>1.5833150121677901E+18</v>
      </c>
    </row>
    <row r="2578" spans="1:3" x14ac:dyDescent="0.2">
      <c r="A2578">
        <v>3221</v>
      </c>
      <c r="B2578">
        <v>1.5833150121678001E+18</v>
      </c>
      <c r="C2578">
        <v>1.58331501316787E+18</v>
      </c>
    </row>
    <row r="2579" spans="1:3" x14ac:dyDescent="0.2">
      <c r="A2579">
        <v>3376</v>
      </c>
      <c r="B2579">
        <v>1.5833150131678799E+18</v>
      </c>
      <c r="C2579">
        <v>1.58331501416783E+18</v>
      </c>
    </row>
    <row r="2580" spans="1:3" x14ac:dyDescent="0.2">
      <c r="A2580">
        <v>3301</v>
      </c>
      <c r="B2580">
        <v>1.58331501416785E+18</v>
      </c>
      <c r="C2580">
        <v>1.58331501516751E+18</v>
      </c>
    </row>
    <row r="2581" spans="1:3" x14ac:dyDescent="0.2">
      <c r="A2581">
        <v>3265</v>
      </c>
      <c r="B2581">
        <v>1.58331501516752E+18</v>
      </c>
      <c r="C2581">
        <v>1.5833150161678899E+18</v>
      </c>
    </row>
    <row r="2582" spans="1:3" x14ac:dyDescent="0.2">
      <c r="A2582">
        <v>3310</v>
      </c>
      <c r="B2582">
        <v>1.5833150161678999E+18</v>
      </c>
      <c r="C2582">
        <v>1.5833150171658701E+18</v>
      </c>
    </row>
    <row r="2583" spans="1:3" x14ac:dyDescent="0.2">
      <c r="A2583">
        <v>3280</v>
      </c>
      <c r="B2583">
        <v>1.58331501716589E+18</v>
      </c>
      <c r="C2583">
        <v>1.5833150181678999E+18</v>
      </c>
    </row>
    <row r="2584" spans="1:3" x14ac:dyDescent="0.2">
      <c r="A2584">
        <v>3414</v>
      </c>
      <c r="B2584">
        <v>1.5833150181679201E+18</v>
      </c>
      <c r="C2584">
        <v>1.58331501916782E+18</v>
      </c>
    </row>
    <row r="2585" spans="1:3" x14ac:dyDescent="0.2">
      <c r="A2585">
        <v>3310</v>
      </c>
      <c r="B2585">
        <v>1.58331501916783E+18</v>
      </c>
      <c r="C2585">
        <v>1.5833150201678799E+18</v>
      </c>
    </row>
    <row r="2586" spans="1:3" x14ac:dyDescent="0.2">
      <c r="A2586">
        <v>3254</v>
      </c>
      <c r="B2586">
        <v>1.5833150201678999E+18</v>
      </c>
      <c r="C2586">
        <v>1.58331502116784E+18</v>
      </c>
    </row>
    <row r="2587" spans="1:3" x14ac:dyDescent="0.2">
      <c r="A2587">
        <v>3376</v>
      </c>
      <c r="B2587">
        <v>1.58331502116785E+18</v>
      </c>
      <c r="C2587">
        <v>1.5833150221678999E+18</v>
      </c>
    </row>
    <row r="2588" spans="1:3" x14ac:dyDescent="0.2">
      <c r="A2588">
        <v>3363</v>
      </c>
      <c r="B2588">
        <v>1.5833150221679099E+18</v>
      </c>
      <c r="C2588">
        <v>1.5833150231678999E+18</v>
      </c>
    </row>
    <row r="2589" spans="1:3" x14ac:dyDescent="0.2">
      <c r="A2589">
        <v>3264</v>
      </c>
      <c r="B2589">
        <v>1.5833150231679201E+18</v>
      </c>
      <c r="C2589">
        <v>1.58331502416784E+18</v>
      </c>
    </row>
    <row r="2590" spans="1:3" x14ac:dyDescent="0.2">
      <c r="A2590">
        <v>3297</v>
      </c>
      <c r="B2590">
        <v>1.58331502416786E+18</v>
      </c>
      <c r="C2590">
        <v>1.5833150251679201E+18</v>
      </c>
    </row>
    <row r="2591" spans="1:3" x14ac:dyDescent="0.2">
      <c r="A2591">
        <v>3280</v>
      </c>
      <c r="B2591">
        <v>1.5833150251679301E+18</v>
      </c>
      <c r="C2591">
        <v>1.5833150261679099E+18</v>
      </c>
    </row>
    <row r="2592" spans="1:3" x14ac:dyDescent="0.2">
      <c r="A2592">
        <v>3245</v>
      </c>
      <c r="B2592">
        <v>1.5833150261679201E+18</v>
      </c>
      <c r="C2592">
        <v>1.5833150271679301E+18</v>
      </c>
    </row>
    <row r="2593" spans="1:3" x14ac:dyDescent="0.2">
      <c r="A2593">
        <v>3261</v>
      </c>
      <c r="B2593">
        <v>1.5833150271679501E+18</v>
      </c>
      <c r="C2593">
        <v>1.583315028168E+18</v>
      </c>
    </row>
    <row r="2594" spans="1:3" x14ac:dyDescent="0.2">
      <c r="A2594">
        <v>3298</v>
      </c>
      <c r="B2594">
        <v>1.58331502816801E+18</v>
      </c>
      <c r="C2594">
        <v>1.5833150291679401E+18</v>
      </c>
    </row>
    <row r="2595" spans="1:3" x14ac:dyDescent="0.2">
      <c r="A2595">
        <v>3275</v>
      </c>
      <c r="B2595">
        <v>1.5833150291679501E+18</v>
      </c>
      <c r="C2595">
        <v>1.58331503016787E+18</v>
      </c>
    </row>
    <row r="2596" spans="1:3" x14ac:dyDescent="0.2">
      <c r="A2596">
        <v>3293</v>
      </c>
      <c r="B2596">
        <v>1.5833150301678799E+18</v>
      </c>
      <c r="C2596">
        <v>1.5833150311679401E+18</v>
      </c>
    </row>
    <row r="2597" spans="1:3" x14ac:dyDescent="0.2">
      <c r="A2597">
        <v>3299</v>
      </c>
      <c r="B2597">
        <v>1.5833150311679501E+18</v>
      </c>
      <c r="C2597">
        <v>1.58331503216797E+18</v>
      </c>
    </row>
    <row r="2598" spans="1:3" x14ac:dyDescent="0.2">
      <c r="A2598">
        <v>3262</v>
      </c>
      <c r="B2598">
        <v>1.58331503216799E+18</v>
      </c>
      <c r="C2598">
        <v>1.5833150331679601E+18</v>
      </c>
    </row>
    <row r="2599" spans="1:3" x14ac:dyDescent="0.2">
      <c r="A2599">
        <v>3325</v>
      </c>
      <c r="B2599">
        <v>1.58331503316797E+18</v>
      </c>
      <c r="C2599">
        <v>1.58331503416787E+18</v>
      </c>
    </row>
    <row r="2600" spans="1:3" x14ac:dyDescent="0.2">
      <c r="A2600">
        <v>3274</v>
      </c>
      <c r="B2600">
        <v>1.5833150341678799E+18</v>
      </c>
      <c r="C2600">
        <v>1.5833150351679601E+18</v>
      </c>
    </row>
    <row r="2601" spans="1:3" x14ac:dyDescent="0.2">
      <c r="A2601">
        <v>3269</v>
      </c>
      <c r="B2601">
        <v>1.58331503516798E+18</v>
      </c>
      <c r="C2601">
        <v>1.5833150361679099E+18</v>
      </c>
    </row>
    <row r="2602" spans="1:3" x14ac:dyDescent="0.2">
      <c r="A2602">
        <v>3312</v>
      </c>
      <c r="B2602">
        <v>1.5833150361679201E+18</v>
      </c>
      <c r="C2602">
        <v>1.5833150371679099E+18</v>
      </c>
    </row>
    <row r="2603" spans="1:3" x14ac:dyDescent="0.2">
      <c r="A2603">
        <v>3206</v>
      </c>
      <c r="B2603">
        <v>1.5833150371679301E+18</v>
      </c>
      <c r="C2603">
        <v>1.58331503816802E+18</v>
      </c>
    </row>
    <row r="2604" spans="1:3" x14ac:dyDescent="0.2">
      <c r="A2604">
        <v>3202</v>
      </c>
      <c r="B2604">
        <v>1.58331503816803E+18</v>
      </c>
      <c r="C2604">
        <v>1.5833150391679601E+18</v>
      </c>
    </row>
    <row r="2605" spans="1:3" x14ac:dyDescent="0.2">
      <c r="A2605">
        <v>3243</v>
      </c>
      <c r="B2605">
        <v>1.58331503916798E+18</v>
      </c>
      <c r="C2605">
        <v>1.58331504016797E+18</v>
      </c>
    </row>
    <row r="2606" spans="1:3" x14ac:dyDescent="0.2">
      <c r="A2606">
        <v>3313</v>
      </c>
      <c r="B2606">
        <v>1.58331504016799E+18</v>
      </c>
      <c r="C2606">
        <v>1.5833150411678999E+18</v>
      </c>
    </row>
    <row r="2607" spans="1:3" x14ac:dyDescent="0.2">
      <c r="A2607">
        <v>3231</v>
      </c>
      <c r="B2607">
        <v>1.5833150411679201E+18</v>
      </c>
      <c r="C2607">
        <v>1.58331504216799E+18</v>
      </c>
    </row>
    <row r="2608" spans="1:3" x14ac:dyDescent="0.2">
      <c r="A2608">
        <v>3227</v>
      </c>
      <c r="B2608">
        <v>1.58331504216801E+18</v>
      </c>
      <c r="C2608">
        <v>1.5833150431680399E+18</v>
      </c>
    </row>
    <row r="2609" spans="1:3" x14ac:dyDescent="0.2">
      <c r="A2609">
        <v>3222</v>
      </c>
      <c r="B2609">
        <v>1.5833150431680499E+18</v>
      </c>
      <c r="C2609">
        <v>1.58331504416797E+18</v>
      </c>
    </row>
    <row r="2610" spans="1:3" x14ac:dyDescent="0.2">
      <c r="A2610">
        <v>3216</v>
      </c>
      <c r="B2610">
        <v>1.58331504416798E+18</v>
      </c>
      <c r="C2610">
        <v>1.5833150451678999E+18</v>
      </c>
    </row>
    <row r="2611" spans="1:3" x14ac:dyDescent="0.2">
      <c r="A2611">
        <v>3248</v>
      </c>
      <c r="B2611">
        <v>1.5833150451679099E+18</v>
      </c>
      <c r="C2611">
        <v>1.5833150461679501E+18</v>
      </c>
    </row>
    <row r="2612" spans="1:3" x14ac:dyDescent="0.2">
      <c r="A2612">
        <v>3237</v>
      </c>
      <c r="B2612">
        <v>1.5833150461679601E+18</v>
      </c>
      <c r="C2612">
        <v>1.58331504716801E+18</v>
      </c>
    </row>
    <row r="2613" spans="1:3" x14ac:dyDescent="0.2">
      <c r="A2613">
        <v>3365</v>
      </c>
      <c r="B2613">
        <v>1.58331504716802E+18</v>
      </c>
      <c r="C2613">
        <v>1.58331504816771E+18</v>
      </c>
    </row>
    <row r="2614" spans="1:3" x14ac:dyDescent="0.2">
      <c r="A2614">
        <v>3216</v>
      </c>
      <c r="B2614">
        <v>1.5833150481677199E+18</v>
      </c>
      <c r="C2614">
        <v>1.5833150491660301E+18</v>
      </c>
    </row>
    <row r="2615" spans="1:3" x14ac:dyDescent="0.2">
      <c r="A2615">
        <v>3218</v>
      </c>
      <c r="B2615">
        <v>1.5833150491660401E+18</v>
      </c>
      <c r="C2615">
        <v>1.58331505016801E+18</v>
      </c>
    </row>
    <row r="2616" spans="1:3" x14ac:dyDescent="0.2">
      <c r="A2616">
        <v>3207</v>
      </c>
      <c r="B2616">
        <v>1.58331505016803E+18</v>
      </c>
      <c r="C2616">
        <v>1.58331505116797E+18</v>
      </c>
    </row>
    <row r="2617" spans="1:3" x14ac:dyDescent="0.2">
      <c r="A2617">
        <v>3281</v>
      </c>
      <c r="B2617">
        <v>1.58331505116799E+18</v>
      </c>
      <c r="C2617">
        <v>1.58331505216784E+18</v>
      </c>
    </row>
    <row r="2618" spans="1:3" x14ac:dyDescent="0.2">
      <c r="A2618">
        <v>3248</v>
      </c>
      <c r="B2618">
        <v>1.58331505216786E+18</v>
      </c>
      <c r="C2618">
        <v>1.58331505316802E+18</v>
      </c>
    </row>
    <row r="2619" spans="1:3" x14ac:dyDescent="0.2">
      <c r="A2619">
        <v>3235</v>
      </c>
      <c r="B2619">
        <v>1.5833150531680399E+18</v>
      </c>
      <c r="C2619">
        <v>1.58331505416798E+18</v>
      </c>
    </row>
    <row r="2620" spans="1:3" x14ac:dyDescent="0.2">
      <c r="A2620">
        <v>3286</v>
      </c>
      <c r="B2620">
        <v>1.583315054168E+18</v>
      </c>
      <c r="C2620">
        <v>1.58331505516798E+18</v>
      </c>
    </row>
    <row r="2621" spans="1:3" x14ac:dyDescent="0.2">
      <c r="A2621">
        <v>3286</v>
      </c>
      <c r="B2621">
        <v>1.58331505516799E+18</v>
      </c>
      <c r="C2621">
        <v>1.5833150561680499E+18</v>
      </c>
    </row>
    <row r="2622" spans="1:3" x14ac:dyDescent="0.2">
      <c r="A2622">
        <v>3201</v>
      </c>
      <c r="B2622">
        <v>1.5833150561680699E+18</v>
      </c>
      <c r="C2622">
        <v>1.5833150571678899E+18</v>
      </c>
    </row>
    <row r="2623" spans="1:3" x14ac:dyDescent="0.2">
      <c r="A2623">
        <v>3254</v>
      </c>
      <c r="B2623">
        <v>1.5833150571679099E+18</v>
      </c>
      <c r="C2623">
        <v>1.5833150581680599E+18</v>
      </c>
    </row>
    <row r="2624" spans="1:3" x14ac:dyDescent="0.2">
      <c r="A2624">
        <v>3298</v>
      </c>
      <c r="B2624">
        <v>1.5833150581680799E+18</v>
      </c>
      <c r="C2624">
        <v>1.5833150591680599E+18</v>
      </c>
    </row>
    <row r="2625" spans="1:3" x14ac:dyDescent="0.2">
      <c r="A2625">
        <v>3291</v>
      </c>
      <c r="B2625">
        <v>1.5833150591680799E+18</v>
      </c>
      <c r="C2625">
        <v>1.5833150601680599E+18</v>
      </c>
    </row>
    <row r="2626" spans="1:3" x14ac:dyDescent="0.2">
      <c r="A2626">
        <v>3292</v>
      </c>
      <c r="B2626">
        <v>1.5833150601680799E+18</v>
      </c>
      <c r="C2626">
        <v>1.5833150611680799E+18</v>
      </c>
    </row>
    <row r="2627" spans="1:3" x14ac:dyDescent="0.2">
      <c r="A2627">
        <v>3280</v>
      </c>
      <c r="B2627">
        <v>1.5833150611680901E+18</v>
      </c>
      <c r="C2627">
        <v>1.5833150621680799E+18</v>
      </c>
    </row>
    <row r="2628" spans="1:3" x14ac:dyDescent="0.2">
      <c r="A2628">
        <v>3376</v>
      </c>
      <c r="B2628">
        <v>1.5833150621681001E+18</v>
      </c>
      <c r="C2628">
        <v>1.5833150631680399E+18</v>
      </c>
    </row>
    <row r="2629" spans="1:3" x14ac:dyDescent="0.2">
      <c r="A2629">
        <v>3189</v>
      </c>
      <c r="B2629">
        <v>1.5833150631680599E+18</v>
      </c>
      <c r="C2629">
        <v>1.583315064168E+18</v>
      </c>
    </row>
    <row r="2630" spans="1:3" x14ac:dyDescent="0.2">
      <c r="A2630">
        <v>3221</v>
      </c>
      <c r="B2630">
        <v>1.58331506416801E+18</v>
      </c>
      <c r="C2630">
        <v>1.5833150651681001E+18</v>
      </c>
    </row>
    <row r="2631" spans="1:3" x14ac:dyDescent="0.2">
      <c r="A2631">
        <v>3242</v>
      </c>
      <c r="B2631">
        <v>1.5833150651681101E+18</v>
      </c>
      <c r="C2631">
        <v>1.5833150661680901E+18</v>
      </c>
    </row>
    <row r="2632" spans="1:3" x14ac:dyDescent="0.2">
      <c r="A2632">
        <v>3365</v>
      </c>
      <c r="B2632">
        <v>1.5833150661681001E+18</v>
      </c>
      <c r="C2632">
        <v>1.5833150671680901E+18</v>
      </c>
    </row>
    <row r="2633" spans="1:3" x14ac:dyDescent="0.2">
      <c r="A2633">
        <v>3246</v>
      </c>
      <c r="B2633">
        <v>1.5833150671681101E+18</v>
      </c>
      <c r="C2633">
        <v>1.5833150681681101E+18</v>
      </c>
    </row>
    <row r="2634" spans="1:3" x14ac:dyDescent="0.2">
      <c r="A2634">
        <v>3249</v>
      </c>
      <c r="B2634">
        <v>1.5833150681681201E+18</v>
      </c>
      <c r="C2634">
        <v>1.58331506916815E+18</v>
      </c>
    </row>
    <row r="2635" spans="1:3" x14ac:dyDescent="0.2">
      <c r="A2635">
        <v>3339</v>
      </c>
      <c r="B2635">
        <v>1.58331506916817E+18</v>
      </c>
      <c r="C2635">
        <v>1.5833150701681101E+18</v>
      </c>
    </row>
    <row r="2636" spans="1:3" x14ac:dyDescent="0.2">
      <c r="A2636">
        <v>3308</v>
      </c>
      <c r="B2636">
        <v>1.5833150701681201E+18</v>
      </c>
      <c r="C2636">
        <v>1.5833150711681101E+18</v>
      </c>
    </row>
    <row r="2637" spans="1:3" x14ac:dyDescent="0.2">
      <c r="A2637">
        <v>3251</v>
      </c>
      <c r="B2637">
        <v>1.58331507116813E+18</v>
      </c>
      <c r="C2637">
        <v>1.5833150721681201E+18</v>
      </c>
    </row>
    <row r="2638" spans="1:3" x14ac:dyDescent="0.2">
      <c r="A2638">
        <v>3233</v>
      </c>
      <c r="B2638">
        <v>1.58331507216814E+18</v>
      </c>
      <c r="C2638">
        <v>1.5833150731679401E+18</v>
      </c>
    </row>
    <row r="2639" spans="1:3" x14ac:dyDescent="0.2">
      <c r="A2639">
        <v>3276</v>
      </c>
      <c r="B2639">
        <v>1.5833150731679501E+18</v>
      </c>
      <c r="C2639">
        <v>1.5833150741681001E+18</v>
      </c>
    </row>
    <row r="2640" spans="1:3" x14ac:dyDescent="0.2">
      <c r="A2640">
        <v>3360</v>
      </c>
      <c r="B2640">
        <v>1.5833150741681101E+18</v>
      </c>
      <c r="C2640">
        <v>1.58331507516785E+18</v>
      </c>
    </row>
    <row r="2641" spans="1:3" x14ac:dyDescent="0.2">
      <c r="A2641">
        <v>3287</v>
      </c>
      <c r="B2641">
        <v>1.58331507516787E+18</v>
      </c>
      <c r="C2641">
        <v>1.5833150761680499E+18</v>
      </c>
    </row>
    <row r="2642" spans="1:3" x14ac:dyDescent="0.2">
      <c r="A2642">
        <v>3229</v>
      </c>
      <c r="B2642">
        <v>1.5833150761681001E+18</v>
      </c>
      <c r="C2642">
        <v>1.58331507716814E+18</v>
      </c>
    </row>
    <row r="2643" spans="1:3" x14ac:dyDescent="0.2">
      <c r="A2643">
        <v>3253</v>
      </c>
      <c r="B2643">
        <v>1.58331507716815E+18</v>
      </c>
      <c r="C2643">
        <v>1.58331507816911E+18</v>
      </c>
    </row>
    <row r="2644" spans="1:3" x14ac:dyDescent="0.2">
      <c r="A2644">
        <v>3350</v>
      </c>
      <c r="B2644">
        <v>1.58331507816912E+18</v>
      </c>
      <c r="C2644">
        <v>1.58331507916915E+18</v>
      </c>
    </row>
    <row r="2645" spans="1:3" x14ac:dyDescent="0.2">
      <c r="A2645">
        <v>3216</v>
      </c>
      <c r="B2645">
        <v>1.5833150791691699E+18</v>
      </c>
      <c r="C2645">
        <v>1.58331508016818E+18</v>
      </c>
    </row>
    <row r="2646" spans="1:3" x14ac:dyDescent="0.2">
      <c r="A2646">
        <v>3376</v>
      </c>
      <c r="B2646">
        <v>1.58331508016819E+18</v>
      </c>
      <c r="C2646">
        <v>1.5833150811661599E+18</v>
      </c>
    </row>
    <row r="2647" spans="1:3" x14ac:dyDescent="0.2">
      <c r="A2647">
        <v>3280</v>
      </c>
      <c r="B2647">
        <v>1.5833150811661801E+18</v>
      </c>
      <c r="C2647">
        <v>1.58331508216801E+18</v>
      </c>
    </row>
    <row r="2648" spans="1:3" x14ac:dyDescent="0.2">
      <c r="A2648">
        <v>3233</v>
      </c>
      <c r="B2648">
        <v>1.58331508216802E+18</v>
      </c>
      <c r="C2648">
        <v>1.5833150831691599E+18</v>
      </c>
    </row>
    <row r="2649" spans="1:3" x14ac:dyDescent="0.2">
      <c r="A2649">
        <v>3276</v>
      </c>
      <c r="B2649">
        <v>1.5833150831691799E+18</v>
      </c>
      <c r="C2649">
        <v>1.5833150841680799E+18</v>
      </c>
    </row>
    <row r="2650" spans="1:3" x14ac:dyDescent="0.2">
      <c r="A2650">
        <v>3251</v>
      </c>
      <c r="B2650">
        <v>1.5833150841681001E+18</v>
      </c>
      <c r="C2650">
        <v>1.5833150851691E+18</v>
      </c>
    </row>
    <row r="2651" spans="1:3" x14ac:dyDescent="0.2">
      <c r="A2651">
        <v>3227</v>
      </c>
      <c r="B2651">
        <v>1.58331508516911E+18</v>
      </c>
      <c r="C2651">
        <v>1.5833150861691799E+18</v>
      </c>
    </row>
    <row r="2652" spans="1:3" x14ac:dyDescent="0.2">
      <c r="A2652">
        <v>3236</v>
      </c>
      <c r="B2652">
        <v>1.5833150861692001E+18</v>
      </c>
      <c r="C2652">
        <v>1.5833150871691899E+18</v>
      </c>
    </row>
    <row r="2653" spans="1:3" x14ac:dyDescent="0.2">
      <c r="A2653">
        <v>3211</v>
      </c>
      <c r="B2653">
        <v>1.5833150871692001E+18</v>
      </c>
      <c r="C2653">
        <v>1.58331508816926E+18</v>
      </c>
    </row>
    <row r="2654" spans="1:3" x14ac:dyDescent="0.2">
      <c r="A2654">
        <v>3248</v>
      </c>
      <c r="B2654">
        <v>1.58331508816928E+18</v>
      </c>
      <c r="C2654">
        <v>1.58331508916915E+18</v>
      </c>
    </row>
    <row r="2655" spans="1:3" x14ac:dyDescent="0.2">
      <c r="A2655">
        <v>3371</v>
      </c>
      <c r="B2655">
        <v>1.5833150891691699E+18</v>
      </c>
      <c r="C2655">
        <v>1.5833150901692001E+18</v>
      </c>
    </row>
    <row r="2656" spans="1:3" x14ac:dyDescent="0.2">
      <c r="A2656">
        <v>3269</v>
      </c>
      <c r="B2656">
        <v>1.5833150901692201E+18</v>
      </c>
      <c r="C2656">
        <v>1.5833150911691899E+18</v>
      </c>
    </row>
    <row r="2657" spans="1:3" x14ac:dyDescent="0.2">
      <c r="A2657">
        <v>3270</v>
      </c>
      <c r="B2657">
        <v>1.5833150911692101E+18</v>
      </c>
      <c r="C2657">
        <v>1.58331509216913E+18</v>
      </c>
    </row>
    <row r="2658" spans="1:3" x14ac:dyDescent="0.2">
      <c r="A2658">
        <v>3234</v>
      </c>
      <c r="B2658">
        <v>1.58331509216915E+18</v>
      </c>
      <c r="C2658">
        <v>1.58331509316883E+18</v>
      </c>
    </row>
    <row r="2659" spans="1:3" x14ac:dyDescent="0.2">
      <c r="A2659">
        <v>3230</v>
      </c>
      <c r="B2659">
        <v>1.5833150931688399E+18</v>
      </c>
      <c r="C2659">
        <v>1.58331509416915E+18</v>
      </c>
    </row>
    <row r="2660" spans="1:3" x14ac:dyDescent="0.2">
      <c r="A2660">
        <v>3258</v>
      </c>
      <c r="B2660">
        <v>1.5833150941691599E+18</v>
      </c>
      <c r="C2660">
        <v>1.5833150951692401E+18</v>
      </c>
    </row>
    <row r="2661" spans="1:3" x14ac:dyDescent="0.2">
      <c r="A2661">
        <v>3259</v>
      </c>
      <c r="B2661">
        <v>1.58331509516925E+18</v>
      </c>
      <c r="C2661">
        <v>1.58331509616926E+18</v>
      </c>
    </row>
    <row r="2662" spans="1:3" x14ac:dyDescent="0.2">
      <c r="A2662">
        <v>3366</v>
      </c>
      <c r="B2662">
        <v>1.58331509616927E+18</v>
      </c>
      <c r="C2662">
        <v>1.5833150971692201E+18</v>
      </c>
    </row>
    <row r="2663" spans="1:3" x14ac:dyDescent="0.2">
      <c r="A2663">
        <v>3247</v>
      </c>
      <c r="B2663">
        <v>1.5833150971692401E+18</v>
      </c>
      <c r="C2663">
        <v>1.5833150981691899E+18</v>
      </c>
    </row>
    <row r="2664" spans="1:3" x14ac:dyDescent="0.2">
      <c r="A2664">
        <v>3271</v>
      </c>
      <c r="B2664">
        <v>1.5833150981692101E+18</v>
      </c>
      <c r="C2664">
        <v>1.5833150991692401E+18</v>
      </c>
    </row>
    <row r="2665" spans="1:3" x14ac:dyDescent="0.2">
      <c r="A2665">
        <v>3259</v>
      </c>
      <c r="B2665">
        <v>1.58331509916925E+18</v>
      </c>
      <c r="C2665">
        <v>1.5833151001692401E+18</v>
      </c>
    </row>
    <row r="2666" spans="1:3" x14ac:dyDescent="0.2">
      <c r="A2666">
        <v>3274</v>
      </c>
      <c r="B2666">
        <v>1.58331510016925E+18</v>
      </c>
      <c r="C2666">
        <v>1.5833151011691599E+18</v>
      </c>
    </row>
    <row r="2667" spans="1:3" x14ac:dyDescent="0.2">
      <c r="A2667">
        <v>3287</v>
      </c>
      <c r="B2667">
        <v>1.5833151011691799E+18</v>
      </c>
      <c r="C2667">
        <v>1.5833151021692301E+18</v>
      </c>
    </row>
    <row r="2668" spans="1:3" x14ac:dyDescent="0.2">
      <c r="A2668">
        <v>3238</v>
      </c>
      <c r="B2668">
        <v>1.58331510216925E+18</v>
      </c>
      <c r="C2668">
        <v>1.5833151031690801E+18</v>
      </c>
    </row>
    <row r="2669" spans="1:3" x14ac:dyDescent="0.2">
      <c r="A2669">
        <v>3277</v>
      </c>
      <c r="B2669">
        <v>1.58331510316909E+18</v>
      </c>
      <c r="C2669">
        <v>1.58331510416925E+18</v>
      </c>
    </row>
    <row r="2670" spans="1:3" x14ac:dyDescent="0.2">
      <c r="A2670">
        <v>3349</v>
      </c>
      <c r="B2670">
        <v>1.58331510416927E+18</v>
      </c>
      <c r="C2670">
        <v>1.5833151051692401E+18</v>
      </c>
    </row>
    <row r="2671" spans="1:3" x14ac:dyDescent="0.2">
      <c r="A2671">
        <v>3221</v>
      </c>
      <c r="B2671">
        <v>1.58331510516926E+18</v>
      </c>
      <c r="C2671">
        <v>1.5833151061690199E+18</v>
      </c>
    </row>
    <row r="2672" spans="1:3" x14ac:dyDescent="0.2">
      <c r="A2672">
        <v>3299</v>
      </c>
      <c r="B2672">
        <v>1.5833151061690299E+18</v>
      </c>
      <c r="C2672">
        <v>1.58331510716927E+18</v>
      </c>
    </row>
    <row r="2673" spans="1:3" x14ac:dyDescent="0.2">
      <c r="A2673">
        <v>3294</v>
      </c>
      <c r="B2673">
        <v>1.58331510716929E+18</v>
      </c>
      <c r="C2673">
        <v>1.5833151081692201E+18</v>
      </c>
    </row>
    <row r="2674" spans="1:3" x14ac:dyDescent="0.2">
      <c r="A2674">
        <v>3347</v>
      </c>
      <c r="B2674">
        <v>1.5833151081692301E+18</v>
      </c>
      <c r="C2674">
        <v>1.58331510916929E+18</v>
      </c>
    </row>
    <row r="2675" spans="1:3" x14ac:dyDescent="0.2">
      <c r="A2675">
        <v>3262</v>
      </c>
      <c r="B2675">
        <v>1.5833151091693E+18</v>
      </c>
      <c r="C2675">
        <v>1.5833151101692101E+18</v>
      </c>
    </row>
    <row r="2676" spans="1:3" x14ac:dyDescent="0.2">
      <c r="A2676">
        <v>3269</v>
      </c>
      <c r="B2676">
        <v>1.5833151101692201E+18</v>
      </c>
      <c r="C2676">
        <v>1.5833151111693E+18</v>
      </c>
    </row>
    <row r="2677" spans="1:3" x14ac:dyDescent="0.2">
      <c r="A2677">
        <v>3280</v>
      </c>
      <c r="B2677">
        <v>1.5833151111693199E+18</v>
      </c>
      <c r="C2677">
        <v>1.5833151121692201E+18</v>
      </c>
    </row>
    <row r="2678" spans="1:3" x14ac:dyDescent="0.2">
      <c r="A2678">
        <v>3235</v>
      </c>
      <c r="B2678">
        <v>1.5833151121692301E+18</v>
      </c>
      <c r="C2678">
        <v>1.5833151131662899E+18</v>
      </c>
    </row>
    <row r="2679" spans="1:3" x14ac:dyDescent="0.2">
      <c r="A2679">
        <v>3237</v>
      </c>
      <c r="B2679">
        <v>1.5833151131663099E+18</v>
      </c>
      <c r="C2679">
        <v>1.58331511416944E+18</v>
      </c>
    </row>
    <row r="2680" spans="1:3" x14ac:dyDescent="0.2">
      <c r="A2680">
        <v>3219</v>
      </c>
      <c r="B2680">
        <v>1.58331511416945E+18</v>
      </c>
      <c r="C2680">
        <v>1.58331511516929E+18</v>
      </c>
    </row>
    <row r="2681" spans="1:3" x14ac:dyDescent="0.2">
      <c r="A2681">
        <v>3295</v>
      </c>
      <c r="B2681">
        <v>1.58331511516931E+18</v>
      </c>
      <c r="C2681">
        <v>1.58331511616926E+18</v>
      </c>
    </row>
    <row r="2682" spans="1:3" x14ac:dyDescent="0.2">
      <c r="A2682">
        <v>3359</v>
      </c>
      <c r="B2682">
        <v>1.58331511616927E+18</v>
      </c>
      <c r="C2682">
        <v>1.58331511716927E+18</v>
      </c>
    </row>
    <row r="2683" spans="1:3" x14ac:dyDescent="0.2">
      <c r="A2683">
        <v>3233</v>
      </c>
      <c r="B2683">
        <v>1.58331511716928E+18</v>
      </c>
      <c r="C2683">
        <v>1.5833151181693199E+18</v>
      </c>
    </row>
    <row r="2684" spans="1:3" x14ac:dyDescent="0.2">
      <c r="A2684">
        <v>3321</v>
      </c>
      <c r="B2684">
        <v>1.5833151181693299E+18</v>
      </c>
      <c r="C2684">
        <v>1.5833151191692401E+18</v>
      </c>
    </row>
    <row r="2685" spans="1:3" x14ac:dyDescent="0.2">
      <c r="A2685">
        <v>3271</v>
      </c>
      <c r="B2685">
        <v>1.58331511916926E+18</v>
      </c>
      <c r="C2685">
        <v>1.58331512016926E+18</v>
      </c>
    </row>
    <row r="2686" spans="1:3" x14ac:dyDescent="0.2">
      <c r="A2686">
        <v>3229</v>
      </c>
      <c r="B2686">
        <v>1.58331512016927E+18</v>
      </c>
      <c r="C2686">
        <v>1.5833151211693299E+18</v>
      </c>
    </row>
    <row r="2687" spans="1:3" x14ac:dyDescent="0.2">
      <c r="A2687">
        <v>3326</v>
      </c>
      <c r="B2687">
        <v>1.5833151211693399E+18</v>
      </c>
      <c r="C2687">
        <v>1.5833151221693499E+18</v>
      </c>
    </row>
    <row r="2688" spans="1:3" x14ac:dyDescent="0.2">
      <c r="A2688">
        <v>3206</v>
      </c>
      <c r="B2688">
        <v>1.5833151221694899E+18</v>
      </c>
      <c r="C2688">
        <v>1.5833151231693E+18</v>
      </c>
    </row>
    <row r="2689" spans="1:3" x14ac:dyDescent="0.2">
      <c r="A2689">
        <v>3280</v>
      </c>
      <c r="B2689">
        <v>1.58331512316931E+18</v>
      </c>
      <c r="C2689">
        <v>1.5833151241693499E+18</v>
      </c>
    </row>
    <row r="2690" spans="1:3" x14ac:dyDescent="0.2">
      <c r="A2690">
        <v>3247</v>
      </c>
      <c r="B2690">
        <v>1.5833151241693599E+18</v>
      </c>
      <c r="C2690">
        <v>1.5833151251693499E+18</v>
      </c>
    </row>
    <row r="2691" spans="1:3" x14ac:dyDescent="0.2">
      <c r="A2691">
        <v>3250</v>
      </c>
      <c r="B2691">
        <v>1.5833151251693599E+18</v>
      </c>
      <c r="C2691">
        <v>1.5833151261693499E+18</v>
      </c>
    </row>
    <row r="2692" spans="1:3" x14ac:dyDescent="0.2">
      <c r="A2692">
        <v>3287</v>
      </c>
      <c r="B2692">
        <v>1.5833151261693701E+18</v>
      </c>
      <c r="C2692">
        <v>1.58331512716931E+18</v>
      </c>
    </row>
    <row r="2693" spans="1:3" x14ac:dyDescent="0.2">
      <c r="A2693">
        <v>3327</v>
      </c>
      <c r="B2693">
        <v>1.5833151271693199E+18</v>
      </c>
      <c r="C2693">
        <v>1.5833151281693499E+18</v>
      </c>
    </row>
    <row r="2694" spans="1:3" x14ac:dyDescent="0.2">
      <c r="A2694">
        <v>3279</v>
      </c>
      <c r="B2694">
        <v>1.5833151281693701E+18</v>
      </c>
      <c r="C2694">
        <v>1.5833151291693599E+18</v>
      </c>
    </row>
    <row r="2695" spans="1:3" x14ac:dyDescent="0.2">
      <c r="A2695">
        <v>3218</v>
      </c>
      <c r="B2695">
        <v>1.5833151291693701E+18</v>
      </c>
      <c r="C2695">
        <v>1.5833151301693599E+18</v>
      </c>
    </row>
    <row r="2696" spans="1:3" x14ac:dyDescent="0.2">
      <c r="A2696">
        <v>3307</v>
      </c>
      <c r="B2696">
        <v>1.5833151301693801E+18</v>
      </c>
      <c r="C2696">
        <v>1.5833151311693901E+18</v>
      </c>
    </row>
    <row r="2697" spans="1:3" x14ac:dyDescent="0.2">
      <c r="A2697">
        <v>3206</v>
      </c>
      <c r="B2697">
        <v>1.58331513116941E+18</v>
      </c>
      <c r="C2697">
        <v>1.5833151321693499E+18</v>
      </c>
    </row>
    <row r="2698" spans="1:3" x14ac:dyDescent="0.2">
      <c r="A2698">
        <v>3287</v>
      </c>
      <c r="B2698">
        <v>1.5833151321693599E+18</v>
      </c>
      <c r="C2698">
        <v>1.5833151331693E+18</v>
      </c>
    </row>
    <row r="2699" spans="1:3" x14ac:dyDescent="0.2">
      <c r="A2699">
        <v>3195</v>
      </c>
      <c r="B2699">
        <v>1.58331513316931E+18</v>
      </c>
      <c r="C2699">
        <v>1.58331513416944E+18</v>
      </c>
    </row>
    <row r="2700" spans="1:3" x14ac:dyDescent="0.2">
      <c r="A2700">
        <v>3215</v>
      </c>
      <c r="B2700">
        <v>1.58331513416946E+18</v>
      </c>
      <c r="C2700">
        <v>1.58331513516912E+18</v>
      </c>
    </row>
    <row r="2701" spans="1:3" x14ac:dyDescent="0.2">
      <c r="A2701">
        <v>3221</v>
      </c>
      <c r="B2701">
        <v>1.58331513516913E+18</v>
      </c>
      <c r="C2701">
        <v>1.5833151361694001E+18</v>
      </c>
    </row>
    <row r="2702" spans="1:3" x14ac:dyDescent="0.2">
      <c r="A2702">
        <v>3229</v>
      </c>
      <c r="B2702">
        <v>1.58331513616941E+18</v>
      </c>
      <c r="C2702">
        <v>1.5833151371694001E+18</v>
      </c>
    </row>
    <row r="2703" spans="1:3" x14ac:dyDescent="0.2">
      <c r="A2703">
        <v>3252</v>
      </c>
      <c r="B2703">
        <v>1.58331513716941E+18</v>
      </c>
      <c r="C2703">
        <v>1.5833151381693701E+18</v>
      </c>
    </row>
    <row r="2704" spans="1:3" x14ac:dyDescent="0.2">
      <c r="A2704">
        <v>3253</v>
      </c>
      <c r="B2704">
        <v>1.5833151381693901E+18</v>
      </c>
      <c r="C2704">
        <v>1.5833151391693299E+18</v>
      </c>
    </row>
    <row r="2705" spans="1:3" x14ac:dyDescent="0.2">
      <c r="A2705">
        <v>3265</v>
      </c>
      <c r="B2705">
        <v>1.5833151391693399E+18</v>
      </c>
      <c r="C2705">
        <v>1.58331514016942E+18</v>
      </c>
    </row>
    <row r="2706" spans="1:3" x14ac:dyDescent="0.2">
      <c r="A2706">
        <v>3258</v>
      </c>
      <c r="B2706">
        <v>1.58331514016943E+18</v>
      </c>
      <c r="C2706">
        <v>1.5833151411693199E+18</v>
      </c>
    </row>
    <row r="2707" spans="1:3" x14ac:dyDescent="0.2">
      <c r="A2707">
        <v>3263</v>
      </c>
      <c r="B2707">
        <v>1.5833151411693399E+18</v>
      </c>
      <c r="C2707">
        <v>1.58331514216942E+18</v>
      </c>
    </row>
    <row r="2708" spans="1:3" x14ac:dyDescent="0.2">
      <c r="A2708">
        <v>3344</v>
      </c>
      <c r="B2708">
        <v>1.58331514216943E+18</v>
      </c>
      <c r="C2708">
        <v>1.5833151431693399E+18</v>
      </c>
    </row>
    <row r="2709" spans="1:3" x14ac:dyDescent="0.2">
      <c r="A2709">
        <v>3295</v>
      </c>
      <c r="B2709">
        <v>1.5833151431693599E+18</v>
      </c>
      <c r="C2709">
        <v>1.58331514416947E+18</v>
      </c>
    </row>
    <row r="2710" spans="1:3" x14ac:dyDescent="0.2">
      <c r="A2710">
        <v>3226</v>
      </c>
      <c r="B2710">
        <v>1.5833151441694799E+18</v>
      </c>
      <c r="C2710">
        <v>1.58331514516643E+18</v>
      </c>
    </row>
    <row r="2711" spans="1:3" x14ac:dyDescent="0.2">
      <c r="A2711">
        <v>3215</v>
      </c>
      <c r="B2711">
        <v>1.5833151451664399E+18</v>
      </c>
      <c r="C2711">
        <v>1.58331514616945E+18</v>
      </c>
    </row>
    <row r="2712" spans="1:3" x14ac:dyDescent="0.2">
      <c r="A2712">
        <v>3239</v>
      </c>
      <c r="B2712">
        <v>1.58331514616947E+18</v>
      </c>
      <c r="C2712">
        <v>1.58331514716945E+18</v>
      </c>
    </row>
    <row r="2713" spans="1:3" x14ac:dyDescent="0.2">
      <c r="A2713">
        <v>3214</v>
      </c>
      <c r="B2713">
        <v>1.58331514716946E+18</v>
      </c>
      <c r="C2713">
        <v>1.58331514816945E+18</v>
      </c>
    </row>
    <row r="2714" spans="1:3" x14ac:dyDescent="0.2">
      <c r="A2714">
        <v>3312</v>
      </c>
      <c r="B2714">
        <v>1.58331514816946E+18</v>
      </c>
      <c r="C2714">
        <v>1.5833151491693801E+18</v>
      </c>
    </row>
    <row r="2715" spans="1:3" x14ac:dyDescent="0.2">
      <c r="A2715">
        <v>3280</v>
      </c>
      <c r="B2715">
        <v>1.5833151491693901E+18</v>
      </c>
      <c r="C2715">
        <v>1.5833151501693901E+18</v>
      </c>
    </row>
    <row r="2716" spans="1:3" x14ac:dyDescent="0.2">
      <c r="A2716">
        <v>3283</v>
      </c>
      <c r="B2716">
        <v>1.5833151501694001E+18</v>
      </c>
      <c r="C2716">
        <v>1.58331515116946E+18</v>
      </c>
    </row>
    <row r="2717" spans="1:3" x14ac:dyDescent="0.2">
      <c r="A2717">
        <v>3255</v>
      </c>
      <c r="B2717">
        <v>1.5833151511694799E+18</v>
      </c>
      <c r="C2717">
        <v>1.58331515216947E+18</v>
      </c>
    </row>
    <row r="2718" spans="1:3" x14ac:dyDescent="0.2">
      <c r="A2718">
        <v>3312</v>
      </c>
      <c r="B2718">
        <v>1.5833151521694899E+18</v>
      </c>
      <c r="C2718">
        <v>1.5833151531694001E+18</v>
      </c>
    </row>
    <row r="2719" spans="1:3" x14ac:dyDescent="0.2">
      <c r="A2719">
        <v>3261</v>
      </c>
      <c r="B2719">
        <v>1.58331515316941E+18</v>
      </c>
      <c r="C2719">
        <v>1.58331515416946E+18</v>
      </c>
    </row>
    <row r="2720" spans="1:3" x14ac:dyDescent="0.2">
      <c r="A2720">
        <v>3281</v>
      </c>
      <c r="B2720">
        <v>1.58331515416947E+18</v>
      </c>
      <c r="C2720">
        <v>1.58331515516942E+18</v>
      </c>
    </row>
    <row r="2721" spans="1:3" x14ac:dyDescent="0.2">
      <c r="A2721">
        <v>3280</v>
      </c>
      <c r="B2721">
        <v>1.58331515516943E+18</v>
      </c>
      <c r="C2721">
        <v>1.58331515616946E+18</v>
      </c>
    </row>
    <row r="2722" spans="1:3" x14ac:dyDescent="0.2">
      <c r="A2722">
        <v>3245</v>
      </c>
      <c r="B2722">
        <v>1.5833151561694799E+18</v>
      </c>
      <c r="C2722">
        <v>1.5833151571694899E+18</v>
      </c>
    </row>
    <row r="2723" spans="1:3" x14ac:dyDescent="0.2">
      <c r="A2723">
        <v>3262</v>
      </c>
      <c r="B2723">
        <v>1.5833151571694999E+18</v>
      </c>
      <c r="C2723">
        <v>1.5833151581694001E+18</v>
      </c>
    </row>
    <row r="2724" spans="1:3" x14ac:dyDescent="0.2">
      <c r="A2724">
        <v>3250</v>
      </c>
      <c r="B2724">
        <v>1.58331515816942E+18</v>
      </c>
      <c r="C2724">
        <v>1.5833151591695201E+18</v>
      </c>
    </row>
    <row r="2725" spans="1:3" x14ac:dyDescent="0.2">
      <c r="A2725">
        <v>3256</v>
      </c>
      <c r="B2725">
        <v>1.5833151591695401E+18</v>
      </c>
      <c r="C2725">
        <v>1.58331516016945E+18</v>
      </c>
    </row>
    <row r="2726" spans="1:3" x14ac:dyDescent="0.2">
      <c r="A2726">
        <v>3273</v>
      </c>
      <c r="B2726">
        <v>1.58331516016946E+18</v>
      </c>
      <c r="C2726">
        <v>1.5833151611694999E+18</v>
      </c>
    </row>
    <row r="2727" spans="1:3" x14ac:dyDescent="0.2">
      <c r="A2727">
        <v>3261</v>
      </c>
      <c r="B2727">
        <v>1.5833151611695099E+18</v>
      </c>
      <c r="C2727">
        <v>1.5833151621695099E+18</v>
      </c>
    </row>
    <row r="2728" spans="1:3" x14ac:dyDescent="0.2">
      <c r="A2728">
        <v>3202</v>
      </c>
      <c r="B2728">
        <v>1.5833151621695201E+18</v>
      </c>
      <c r="C2728">
        <v>1.58331516316943E+18</v>
      </c>
    </row>
    <row r="2729" spans="1:3" x14ac:dyDescent="0.2">
      <c r="A2729">
        <v>3194</v>
      </c>
      <c r="B2729">
        <v>1.58331516316944E+18</v>
      </c>
      <c r="C2729">
        <v>1.5833151641695501E+18</v>
      </c>
    </row>
    <row r="2730" spans="1:3" x14ac:dyDescent="0.2">
      <c r="A2730">
        <v>3266</v>
      </c>
      <c r="B2730">
        <v>1.58331516416957E+18</v>
      </c>
      <c r="C2730">
        <v>1.5833151651695099E+18</v>
      </c>
    </row>
    <row r="2731" spans="1:3" x14ac:dyDescent="0.2">
      <c r="A2731">
        <v>3338</v>
      </c>
      <c r="B2731">
        <v>1.5833151651695601E+18</v>
      </c>
      <c r="C2731">
        <v>1.58331516616941E+18</v>
      </c>
    </row>
    <row r="2732" spans="1:3" x14ac:dyDescent="0.2">
      <c r="A2732">
        <v>3334</v>
      </c>
      <c r="B2732">
        <v>1.58331516616943E+18</v>
      </c>
      <c r="C2732">
        <v>1.58331516716946E+18</v>
      </c>
    </row>
    <row r="2733" spans="1:3" x14ac:dyDescent="0.2">
      <c r="A2733">
        <v>3244</v>
      </c>
      <c r="B2733">
        <v>1.58331516716947E+18</v>
      </c>
      <c r="C2733">
        <v>1.5833151681695099E+18</v>
      </c>
    </row>
    <row r="2734" spans="1:3" x14ac:dyDescent="0.2">
      <c r="A2734">
        <v>3358</v>
      </c>
      <c r="B2734">
        <v>1.5833151681695301E+18</v>
      </c>
      <c r="C2734">
        <v>1.5833151691694799E+18</v>
      </c>
    </row>
    <row r="2735" spans="1:3" x14ac:dyDescent="0.2">
      <c r="A2735">
        <v>3199</v>
      </c>
      <c r="B2735">
        <v>1.5833151691694999E+18</v>
      </c>
      <c r="C2735">
        <v>1.58331517016947E+18</v>
      </c>
    </row>
    <row r="2736" spans="1:3" x14ac:dyDescent="0.2">
      <c r="A2736">
        <v>3202</v>
      </c>
      <c r="B2736">
        <v>1.5833151701694799E+18</v>
      </c>
      <c r="C2736">
        <v>1.58331517116947E+18</v>
      </c>
    </row>
    <row r="2737" spans="1:3" x14ac:dyDescent="0.2">
      <c r="A2737">
        <v>3204</v>
      </c>
      <c r="B2737">
        <v>1.5833151711694899E+18</v>
      </c>
      <c r="C2737">
        <v>1.5833151721695401E+18</v>
      </c>
    </row>
    <row r="2738" spans="1:3" x14ac:dyDescent="0.2">
      <c r="A2738">
        <v>3274</v>
      </c>
      <c r="B2738">
        <v>1.5833151721695601E+18</v>
      </c>
      <c r="C2738">
        <v>1.5833151731694799E+18</v>
      </c>
    </row>
    <row r="2739" spans="1:3" x14ac:dyDescent="0.2">
      <c r="A2739">
        <v>3233</v>
      </c>
      <c r="B2739">
        <v>1.5833151731694899E+18</v>
      </c>
      <c r="C2739">
        <v>1.58331517416958E+18</v>
      </c>
    </row>
    <row r="2740" spans="1:3" x14ac:dyDescent="0.2">
      <c r="A2740">
        <v>3249</v>
      </c>
      <c r="B2740">
        <v>1.5833151741696E+18</v>
      </c>
      <c r="C2740">
        <v>1.5833151751695201E+18</v>
      </c>
    </row>
    <row r="2741" spans="1:3" x14ac:dyDescent="0.2">
      <c r="A2741">
        <v>3213</v>
      </c>
      <c r="B2741">
        <v>1.5833151751695301E+18</v>
      </c>
      <c r="C2741">
        <v>1.5833151761695601E+18</v>
      </c>
    </row>
    <row r="2742" spans="1:3" x14ac:dyDescent="0.2">
      <c r="A2742">
        <v>3252</v>
      </c>
      <c r="B2742">
        <v>1.58331517616958E+18</v>
      </c>
      <c r="C2742">
        <v>1.58331517716657E+18</v>
      </c>
    </row>
    <row r="2743" spans="1:3" x14ac:dyDescent="0.2">
      <c r="A2743">
        <v>3302</v>
      </c>
      <c r="B2743">
        <v>1.58331517716659E+18</v>
      </c>
      <c r="C2743">
        <v>1.5833151781695301E+18</v>
      </c>
    </row>
    <row r="2744" spans="1:3" x14ac:dyDescent="0.2">
      <c r="A2744">
        <v>3248</v>
      </c>
      <c r="B2744">
        <v>1.5833151781695501E+18</v>
      </c>
      <c r="C2744">
        <v>1.58331517916958E+18</v>
      </c>
    </row>
    <row r="2745" spans="1:3" x14ac:dyDescent="0.2">
      <c r="A2745">
        <v>3247</v>
      </c>
      <c r="B2745">
        <v>1.58331517916959E+18</v>
      </c>
      <c r="C2745">
        <v>1.58331518016958E+18</v>
      </c>
    </row>
    <row r="2746" spans="1:3" x14ac:dyDescent="0.2">
      <c r="A2746">
        <v>3253</v>
      </c>
      <c r="B2746">
        <v>1.5833151801696E+18</v>
      </c>
      <c r="C2746">
        <v>1.5833151811696E+18</v>
      </c>
    </row>
    <row r="2747" spans="1:3" x14ac:dyDescent="0.2">
      <c r="A2747">
        <v>3259</v>
      </c>
      <c r="B2747">
        <v>1.58331518116962E+18</v>
      </c>
      <c r="C2747">
        <v>1.5833151821695099E+18</v>
      </c>
    </row>
    <row r="2748" spans="1:3" x14ac:dyDescent="0.2">
      <c r="A2748">
        <v>3248</v>
      </c>
      <c r="B2748">
        <v>1.5833151821695201E+18</v>
      </c>
      <c r="C2748">
        <v>1.5833151831695401E+18</v>
      </c>
    </row>
    <row r="2749" spans="1:3" x14ac:dyDescent="0.2">
      <c r="A2749">
        <v>3217</v>
      </c>
      <c r="B2749">
        <v>1.5833151831695601E+18</v>
      </c>
      <c r="C2749">
        <v>1.5833151841697001E+18</v>
      </c>
    </row>
    <row r="2750" spans="1:3" x14ac:dyDescent="0.2">
      <c r="A2750">
        <v>3338</v>
      </c>
      <c r="B2750">
        <v>1.5833151841697101E+18</v>
      </c>
      <c r="C2750">
        <v>1.58331518516961E+18</v>
      </c>
    </row>
    <row r="2751" spans="1:3" x14ac:dyDescent="0.2">
      <c r="A2751">
        <v>3277</v>
      </c>
      <c r="B2751">
        <v>1.58331518516963E+18</v>
      </c>
      <c r="C2751">
        <v>1.58331518616961E+18</v>
      </c>
    </row>
    <row r="2752" spans="1:3" x14ac:dyDescent="0.2">
      <c r="A2752">
        <v>3343</v>
      </c>
      <c r="B2752">
        <v>1.58331518616963E+18</v>
      </c>
      <c r="C2752">
        <v>1.58331518716961E+18</v>
      </c>
    </row>
    <row r="2753" spans="1:3" x14ac:dyDescent="0.2">
      <c r="A2753">
        <v>3267</v>
      </c>
      <c r="B2753">
        <v>1.58331518716963E+18</v>
      </c>
      <c r="C2753">
        <v>1.5833151881696399E+18</v>
      </c>
    </row>
    <row r="2754" spans="1:3" x14ac:dyDescent="0.2">
      <c r="A2754">
        <v>3200</v>
      </c>
      <c r="B2754">
        <v>1.5833151881696499E+18</v>
      </c>
      <c r="C2754">
        <v>1.58331518916961E+18</v>
      </c>
    </row>
    <row r="2755" spans="1:3" x14ac:dyDescent="0.2">
      <c r="A2755">
        <v>3251</v>
      </c>
      <c r="B2755">
        <v>1.58331518916963E+18</v>
      </c>
      <c r="C2755">
        <v>1.58331519016963E+18</v>
      </c>
    </row>
    <row r="2756" spans="1:3" x14ac:dyDescent="0.2">
      <c r="A2756">
        <v>3200</v>
      </c>
      <c r="B2756">
        <v>1.5833151901696399E+18</v>
      </c>
      <c r="C2756">
        <v>1.5833151911697201E+18</v>
      </c>
    </row>
    <row r="2757" spans="1:3" x14ac:dyDescent="0.2">
      <c r="A2757">
        <v>3243</v>
      </c>
      <c r="B2757">
        <v>1.58331519116973E+18</v>
      </c>
      <c r="C2757">
        <v>1.58331519216963E+18</v>
      </c>
    </row>
    <row r="2758" spans="1:3" x14ac:dyDescent="0.2">
      <c r="A2758">
        <v>3182</v>
      </c>
      <c r="B2758">
        <v>1.5833151921696799E+18</v>
      </c>
      <c r="C2758">
        <v>1.5833151931696399E+18</v>
      </c>
    </row>
    <row r="2759" spans="1:3" x14ac:dyDescent="0.2">
      <c r="A2759">
        <v>3226</v>
      </c>
      <c r="B2759">
        <v>1.5833151931696599E+18</v>
      </c>
      <c r="C2759">
        <v>1.5833151941696499E+18</v>
      </c>
    </row>
    <row r="2760" spans="1:3" x14ac:dyDescent="0.2">
      <c r="A2760">
        <v>3274</v>
      </c>
      <c r="B2760">
        <v>1.5833151941696599E+18</v>
      </c>
      <c r="C2760">
        <v>1.5833151951696499E+18</v>
      </c>
    </row>
    <row r="2761" spans="1:3" x14ac:dyDescent="0.2">
      <c r="A2761">
        <v>3262</v>
      </c>
      <c r="B2761">
        <v>1.5833151951696699E+18</v>
      </c>
      <c r="C2761">
        <v>1.5833151961696599E+18</v>
      </c>
    </row>
    <row r="2762" spans="1:3" x14ac:dyDescent="0.2">
      <c r="A2762">
        <v>3327</v>
      </c>
      <c r="B2762">
        <v>1.5833151961696799E+18</v>
      </c>
      <c r="C2762">
        <v>1.58331519716958E+18</v>
      </c>
    </row>
    <row r="2763" spans="1:3" x14ac:dyDescent="0.2">
      <c r="A2763">
        <v>3187</v>
      </c>
      <c r="B2763">
        <v>1.5833151971696E+18</v>
      </c>
      <c r="C2763">
        <v>1.5833151981696599E+18</v>
      </c>
    </row>
    <row r="2764" spans="1:3" x14ac:dyDescent="0.2">
      <c r="A2764">
        <v>3254</v>
      </c>
      <c r="B2764">
        <v>1.5833151981696799E+18</v>
      </c>
      <c r="C2764">
        <v>1.5833151991696699E+18</v>
      </c>
    </row>
    <row r="2765" spans="1:3" x14ac:dyDescent="0.2">
      <c r="A2765">
        <v>3312</v>
      </c>
      <c r="B2765">
        <v>1.5833151991696799E+18</v>
      </c>
      <c r="C2765">
        <v>1.5833152001696799E+18</v>
      </c>
    </row>
    <row r="2766" spans="1:3" x14ac:dyDescent="0.2">
      <c r="A2766">
        <v>3264</v>
      </c>
      <c r="B2766">
        <v>1.5833152001696901E+18</v>
      </c>
      <c r="C2766">
        <v>1.5833152011696799E+18</v>
      </c>
    </row>
    <row r="2767" spans="1:3" x14ac:dyDescent="0.2">
      <c r="A2767">
        <v>3250</v>
      </c>
      <c r="B2767">
        <v>1.5833152011697001E+18</v>
      </c>
      <c r="C2767">
        <v>1.58331520216959E+18</v>
      </c>
    </row>
    <row r="2768" spans="1:3" x14ac:dyDescent="0.2">
      <c r="A2768">
        <v>3253</v>
      </c>
      <c r="B2768">
        <v>1.5833152021696E+18</v>
      </c>
      <c r="C2768">
        <v>1.5833152031697001E+18</v>
      </c>
    </row>
    <row r="2769" spans="1:3" x14ac:dyDescent="0.2">
      <c r="A2769">
        <v>3247</v>
      </c>
      <c r="B2769">
        <v>1.5833152031697201E+18</v>
      </c>
      <c r="C2769">
        <v>1.5833152041696699E+18</v>
      </c>
    </row>
    <row r="2770" spans="1:3" x14ac:dyDescent="0.2">
      <c r="A2770">
        <v>3248</v>
      </c>
      <c r="B2770">
        <v>1.5833152041696901E+18</v>
      </c>
      <c r="C2770">
        <v>1.5833152051696901E+18</v>
      </c>
    </row>
    <row r="2771" spans="1:3" x14ac:dyDescent="0.2">
      <c r="A2771">
        <v>3223</v>
      </c>
      <c r="B2771">
        <v>1.5833152051697001E+18</v>
      </c>
      <c r="C2771">
        <v>1.58331520616962E+18</v>
      </c>
    </row>
    <row r="2772" spans="1:3" x14ac:dyDescent="0.2">
      <c r="A2772">
        <v>3222</v>
      </c>
      <c r="B2772">
        <v>1.5833152061696399E+18</v>
      </c>
      <c r="C2772">
        <v>1.5833152071697001E+18</v>
      </c>
    </row>
    <row r="2773" spans="1:3" x14ac:dyDescent="0.2">
      <c r="A2773">
        <v>3233</v>
      </c>
      <c r="B2773">
        <v>1.5833152071697101E+18</v>
      </c>
      <c r="C2773">
        <v>1.58331520817072E+18</v>
      </c>
    </row>
    <row r="2774" spans="1:3" x14ac:dyDescent="0.2">
      <c r="A2774">
        <v>3216</v>
      </c>
      <c r="B2774">
        <v>1.58331520817074E+18</v>
      </c>
      <c r="C2774">
        <v>1.5833152091666601E+18</v>
      </c>
    </row>
    <row r="2775" spans="1:3" x14ac:dyDescent="0.2">
      <c r="A2775">
        <v>3201</v>
      </c>
      <c r="B2775">
        <v>1.5833152091666701E+18</v>
      </c>
      <c r="C2775">
        <v>1.5833152101706601E+18</v>
      </c>
    </row>
    <row r="2776" spans="1:3" x14ac:dyDescent="0.2">
      <c r="A2776">
        <v>3216</v>
      </c>
      <c r="B2776">
        <v>1.5833152101706801E+18</v>
      </c>
      <c r="C2776">
        <v>1.5833152111697101E+18</v>
      </c>
    </row>
    <row r="2777" spans="1:3" x14ac:dyDescent="0.2">
      <c r="A2777">
        <v>3203</v>
      </c>
      <c r="B2777">
        <v>1.58331521116973E+18</v>
      </c>
      <c r="C2777">
        <v>1.58331521216975E+18</v>
      </c>
    </row>
    <row r="2778" spans="1:3" x14ac:dyDescent="0.2">
      <c r="A2778">
        <v>3344</v>
      </c>
      <c r="B2778">
        <v>1.58331521216977E+18</v>
      </c>
      <c r="C2778">
        <v>1.5833152131696499E+18</v>
      </c>
    </row>
    <row r="2779" spans="1:3" x14ac:dyDescent="0.2">
      <c r="A2779">
        <v>3252</v>
      </c>
      <c r="B2779">
        <v>1.5833152131696699E+18</v>
      </c>
      <c r="C2779">
        <v>1.5833152141697001E+18</v>
      </c>
    </row>
    <row r="2780" spans="1:3" x14ac:dyDescent="0.2">
      <c r="A2780">
        <v>3201</v>
      </c>
      <c r="B2780">
        <v>1.5833152141697201E+18</v>
      </c>
      <c r="C2780">
        <v>1.58331521516973E+18</v>
      </c>
    </row>
    <row r="2781" spans="1:3" x14ac:dyDescent="0.2">
      <c r="A2781">
        <v>3271</v>
      </c>
      <c r="B2781">
        <v>1.58331521516974E+18</v>
      </c>
      <c r="C2781">
        <v>1.58331521616977E+18</v>
      </c>
    </row>
    <row r="2782" spans="1:3" x14ac:dyDescent="0.2">
      <c r="A2782">
        <v>3273</v>
      </c>
      <c r="B2782">
        <v>1.58331521616978E+18</v>
      </c>
      <c r="C2782">
        <v>1.58331521716973E+18</v>
      </c>
    </row>
    <row r="2783" spans="1:3" x14ac:dyDescent="0.2">
      <c r="A2783">
        <v>3303</v>
      </c>
      <c r="B2783">
        <v>1.58331521716974E+18</v>
      </c>
      <c r="C2783">
        <v>1.58331521816975E+18</v>
      </c>
    </row>
    <row r="2784" spans="1:3" x14ac:dyDescent="0.2">
      <c r="A2784">
        <v>3171</v>
      </c>
      <c r="B2784">
        <v>1.58331521816977E+18</v>
      </c>
      <c r="C2784">
        <v>1.5833152191697201E+18</v>
      </c>
    </row>
    <row r="2785" spans="1:3" x14ac:dyDescent="0.2">
      <c r="A2785">
        <v>3202</v>
      </c>
      <c r="B2785">
        <v>1.58331521916973E+18</v>
      </c>
      <c r="C2785">
        <v>1.58331522016973E+18</v>
      </c>
    </row>
    <row r="2786" spans="1:3" x14ac:dyDescent="0.2">
      <c r="A2786">
        <v>3338</v>
      </c>
      <c r="B2786">
        <v>1.58331522016975E+18</v>
      </c>
      <c r="C2786">
        <v>1.5833152211697201E+18</v>
      </c>
    </row>
    <row r="2787" spans="1:3" x14ac:dyDescent="0.2">
      <c r="A2787">
        <v>3195</v>
      </c>
      <c r="B2787">
        <v>1.58331522116973E+18</v>
      </c>
      <c r="C2787">
        <v>1.5833152221697001E+18</v>
      </c>
    </row>
    <row r="2788" spans="1:3" x14ac:dyDescent="0.2">
      <c r="A2788">
        <v>3273</v>
      </c>
      <c r="B2788">
        <v>1.5833152221697101E+18</v>
      </c>
      <c r="C2788">
        <v>1.5833152231696901E+18</v>
      </c>
    </row>
    <row r="2789" spans="1:3" x14ac:dyDescent="0.2">
      <c r="A2789">
        <v>3345</v>
      </c>
      <c r="B2789">
        <v>1.5833152231697001E+18</v>
      </c>
      <c r="C2789">
        <v>1.5833152241697101E+18</v>
      </c>
    </row>
    <row r="2790" spans="1:3" x14ac:dyDescent="0.2">
      <c r="A2790">
        <v>3344</v>
      </c>
      <c r="B2790">
        <v>1.5833152241697201E+18</v>
      </c>
      <c r="C2790">
        <v>1.5833152251697201E+18</v>
      </c>
    </row>
    <row r="2791" spans="1:3" x14ac:dyDescent="0.2">
      <c r="A2791">
        <v>3200</v>
      </c>
      <c r="B2791">
        <v>1.58331522516974E+18</v>
      </c>
      <c r="C2791">
        <v>1.58331522617053E+18</v>
      </c>
    </row>
    <row r="2792" spans="1:3" x14ac:dyDescent="0.2">
      <c r="A2792">
        <v>3211</v>
      </c>
      <c r="B2792">
        <v>1.58331522617054E+18</v>
      </c>
      <c r="C2792">
        <v>1.5833152271697101E+18</v>
      </c>
    </row>
    <row r="2793" spans="1:3" x14ac:dyDescent="0.2">
      <c r="A2793">
        <v>3266</v>
      </c>
      <c r="B2793">
        <v>1.58331522716973E+18</v>
      </c>
      <c r="C2793">
        <v>1.58331522817074E+18</v>
      </c>
    </row>
    <row r="2794" spans="1:3" x14ac:dyDescent="0.2">
      <c r="A2794">
        <v>3310</v>
      </c>
      <c r="B2794">
        <v>1.58331522817075E+18</v>
      </c>
      <c r="C2794">
        <v>1.58331522916979E+18</v>
      </c>
    </row>
    <row r="2795" spans="1:3" x14ac:dyDescent="0.2">
      <c r="A2795">
        <v>3283</v>
      </c>
      <c r="B2795">
        <v>1.5833152291698099E+18</v>
      </c>
      <c r="C2795">
        <v>1.5833152301696901E+18</v>
      </c>
    </row>
    <row r="2796" spans="1:3" x14ac:dyDescent="0.2">
      <c r="A2796">
        <v>3312</v>
      </c>
      <c r="B2796">
        <v>1.5833152301697001E+18</v>
      </c>
      <c r="C2796">
        <v>1.58331523117073E+18</v>
      </c>
    </row>
    <row r="2797" spans="1:3" x14ac:dyDescent="0.2">
      <c r="A2797">
        <v>3344</v>
      </c>
      <c r="B2797">
        <v>1.58331523117075E+18</v>
      </c>
      <c r="C2797">
        <v>1.58331523217075E+18</v>
      </c>
    </row>
    <row r="2798" spans="1:3" x14ac:dyDescent="0.2">
      <c r="A2798">
        <v>3195</v>
      </c>
      <c r="B2798">
        <v>1.5833152321707699E+18</v>
      </c>
      <c r="C2798">
        <v>1.58331523317075E+18</v>
      </c>
    </row>
    <row r="2799" spans="1:3" x14ac:dyDescent="0.2">
      <c r="A2799">
        <v>3231</v>
      </c>
      <c r="B2799">
        <v>1.5833152331707599E+18</v>
      </c>
      <c r="C2799">
        <v>1.5833152341707599E+18</v>
      </c>
    </row>
    <row r="2800" spans="1:3" x14ac:dyDescent="0.2">
      <c r="A2800">
        <v>3192</v>
      </c>
      <c r="B2800">
        <v>1.5833152341707699E+18</v>
      </c>
      <c r="C2800">
        <v>1.58331523517075E+18</v>
      </c>
    </row>
    <row r="2801" spans="1:3" x14ac:dyDescent="0.2">
      <c r="A2801">
        <v>3228</v>
      </c>
      <c r="B2801">
        <v>1.5833152351707699E+18</v>
      </c>
      <c r="C2801">
        <v>1.5833152361708301E+18</v>
      </c>
    </row>
    <row r="2802" spans="1:3" x14ac:dyDescent="0.2">
      <c r="A2802">
        <v>3251</v>
      </c>
      <c r="B2802">
        <v>1.5833152361708401E+18</v>
      </c>
      <c r="C2802">
        <v>1.5833152371707599E+18</v>
      </c>
    </row>
    <row r="2803" spans="1:3" x14ac:dyDescent="0.2">
      <c r="A2803">
        <v>3204</v>
      </c>
      <c r="B2803">
        <v>1.5833152371707699E+18</v>
      </c>
      <c r="C2803">
        <v>1.5833152381707699E+18</v>
      </c>
    </row>
    <row r="2804" spans="1:3" x14ac:dyDescent="0.2">
      <c r="A2804">
        <v>3328</v>
      </c>
      <c r="B2804">
        <v>1.5833152381707799E+18</v>
      </c>
      <c r="C2804">
        <v>1.5833152391708401E+18</v>
      </c>
    </row>
    <row r="2805" spans="1:3" x14ac:dyDescent="0.2">
      <c r="A2805">
        <v>3211</v>
      </c>
      <c r="B2805">
        <v>1.58331523917085E+18</v>
      </c>
      <c r="C2805">
        <v>1.58331524017071E+18</v>
      </c>
    </row>
    <row r="2806" spans="1:3" x14ac:dyDescent="0.2">
      <c r="A2806">
        <v>3165</v>
      </c>
      <c r="B2806">
        <v>1.58331524017072E+18</v>
      </c>
      <c r="C2806">
        <v>1.5833152411667599E+18</v>
      </c>
    </row>
    <row r="2807" spans="1:3" x14ac:dyDescent="0.2">
      <c r="A2807">
        <v>3225</v>
      </c>
      <c r="B2807">
        <v>1.5833152411667799E+18</v>
      </c>
      <c r="C2807">
        <v>1.5833152421708201E+18</v>
      </c>
    </row>
    <row r="2808" spans="1:3" x14ac:dyDescent="0.2">
      <c r="A2808">
        <v>3238</v>
      </c>
      <c r="B2808">
        <v>1.5833152421708301E+18</v>
      </c>
      <c r="C2808">
        <v>1.58331524317104E+18</v>
      </c>
    </row>
    <row r="2809" spans="1:3" x14ac:dyDescent="0.2">
      <c r="A2809">
        <v>3253</v>
      </c>
      <c r="B2809">
        <v>1.58331524317106E+18</v>
      </c>
      <c r="C2809">
        <v>1.58331524417086E+18</v>
      </c>
    </row>
    <row r="2810" spans="1:3" x14ac:dyDescent="0.2">
      <c r="A2810">
        <v>3211</v>
      </c>
      <c r="B2810">
        <v>1.58331524417088E+18</v>
      </c>
      <c r="C2810">
        <v>1.5833152451708201E+18</v>
      </c>
    </row>
    <row r="2811" spans="1:3" x14ac:dyDescent="0.2">
      <c r="A2811">
        <v>3206</v>
      </c>
      <c r="B2811">
        <v>1.5833152451708301E+18</v>
      </c>
      <c r="C2811">
        <v>1.58331524617088E+18</v>
      </c>
    </row>
    <row r="2812" spans="1:3" x14ac:dyDescent="0.2">
      <c r="A2812">
        <v>3266</v>
      </c>
      <c r="B2812">
        <v>1.5833152461709E+18</v>
      </c>
      <c r="C2812">
        <v>1.58331524717087E+18</v>
      </c>
    </row>
    <row r="2813" spans="1:3" x14ac:dyDescent="0.2">
      <c r="A2813">
        <v>3241</v>
      </c>
      <c r="B2813">
        <v>1.58331524717089E+18</v>
      </c>
      <c r="C2813">
        <v>1.5833152481708101E+18</v>
      </c>
    </row>
    <row r="2814" spans="1:3" x14ac:dyDescent="0.2">
      <c r="A2814">
        <v>3200</v>
      </c>
      <c r="B2814">
        <v>1.5833152481708201E+18</v>
      </c>
      <c r="C2814">
        <v>1.5833152491708401E+18</v>
      </c>
    </row>
    <row r="2815" spans="1:3" x14ac:dyDescent="0.2">
      <c r="A2815">
        <v>3191</v>
      </c>
      <c r="B2815">
        <v>1.58331524917086E+18</v>
      </c>
      <c r="C2815">
        <v>1.5833152501708101E+18</v>
      </c>
    </row>
    <row r="2816" spans="1:3" x14ac:dyDescent="0.2">
      <c r="A2816">
        <v>3259</v>
      </c>
      <c r="B2816">
        <v>1.5833152501708201E+18</v>
      </c>
      <c r="C2816">
        <v>1.5833152511708201E+18</v>
      </c>
    </row>
    <row r="2817" spans="1:3" x14ac:dyDescent="0.2">
      <c r="A2817">
        <v>3152</v>
      </c>
      <c r="B2817">
        <v>1.5833152511708301E+18</v>
      </c>
      <c r="C2817">
        <v>1.58331525217086E+18</v>
      </c>
    </row>
    <row r="2818" spans="1:3" x14ac:dyDescent="0.2">
      <c r="A2818">
        <v>3159</v>
      </c>
      <c r="B2818">
        <v>1.58331525217087E+18</v>
      </c>
      <c r="C2818">
        <v>1.5833152531708301E+18</v>
      </c>
    </row>
    <row r="2819" spans="1:3" x14ac:dyDescent="0.2">
      <c r="A2819">
        <v>3312</v>
      </c>
      <c r="B2819">
        <v>1.5833152531708401E+18</v>
      </c>
      <c r="C2819">
        <v>1.58331525417085E+18</v>
      </c>
    </row>
    <row r="2820" spans="1:3" x14ac:dyDescent="0.2">
      <c r="A2820">
        <v>3294</v>
      </c>
      <c r="B2820">
        <v>1.58331525417086E+18</v>
      </c>
      <c r="C2820">
        <v>1.5833152551706399E+18</v>
      </c>
    </row>
    <row r="2821" spans="1:3" x14ac:dyDescent="0.2">
      <c r="A2821">
        <v>3243</v>
      </c>
      <c r="B2821">
        <v>1.5833152551706601E+18</v>
      </c>
      <c r="C2821">
        <v>1.58331525617086E+18</v>
      </c>
    </row>
    <row r="2822" spans="1:3" x14ac:dyDescent="0.2">
      <c r="A2822">
        <v>3199</v>
      </c>
      <c r="B2822">
        <v>1.58331525617087E+18</v>
      </c>
      <c r="C2822">
        <v>1.5833152571709299E+18</v>
      </c>
    </row>
    <row r="2823" spans="1:3" x14ac:dyDescent="0.2">
      <c r="A2823">
        <v>3266</v>
      </c>
      <c r="B2823">
        <v>1.5833152571709399E+18</v>
      </c>
      <c r="C2823">
        <v>1.58331525817091E+18</v>
      </c>
    </row>
    <row r="2824" spans="1:3" x14ac:dyDescent="0.2">
      <c r="A2824">
        <v>3215</v>
      </c>
      <c r="B2824">
        <v>1.5833152581709299E+18</v>
      </c>
      <c r="C2824">
        <v>1.58331525917085E+18</v>
      </c>
    </row>
    <row r="2825" spans="1:3" x14ac:dyDescent="0.2">
      <c r="A2825">
        <v>3258</v>
      </c>
      <c r="B2825">
        <v>1.58331525917087E+18</v>
      </c>
      <c r="C2825">
        <v>1.5833152601709299E+18</v>
      </c>
    </row>
    <row r="2826" spans="1:3" x14ac:dyDescent="0.2">
      <c r="A2826">
        <v>3254</v>
      </c>
      <c r="B2826">
        <v>1.5833152601709399E+18</v>
      </c>
      <c r="C2826">
        <v>1.5833152611709299E+18</v>
      </c>
    </row>
    <row r="2827" spans="1:3" x14ac:dyDescent="0.2">
      <c r="A2827">
        <v>3264</v>
      </c>
      <c r="B2827">
        <v>1.5833152611709499E+18</v>
      </c>
      <c r="C2827">
        <v>1.5833152621709399E+18</v>
      </c>
    </row>
    <row r="2828" spans="1:3" x14ac:dyDescent="0.2">
      <c r="A2828">
        <v>3316</v>
      </c>
      <c r="B2828">
        <v>1.5833152621709599E+18</v>
      </c>
      <c r="C2828">
        <v>1.58331526317102E+18</v>
      </c>
    </row>
    <row r="2829" spans="1:3" x14ac:dyDescent="0.2">
      <c r="A2829">
        <v>3316</v>
      </c>
      <c r="B2829">
        <v>1.58331526317104E+18</v>
      </c>
      <c r="C2829">
        <v>1.5833152641709901E+18</v>
      </c>
    </row>
    <row r="2830" spans="1:3" x14ac:dyDescent="0.2">
      <c r="A2830">
        <v>3295</v>
      </c>
      <c r="B2830">
        <v>1.58331526417101E+18</v>
      </c>
      <c r="C2830">
        <v>1.5833152651709701E+18</v>
      </c>
    </row>
    <row r="2831" spans="1:3" x14ac:dyDescent="0.2">
      <c r="A2831">
        <v>3273</v>
      </c>
      <c r="B2831">
        <v>1.5833152651709801E+18</v>
      </c>
      <c r="C2831">
        <v>1.58331526617087E+18</v>
      </c>
    </row>
    <row r="2832" spans="1:3" x14ac:dyDescent="0.2">
      <c r="A2832">
        <v>3184</v>
      </c>
      <c r="B2832">
        <v>1.58331526617089E+18</v>
      </c>
      <c r="C2832">
        <v>1.5833152671709801E+18</v>
      </c>
    </row>
    <row r="2833" spans="1:3" x14ac:dyDescent="0.2">
      <c r="A2833">
        <v>3239</v>
      </c>
      <c r="B2833">
        <v>1.5833152671709901E+18</v>
      </c>
      <c r="C2833">
        <v>1.58331526817089E+18</v>
      </c>
    </row>
    <row r="2834" spans="1:3" x14ac:dyDescent="0.2">
      <c r="A2834">
        <v>3155</v>
      </c>
      <c r="B2834">
        <v>1.58331526817091E+18</v>
      </c>
      <c r="C2834">
        <v>1.5833152691709701E+18</v>
      </c>
    </row>
    <row r="2835" spans="1:3" x14ac:dyDescent="0.2">
      <c r="A2835">
        <v>3246</v>
      </c>
      <c r="B2835">
        <v>1.5833152691709801E+18</v>
      </c>
      <c r="C2835">
        <v>1.58331527017088E+18</v>
      </c>
    </row>
    <row r="2836" spans="1:3" x14ac:dyDescent="0.2">
      <c r="A2836">
        <v>3239</v>
      </c>
      <c r="B2836">
        <v>1.58331527017089E+18</v>
      </c>
      <c r="C2836">
        <v>1.5833152711709801E+18</v>
      </c>
    </row>
    <row r="2837" spans="1:3" x14ac:dyDescent="0.2">
      <c r="A2837">
        <v>3186</v>
      </c>
      <c r="B2837">
        <v>1.5833152711710001E+18</v>
      </c>
      <c r="C2837">
        <v>1.5833152721709901E+18</v>
      </c>
    </row>
    <row r="2838" spans="1:3" x14ac:dyDescent="0.2">
      <c r="A2838">
        <v>3264</v>
      </c>
      <c r="B2838">
        <v>1.58331527217101E+18</v>
      </c>
      <c r="C2838">
        <v>1.5833152731669199E+18</v>
      </c>
    </row>
    <row r="2839" spans="1:3" x14ac:dyDescent="0.2">
      <c r="A2839">
        <v>3191</v>
      </c>
      <c r="B2839">
        <v>1.5833152731669601E+18</v>
      </c>
      <c r="C2839">
        <v>1.5833152741709399E+18</v>
      </c>
    </row>
    <row r="2840" spans="1:3" x14ac:dyDescent="0.2">
      <c r="A2840">
        <v>3195</v>
      </c>
      <c r="B2840">
        <v>1.5833152741709599E+18</v>
      </c>
      <c r="C2840">
        <v>1.5833152751709299E+18</v>
      </c>
    </row>
    <row r="2841" spans="1:3" x14ac:dyDescent="0.2">
      <c r="A2841">
        <v>3299</v>
      </c>
      <c r="B2841">
        <v>1.5833152751709499E+18</v>
      </c>
      <c r="C2841">
        <v>1.58331527617102E+18</v>
      </c>
    </row>
    <row r="2842" spans="1:3" x14ac:dyDescent="0.2">
      <c r="A2842">
        <v>3303</v>
      </c>
      <c r="B2842">
        <v>1.58331527617104E+18</v>
      </c>
      <c r="C2842">
        <v>1.58331527717104E+18</v>
      </c>
    </row>
    <row r="2843" spans="1:3" x14ac:dyDescent="0.2">
      <c r="A2843">
        <v>3238</v>
      </c>
      <c r="B2843">
        <v>1.58331527717106E+18</v>
      </c>
      <c r="C2843">
        <v>1.5833152781709299E+18</v>
      </c>
    </row>
    <row r="2844" spans="1:3" x14ac:dyDescent="0.2">
      <c r="A2844">
        <v>3152</v>
      </c>
      <c r="B2844">
        <v>1.5833152781709499E+18</v>
      </c>
      <c r="C2844">
        <v>1.5833152791709399E+18</v>
      </c>
    </row>
    <row r="2845" spans="1:3" x14ac:dyDescent="0.2">
      <c r="A2845">
        <v>3243</v>
      </c>
      <c r="B2845">
        <v>1.5833152791709499E+18</v>
      </c>
      <c r="C2845">
        <v>1.58331528017086E+18</v>
      </c>
    </row>
    <row r="2846" spans="1:3" x14ac:dyDescent="0.2">
      <c r="A2846">
        <v>3155</v>
      </c>
      <c r="B2846">
        <v>1.5833152801710001E+18</v>
      </c>
      <c r="C2846">
        <v>1.5833152811709499E+18</v>
      </c>
    </row>
    <row r="2847" spans="1:3" x14ac:dyDescent="0.2">
      <c r="A2847">
        <v>3324</v>
      </c>
      <c r="B2847">
        <v>1.5833152811709599E+18</v>
      </c>
      <c r="C2847">
        <v>1.58331528217102E+18</v>
      </c>
    </row>
    <row r="2848" spans="1:3" x14ac:dyDescent="0.2">
      <c r="A2848">
        <v>3184</v>
      </c>
      <c r="B2848">
        <v>1.58331528217103E+18</v>
      </c>
      <c r="C2848">
        <v>1.5833152831709599E+18</v>
      </c>
    </row>
    <row r="2849" spans="1:3" x14ac:dyDescent="0.2">
      <c r="A2849">
        <v>3275</v>
      </c>
      <c r="B2849">
        <v>1.5833152831709701E+18</v>
      </c>
      <c r="C2849">
        <v>1.5833152841710999E+18</v>
      </c>
    </row>
    <row r="2850" spans="1:3" x14ac:dyDescent="0.2">
      <c r="A2850">
        <v>3197</v>
      </c>
      <c r="B2850">
        <v>1.5833152841711201E+18</v>
      </c>
      <c r="C2850">
        <v>1.5833152851709701E+18</v>
      </c>
    </row>
    <row r="2851" spans="1:3" x14ac:dyDescent="0.2">
      <c r="A2851">
        <v>3216</v>
      </c>
      <c r="B2851">
        <v>1.5833152851709901E+18</v>
      </c>
      <c r="C2851">
        <v>1.5833152861708101E+18</v>
      </c>
    </row>
    <row r="2852" spans="1:3" x14ac:dyDescent="0.2">
      <c r="A2852">
        <v>3312</v>
      </c>
      <c r="B2852">
        <v>1.5833152861708201E+18</v>
      </c>
      <c r="C2852">
        <v>1.58331528717105E+18</v>
      </c>
    </row>
    <row r="2853" spans="1:3" x14ac:dyDescent="0.2">
      <c r="A2853">
        <v>3335</v>
      </c>
      <c r="B2853">
        <v>1.58331528717106E+18</v>
      </c>
      <c r="C2853">
        <v>1.5833152881709701E+18</v>
      </c>
    </row>
    <row r="2854" spans="1:3" x14ac:dyDescent="0.2">
      <c r="A2854">
        <v>3216</v>
      </c>
      <c r="B2854">
        <v>1.5833152881709801E+18</v>
      </c>
      <c r="C2854">
        <v>1.58331528917105E+18</v>
      </c>
    </row>
    <row r="2855" spans="1:3" x14ac:dyDescent="0.2">
      <c r="A2855">
        <v>3280</v>
      </c>
      <c r="B2855">
        <v>1.58331528917107E+18</v>
      </c>
      <c r="C2855">
        <v>1.5833152901709901E+18</v>
      </c>
    </row>
    <row r="2856" spans="1:3" x14ac:dyDescent="0.2">
      <c r="A2856">
        <v>3343</v>
      </c>
      <c r="B2856">
        <v>1.5833152901710001E+18</v>
      </c>
      <c r="C2856">
        <v>1.5833152911709499E+18</v>
      </c>
    </row>
    <row r="2857" spans="1:3" x14ac:dyDescent="0.2">
      <c r="A2857">
        <v>3305</v>
      </c>
      <c r="B2857">
        <v>1.5833152911709599E+18</v>
      </c>
      <c r="C2857">
        <v>1.5833152921710001E+18</v>
      </c>
    </row>
    <row r="2858" spans="1:3" x14ac:dyDescent="0.2">
      <c r="A2858">
        <v>3142</v>
      </c>
      <c r="B2858">
        <v>1.58331529217101E+18</v>
      </c>
      <c r="C2858">
        <v>1.5833152931711099E+18</v>
      </c>
    </row>
    <row r="2859" spans="1:3" x14ac:dyDescent="0.2">
      <c r="A2859">
        <v>3221</v>
      </c>
      <c r="B2859">
        <v>1.5833152931711201E+18</v>
      </c>
      <c r="C2859">
        <v>1.58331529417101E+18</v>
      </c>
    </row>
    <row r="2860" spans="1:3" x14ac:dyDescent="0.2">
      <c r="A2860">
        <v>3218</v>
      </c>
      <c r="B2860">
        <v>1.58331529417102E+18</v>
      </c>
      <c r="C2860">
        <v>1.5833152951710899E+18</v>
      </c>
    </row>
    <row r="2861" spans="1:3" x14ac:dyDescent="0.2">
      <c r="A2861">
        <v>3255</v>
      </c>
      <c r="B2861">
        <v>1.5833152951710999E+18</v>
      </c>
      <c r="C2861">
        <v>1.5833152961710899E+18</v>
      </c>
    </row>
    <row r="2862" spans="1:3" x14ac:dyDescent="0.2">
      <c r="A2862">
        <v>3326</v>
      </c>
      <c r="B2862">
        <v>1.5833152961710999E+18</v>
      </c>
      <c r="C2862">
        <v>1.58331529717104E+18</v>
      </c>
    </row>
    <row r="2863" spans="1:3" x14ac:dyDescent="0.2">
      <c r="A2863">
        <v>3290</v>
      </c>
      <c r="B2863">
        <v>1.58331529717105E+18</v>
      </c>
      <c r="C2863">
        <v>1.5833152981710999E+18</v>
      </c>
    </row>
    <row r="2864" spans="1:3" x14ac:dyDescent="0.2">
      <c r="A2864">
        <v>3229</v>
      </c>
      <c r="B2864">
        <v>1.5833152981711099E+18</v>
      </c>
      <c r="C2864">
        <v>1.58331529917105E+18</v>
      </c>
    </row>
    <row r="2865" spans="1:3" x14ac:dyDescent="0.2">
      <c r="A2865">
        <v>3230</v>
      </c>
      <c r="B2865">
        <v>1.58331529917107E+18</v>
      </c>
      <c r="C2865">
        <v>1.5833153001710899E+18</v>
      </c>
    </row>
    <row r="2866" spans="1:3" x14ac:dyDescent="0.2">
      <c r="A2866">
        <v>3154</v>
      </c>
      <c r="B2866">
        <v>1.5833153001711099E+18</v>
      </c>
      <c r="C2866">
        <v>1.5833153011711201E+18</v>
      </c>
    </row>
    <row r="2867" spans="1:3" x14ac:dyDescent="0.2">
      <c r="A2867">
        <v>3178</v>
      </c>
      <c r="B2867">
        <v>1.5833153011711301E+18</v>
      </c>
      <c r="C2867">
        <v>1.5833153021711099E+18</v>
      </c>
    </row>
    <row r="2868" spans="1:3" x14ac:dyDescent="0.2">
      <c r="A2868">
        <v>3178</v>
      </c>
      <c r="B2868">
        <v>1.5833153021711301E+18</v>
      </c>
      <c r="C2868">
        <v>1.58331530317106E+18</v>
      </c>
    </row>
    <row r="2869" spans="1:3" x14ac:dyDescent="0.2">
      <c r="A2869">
        <v>3170</v>
      </c>
      <c r="B2869">
        <v>1.5833153031710799E+18</v>
      </c>
      <c r="C2869">
        <v>1.5833153041711301E+18</v>
      </c>
    </row>
    <row r="2870" spans="1:3" x14ac:dyDescent="0.2">
      <c r="A2870">
        <v>3139</v>
      </c>
      <c r="B2870">
        <v>1.5833153041711501E+18</v>
      </c>
      <c r="C2870">
        <v>1.58331530516707E+18</v>
      </c>
    </row>
    <row r="2871" spans="1:3" x14ac:dyDescent="0.2">
      <c r="A2871">
        <v>3285</v>
      </c>
      <c r="B2871">
        <v>1.5833153051670799E+18</v>
      </c>
      <c r="C2871">
        <v>1.5833153061711501E+18</v>
      </c>
    </row>
    <row r="2872" spans="1:3" x14ac:dyDescent="0.2">
      <c r="A2872">
        <v>3334</v>
      </c>
      <c r="B2872">
        <v>1.5833153061711601E+18</v>
      </c>
      <c r="C2872">
        <v>1.58331530717117E+18</v>
      </c>
    </row>
    <row r="2873" spans="1:3" x14ac:dyDescent="0.2">
      <c r="A2873">
        <v>3163</v>
      </c>
      <c r="B2873">
        <v>1.58331530717119E+18</v>
      </c>
      <c r="C2873">
        <v>1.58331530817118E+18</v>
      </c>
    </row>
    <row r="2874" spans="1:3" x14ac:dyDescent="0.2">
      <c r="A2874">
        <v>3261</v>
      </c>
      <c r="B2874">
        <v>1.58331530817119E+18</v>
      </c>
      <c r="C2874">
        <v>1.5833153091711501E+18</v>
      </c>
    </row>
    <row r="2875" spans="1:3" x14ac:dyDescent="0.2">
      <c r="A2875">
        <v>3248</v>
      </c>
      <c r="B2875">
        <v>1.58331530917117E+18</v>
      </c>
      <c r="C2875">
        <v>1.5833153101711501E+18</v>
      </c>
    </row>
    <row r="2876" spans="1:3" x14ac:dyDescent="0.2">
      <c r="A2876">
        <v>3216</v>
      </c>
      <c r="B2876">
        <v>1.58331531017117E+18</v>
      </c>
      <c r="C2876">
        <v>1.5833153111711601E+18</v>
      </c>
    </row>
    <row r="2877" spans="1:3" x14ac:dyDescent="0.2">
      <c r="A2877">
        <v>3184</v>
      </c>
      <c r="B2877">
        <v>1.58331531117118E+18</v>
      </c>
      <c r="C2877">
        <v>1.58331531217117E+18</v>
      </c>
    </row>
    <row r="2878" spans="1:3" x14ac:dyDescent="0.2">
      <c r="A2878">
        <v>3239</v>
      </c>
      <c r="B2878">
        <v>1.58331531217118E+18</v>
      </c>
      <c r="C2878">
        <v>1.5833153131710999E+18</v>
      </c>
    </row>
    <row r="2879" spans="1:3" x14ac:dyDescent="0.2">
      <c r="A2879">
        <v>3267</v>
      </c>
      <c r="B2879">
        <v>1.5833153131711201E+18</v>
      </c>
      <c r="C2879">
        <v>1.58331531417117E+18</v>
      </c>
    </row>
    <row r="2880" spans="1:3" x14ac:dyDescent="0.2">
      <c r="A2880">
        <v>3231</v>
      </c>
      <c r="B2880">
        <v>1.58331531417119E+18</v>
      </c>
      <c r="C2880">
        <v>1.58331531517118E+18</v>
      </c>
    </row>
    <row r="2881" spans="1:3" x14ac:dyDescent="0.2">
      <c r="A2881">
        <v>3251</v>
      </c>
      <c r="B2881">
        <v>1.5833153151712E+18</v>
      </c>
      <c r="C2881">
        <v>1.58331531617119E+18</v>
      </c>
    </row>
    <row r="2882" spans="1:3" x14ac:dyDescent="0.2">
      <c r="A2882">
        <v>3170</v>
      </c>
      <c r="B2882">
        <v>1.58331531617121E+18</v>
      </c>
      <c r="C2882">
        <v>1.5833153171711099E+18</v>
      </c>
    </row>
    <row r="2883" spans="1:3" x14ac:dyDescent="0.2">
      <c r="A2883">
        <v>3326</v>
      </c>
      <c r="B2883">
        <v>1.5833153171711201E+18</v>
      </c>
      <c r="C2883">
        <v>1.58331531817119E+18</v>
      </c>
    </row>
    <row r="2884" spans="1:3" x14ac:dyDescent="0.2">
      <c r="A2884">
        <v>3146</v>
      </c>
      <c r="B2884">
        <v>1.5833153181712E+18</v>
      </c>
      <c r="C2884">
        <v>1.5833153191711201E+18</v>
      </c>
    </row>
    <row r="2885" spans="1:3" x14ac:dyDescent="0.2">
      <c r="A2885">
        <v>3207</v>
      </c>
      <c r="B2885">
        <v>1.5833153191711301E+18</v>
      </c>
      <c r="C2885">
        <v>1.5833153201712E+18</v>
      </c>
    </row>
    <row r="2886" spans="1:3" x14ac:dyDescent="0.2">
      <c r="A2886">
        <v>3251</v>
      </c>
      <c r="B2886">
        <v>1.58331532017121E+18</v>
      </c>
      <c r="C2886">
        <v>1.5833153211712E+18</v>
      </c>
    </row>
    <row r="2887" spans="1:3" x14ac:dyDescent="0.2">
      <c r="A2887">
        <v>3205</v>
      </c>
      <c r="B2887">
        <v>1.58331532117121E+18</v>
      </c>
      <c r="C2887">
        <v>1.58331532217121E+18</v>
      </c>
    </row>
    <row r="2888" spans="1:3" x14ac:dyDescent="0.2">
      <c r="A2888">
        <v>3243</v>
      </c>
      <c r="B2888">
        <v>1.58331532217122E+18</v>
      </c>
      <c r="C2888">
        <v>1.5833153231711301E+18</v>
      </c>
    </row>
    <row r="2889" spans="1:3" x14ac:dyDescent="0.2">
      <c r="A2889">
        <v>3223</v>
      </c>
      <c r="B2889">
        <v>1.5833153231711401E+18</v>
      </c>
      <c r="C2889">
        <v>1.5833153241711301E+18</v>
      </c>
    </row>
    <row r="2890" spans="1:3" x14ac:dyDescent="0.2">
      <c r="A2890">
        <v>3309</v>
      </c>
      <c r="B2890">
        <v>1.5833153241711501E+18</v>
      </c>
      <c r="C2890">
        <v>1.58331532517121E+18</v>
      </c>
    </row>
    <row r="2891" spans="1:3" x14ac:dyDescent="0.2">
      <c r="A2891">
        <v>3243</v>
      </c>
      <c r="B2891">
        <v>1.58331532517123E+18</v>
      </c>
      <c r="C2891">
        <v>1.58331532617122E+18</v>
      </c>
    </row>
    <row r="2892" spans="1:3" x14ac:dyDescent="0.2">
      <c r="A2892">
        <v>3237</v>
      </c>
      <c r="B2892">
        <v>1.58331532617123E+18</v>
      </c>
      <c r="C2892">
        <v>1.5833153271712399E+18</v>
      </c>
    </row>
    <row r="2893" spans="1:3" x14ac:dyDescent="0.2">
      <c r="A2893">
        <v>3241</v>
      </c>
      <c r="B2893">
        <v>1.5833153271712499E+18</v>
      </c>
      <c r="C2893">
        <v>1.58331532817117E+18</v>
      </c>
    </row>
    <row r="2894" spans="1:3" x14ac:dyDescent="0.2">
      <c r="A2894">
        <v>3283</v>
      </c>
      <c r="B2894">
        <v>1.58331532817118E+18</v>
      </c>
      <c r="C2894">
        <v>1.5833153291712399E+18</v>
      </c>
    </row>
    <row r="2895" spans="1:3" x14ac:dyDescent="0.2">
      <c r="A2895">
        <v>3184</v>
      </c>
      <c r="B2895">
        <v>1.5833153291712499E+18</v>
      </c>
      <c r="C2895">
        <v>1.5833153301712499E+18</v>
      </c>
    </row>
    <row r="2896" spans="1:3" x14ac:dyDescent="0.2">
      <c r="A2896">
        <v>3323</v>
      </c>
      <c r="B2896">
        <v>1.5833153301712599E+18</v>
      </c>
      <c r="C2896">
        <v>1.58331533117121E+18</v>
      </c>
    </row>
    <row r="2897" spans="1:3" x14ac:dyDescent="0.2">
      <c r="A2897">
        <v>3263</v>
      </c>
      <c r="B2897">
        <v>1.58331533117123E+18</v>
      </c>
      <c r="C2897">
        <v>1.58331533217123E+18</v>
      </c>
    </row>
    <row r="2898" spans="1:3" x14ac:dyDescent="0.2">
      <c r="A2898">
        <v>3167</v>
      </c>
      <c r="B2898">
        <v>1.5833153321712499E+18</v>
      </c>
      <c r="C2898">
        <v>1.5833153331712699E+18</v>
      </c>
    </row>
    <row r="2899" spans="1:3" x14ac:dyDescent="0.2">
      <c r="A2899">
        <v>3179</v>
      </c>
      <c r="B2899">
        <v>1.5833153331712799E+18</v>
      </c>
      <c r="C2899">
        <v>1.58331533417117E+18</v>
      </c>
    </row>
    <row r="2900" spans="1:3" x14ac:dyDescent="0.2">
      <c r="A2900">
        <v>3254</v>
      </c>
      <c r="B2900">
        <v>1.58331533417119E+18</v>
      </c>
      <c r="C2900">
        <v>1.58331533517118E+18</v>
      </c>
    </row>
    <row r="2901" spans="1:3" x14ac:dyDescent="0.2">
      <c r="A2901">
        <v>3167</v>
      </c>
      <c r="B2901">
        <v>1.5833153351712E+18</v>
      </c>
      <c r="C2901">
        <v>1.5833153361712599E+18</v>
      </c>
    </row>
    <row r="2902" spans="1:3" x14ac:dyDescent="0.2">
      <c r="A2902">
        <v>3215</v>
      </c>
      <c r="B2902">
        <v>1.5833153361712699E+18</v>
      </c>
      <c r="C2902">
        <v>1.5833153371672699E+18</v>
      </c>
    </row>
    <row r="2903" spans="1:3" x14ac:dyDescent="0.2">
      <c r="A2903">
        <v>3217</v>
      </c>
      <c r="B2903">
        <v>1.5833153371672801E+18</v>
      </c>
      <c r="C2903">
        <v>1.5833153381712E+18</v>
      </c>
    </row>
    <row r="2904" spans="1:3" x14ac:dyDescent="0.2">
      <c r="A2904">
        <v>3222</v>
      </c>
      <c r="B2904">
        <v>1.58331533817121E+18</v>
      </c>
      <c r="C2904">
        <v>1.5833153391712799E+18</v>
      </c>
    </row>
    <row r="2905" spans="1:3" x14ac:dyDescent="0.2">
      <c r="A2905">
        <v>3214</v>
      </c>
      <c r="B2905">
        <v>1.5833153391713001E+18</v>
      </c>
      <c r="C2905">
        <v>1.58331534017121E+18</v>
      </c>
    </row>
    <row r="2906" spans="1:3" x14ac:dyDescent="0.2">
      <c r="A2906">
        <v>3190</v>
      </c>
      <c r="B2906">
        <v>1.58331534017122E+18</v>
      </c>
      <c r="C2906">
        <v>1.5833153411713001E+18</v>
      </c>
    </row>
    <row r="2907" spans="1:3" x14ac:dyDescent="0.2">
      <c r="A2907">
        <v>3183</v>
      </c>
      <c r="B2907">
        <v>1.5833153411713201E+18</v>
      </c>
      <c r="C2907">
        <v>1.5833153421712799E+18</v>
      </c>
    </row>
    <row r="2908" spans="1:3" x14ac:dyDescent="0.2">
      <c r="A2908">
        <v>3311</v>
      </c>
      <c r="B2908">
        <v>1.5833153421712901E+18</v>
      </c>
      <c r="C2908">
        <v>1.5833153431712901E+18</v>
      </c>
    </row>
    <row r="2909" spans="1:3" x14ac:dyDescent="0.2">
      <c r="A2909">
        <v>3189</v>
      </c>
      <c r="B2909">
        <v>1.5833153431713101E+18</v>
      </c>
      <c r="C2909">
        <v>1.5833153441713101E+18</v>
      </c>
    </row>
    <row r="2910" spans="1:3" x14ac:dyDescent="0.2">
      <c r="A2910">
        <v>3138</v>
      </c>
      <c r="B2910">
        <v>1.5833153441713201E+18</v>
      </c>
      <c r="C2910">
        <v>1.5833153451713201E+18</v>
      </c>
    </row>
    <row r="2911" spans="1:3" x14ac:dyDescent="0.2">
      <c r="A2911">
        <v>3248</v>
      </c>
      <c r="B2911">
        <v>1.58331534517134E+18</v>
      </c>
      <c r="C2911">
        <v>1.5833153461710999E+18</v>
      </c>
    </row>
    <row r="2912" spans="1:3" x14ac:dyDescent="0.2">
      <c r="A2912">
        <v>3294</v>
      </c>
      <c r="B2912">
        <v>1.5833153461711201E+18</v>
      </c>
      <c r="C2912">
        <v>1.5833153471713201E+18</v>
      </c>
    </row>
    <row r="2913" spans="1:3" x14ac:dyDescent="0.2">
      <c r="A2913">
        <v>3172</v>
      </c>
      <c r="B2913">
        <v>1.58331534717134E+18</v>
      </c>
      <c r="C2913">
        <v>1.5833153481713001E+18</v>
      </c>
    </row>
    <row r="2914" spans="1:3" x14ac:dyDescent="0.2">
      <c r="A2914">
        <v>3173</v>
      </c>
      <c r="B2914">
        <v>1.5833153481713201E+18</v>
      </c>
      <c r="C2914">
        <v>1.58331534917136E+18</v>
      </c>
    </row>
    <row r="2915" spans="1:3" x14ac:dyDescent="0.2">
      <c r="A2915">
        <v>3231</v>
      </c>
      <c r="B2915">
        <v>1.58331534917137E+18</v>
      </c>
      <c r="C2915">
        <v>1.5833153501712799E+18</v>
      </c>
    </row>
    <row r="2916" spans="1:3" x14ac:dyDescent="0.2">
      <c r="A2916">
        <v>3234</v>
      </c>
      <c r="B2916">
        <v>1.5833153501712901E+18</v>
      </c>
      <c r="C2916">
        <v>1.5833153511714299E+18</v>
      </c>
    </row>
    <row r="2917" spans="1:3" x14ac:dyDescent="0.2">
      <c r="A2917">
        <v>3229</v>
      </c>
      <c r="B2917">
        <v>1.5833153511714501E+18</v>
      </c>
      <c r="C2917">
        <v>1.58331535217134E+18</v>
      </c>
    </row>
    <row r="2918" spans="1:3" x14ac:dyDescent="0.2">
      <c r="A2918">
        <v>3218</v>
      </c>
      <c r="B2918">
        <v>1.58331535217136E+18</v>
      </c>
      <c r="C2918">
        <v>1.58331535317135E+18</v>
      </c>
    </row>
    <row r="2919" spans="1:3" x14ac:dyDescent="0.2">
      <c r="A2919">
        <v>3184</v>
      </c>
      <c r="B2919">
        <v>1.58331535317137E+18</v>
      </c>
      <c r="C2919">
        <v>1.58331535417135E+18</v>
      </c>
    </row>
    <row r="2920" spans="1:3" x14ac:dyDescent="0.2">
      <c r="A2920">
        <v>3250</v>
      </c>
      <c r="B2920">
        <v>1.58331535417136E+18</v>
      </c>
      <c r="C2920">
        <v>1.5833153551714099E+18</v>
      </c>
    </row>
    <row r="2921" spans="1:3" x14ac:dyDescent="0.2">
      <c r="A2921">
        <v>3151</v>
      </c>
      <c r="B2921">
        <v>1.5833153551714199E+18</v>
      </c>
      <c r="C2921">
        <v>1.5833153561713001E+18</v>
      </c>
    </row>
    <row r="2922" spans="1:3" x14ac:dyDescent="0.2">
      <c r="A2922">
        <v>3179</v>
      </c>
      <c r="B2922">
        <v>1.5833153561713201E+18</v>
      </c>
      <c r="C2922">
        <v>1.58331535717136E+18</v>
      </c>
    </row>
    <row r="2923" spans="1:3" x14ac:dyDescent="0.2">
      <c r="A2923">
        <v>3215</v>
      </c>
      <c r="B2923">
        <v>1.58331535717137E+18</v>
      </c>
      <c r="C2923">
        <v>1.58331535817135E+18</v>
      </c>
    </row>
    <row r="2924" spans="1:3" x14ac:dyDescent="0.2">
      <c r="A2924">
        <v>3221</v>
      </c>
      <c r="B2924">
        <v>1.58331535817137E+18</v>
      </c>
      <c r="C2924">
        <v>1.5833153591712699E+18</v>
      </c>
    </row>
    <row r="2925" spans="1:3" x14ac:dyDescent="0.2">
      <c r="A2925">
        <v>3277</v>
      </c>
      <c r="B2925">
        <v>1.5833153591712901E+18</v>
      </c>
      <c r="C2925">
        <v>1.58331536017138E+18</v>
      </c>
    </row>
    <row r="2926" spans="1:3" x14ac:dyDescent="0.2">
      <c r="A2926">
        <v>3317</v>
      </c>
      <c r="B2926">
        <v>1.5833153601713999E+18</v>
      </c>
      <c r="C2926">
        <v>1.58331536117137E+18</v>
      </c>
    </row>
    <row r="2927" spans="1:3" x14ac:dyDescent="0.2">
      <c r="A2927">
        <v>3307</v>
      </c>
      <c r="B2927">
        <v>1.58331536117138E+18</v>
      </c>
      <c r="C2927">
        <v>1.5833153621713999E+18</v>
      </c>
    </row>
    <row r="2928" spans="1:3" x14ac:dyDescent="0.2">
      <c r="A2928">
        <v>3235</v>
      </c>
      <c r="B2928">
        <v>1.5833153621714199E+18</v>
      </c>
      <c r="C2928">
        <v>1.58331536317139E+18</v>
      </c>
    </row>
    <row r="2929" spans="1:3" x14ac:dyDescent="0.2">
      <c r="A2929">
        <v>3203</v>
      </c>
      <c r="B2929">
        <v>1.5833153631713999E+18</v>
      </c>
      <c r="C2929">
        <v>1.58331536417139E+18</v>
      </c>
    </row>
    <row r="2930" spans="1:3" x14ac:dyDescent="0.2">
      <c r="A2930">
        <v>3183</v>
      </c>
      <c r="B2930">
        <v>1.5833153641714099E+18</v>
      </c>
      <c r="C2930">
        <v>1.5833153651714501E+18</v>
      </c>
    </row>
    <row r="2931" spans="1:3" x14ac:dyDescent="0.2">
      <c r="A2931">
        <v>3145</v>
      </c>
      <c r="B2931">
        <v>1.5833153651714601E+18</v>
      </c>
      <c r="C2931">
        <v>1.5833153661713201E+18</v>
      </c>
    </row>
    <row r="2932" spans="1:3" x14ac:dyDescent="0.2">
      <c r="A2932">
        <v>3136</v>
      </c>
      <c r="B2932">
        <v>1.58331536617133E+18</v>
      </c>
      <c r="C2932">
        <v>1.58331536717137E+18</v>
      </c>
    </row>
    <row r="2933" spans="1:3" x14ac:dyDescent="0.2">
      <c r="A2933">
        <v>3187</v>
      </c>
      <c r="B2933">
        <v>1.58331536717138E+18</v>
      </c>
      <c r="C2933">
        <v>1.5833153681725499E+18</v>
      </c>
    </row>
    <row r="2934" spans="1:3" x14ac:dyDescent="0.2">
      <c r="A2934">
        <v>3314</v>
      </c>
      <c r="B2934">
        <v>1.5833153681725701E+18</v>
      </c>
      <c r="C2934">
        <v>1.5833153691674601E+18</v>
      </c>
    </row>
    <row r="2935" spans="1:3" x14ac:dyDescent="0.2">
      <c r="A2935">
        <v>3230</v>
      </c>
      <c r="B2935">
        <v>1.5833153691674801E+18</v>
      </c>
      <c r="C2935">
        <v>1.5833153701711501E+18</v>
      </c>
    </row>
    <row r="2936" spans="1:3" x14ac:dyDescent="0.2">
      <c r="A2936">
        <v>3218</v>
      </c>
      <c r="B2936">
        <v>1.5833153701711601E+18</v>
      </c>
      <c r="C2936">
        <v>1.5833153711714701E+18</v>
      </c>
    </row>
    <row r="2937" spans="1:3" x14ac:dyDescent="0.2">
      <c r="A2937">
        <v>3190</v>
      </c>
      <c r="B2937">
        <v>1.5833153711714801E+18</v>
      </c>
      <c r="C2937">
        <v>1.5833153721715E+18</v>
      </c>
    </row>
    <row r="2938" spans="1:3" x14ac:dyDescent="0.2">
      <c r="A2938">
        <v>3241</v>
      </c>
      <c r="B2938">
        <v>1.58331537217151E+18</v>
      </c>
      <c r="C2938">
        <v>1.5833153731714099E+18</v>
      </c>
    </row>
    <row r="2939" spans="1:3" x14ac:dyDescent="0.2">
      <c r="A2939">
        <v>3161</v>
      </c>
      <c r="B2939">
        <v>1.5833153731714199E+18</v>
      </c>
      <c r="C2939">
        <v>1.5833153741724001E+18</v>
      </c>
    </row>
    <row r="2940" spans="1:3" x14ac:dyDescent="0.2">
      <c r="A2940">
        <v>3161</v>
      </c>
      <c r="B2940">
        <v>1.5833153741724101E+18</v>
      </c>
      <c r="C2940">
        <v>1.58331537517263E+18</v>
      </c>
    </row>
    <row r="2941" spans="1:3" x14ac:dyDescent="0.2">
      <c r="A2941">
        <v>3187</v>
      </c>
      <c r="B2941">
        <v>1.58331537517265E+18</v>
      </c>
      <c r="C2941">
        <v>1.5833153761714601E+18</v>
      </c>
    </row>
    <row r="2942" spans="1:3" x14ac:dyDescent="0.2">
      <c r="A2942">
        <v>3254</v>
      </c>
      <c r="B2942">
        <v>1.5833153761714801E+18</v>
      </c>
      <c r="C2942">
        <v>1.5833153771725399E+18</v>
      </c>
    </row>
    <row r="2943" spans="1:3" x14ac:dyDescent="0.2">
      <c r="A2943">
        <v>3234</v>
      </c>
      <c r="B2943">
        <v>1.5833153771725599E+18</v>
      </c>
      <c r="C2943">
        <v>1.58331537817282E+18</v>
      </c>
    </row>
    <row r="2944" spans="1:3" x14ac:dyDescent="0.2">
      <c r="A2944">
        <v>3246</v>
      </c>
      <c r="B2944">
        <v>1.5833153781728499E+18</v>
      </c>
      <c r="C2944">
        <v>1.58331537917247E+18</v>
      </c>
    </row>
    <row r="2945" spans="1:3" x14ac:dyDescent="0.2">
      <c r="A2945">
        <v>3222</v>
      </c>
      <c r="B2945">
        <v>1.58331537917249E+18</v>
      </c>
      <c r="C2945">
        <v>1.58331538017251E+18</v>
      </c>
    </row>
    <row r="2946" spans="1:3" x14ac:dyDescent="0.2">
      <c r="A2946">
        <v>3155</v>
      </c>
      <c r="B2946">
        <v>1.5833153801725299E+18</v>
      </c>
      <c r="C2946">
        <v>1.5833153811725801E+18</v>
      </c>
    </row>
    <row r="2947" spans="1:3" x14ac:dyDescent="0.2">
      <c r="A2947">
        <v>3271</v>
      </c>
      <c r="B2947">
        <v>1.5833153811726001E+18</v>
      </c>
      <c r="C2947">
        <v>1.58331538217262E+18</v>
      </c>
    </row>
    <row r="2948" spans="1:3" x14ac:dyDescent="0.2">
      <c r="A2948">
        <v>3302</v>
      </c>
      <c r="B2948">
        <v>1.58331538217263E+18</v>
      </c>
      <c r="C2948">
        <v>1.5833153831725599E+18</v>
      </c>
    </row>
    <row r="2949" spans="1:3" x14ac:dyDescent="0.2">
      <c r="A2949">
        <v>3190</v>
      </c>
      <c r="B2949">
        <v>1.5833153831725801E+18</v>
      </c>
      <c r="C2949">
        <v>1.5833153841725701E+18</v>
      </c>
    </row>
    <row r="2950" spans="1:3" x14ac:dyDescent="0.2">
      <c r="A2950">
        <v>3237</v>
      </c>
      <c r="B2950">
        <v>1.5833153841725801E+18</v>
      </c>
      <c r="C2950">
        <v>1.5833153851725801E+18</v>
      </c>
    </row>
    <row r="2951" spans="1:3" x14ac:dyDescent="0.2">
      <c r="A2951">
        <v>3307</v>
      </c>
      <c r="B2951">
        <v>1.5833153851726001E+18</v>
      </c>
      <c r="C2951">
        <v>1.5833153861726799E+18</v>
      </c>
    </row>
    <row r="2952" spans="1:3" x14ac:dyDescent="0.2">
      <c r="A2952">
        <v>3194</v>
      </c>
      <c r="B2952">
        <v>1.5833153861726999E+18</v>
      </c>
      <c r="C2952">
        <v>1.58331538717235E+18</v>
      </c>
    </row>
    <row r="2953" spans="1:3" x14ac:dyDescent="0.2">
      <c r="A2953">
        <v>3198</v>
      </c>
      <c r="B2953">
        <v>1.5833153871723599E+18</v>
      </c>
      <c r="C2953">
        <v>1.58331538817267E+18</v>
      </c>
    </row>
    <row r="2954" spans="1:3" x14ac:dyDescent="0.2">
      <c r="A2954">
        <v>3204</v>
      </c>
      <c r="B2954">
        <v>1.5833153881726799E+18</v>
      </c>
      <c r="C2954">
        <v>1.5833153891727501E+18</v>
      </c>
    </row>
    <row r="2955" spans="1:3" x14ac:dyDescent="0.2">
      <c r="A2955">
        <v>3205</v>
      </c>
      <c r="B2955">
        <v>1.58331538917277E+18</v>
      </c>
      <c r="C2955">
        <v>1.5833153901725801E+18</v>
      </c>
    </row>
    <row r="2956" spans="1:3" x14ac:dyDescent="0.2">
      <c r="A2956">
        <v>3213</v>
      </c>
      <c r="B2956">
        <v>1.5833153901726001E+18</v>
      </c>
      <c r="C2956">
        <v>1.58331539117263E+18</v>
      </c>
    </row>
    <row r="2957" spans="1:3" x14ac:dyDescent="0.2">
      <c r="A2957">
        <v>3181</v>
      </c>
      <c r="B2957">
        <v>1.58331539117264E+18</v>
      </c>
      <c r="C2957">
        <v>1.5833153921727301E+18</v>
      </c>
    </row>
    <row r="2958" spans="1:3" x14ac:dyDescent="0.2">
      <c r="A2958">
        <v>3131</v>
      </c>
      <c r="B2958">
        <v>1.5833153921727501E+18</v>
      </c>
      <c r="C2958">
        <v>1.5833153931726001E+18</v>
      </c>
    </row>
    <row r="2959" spans="1:3" x14ac:dyDescent="0.2">
      <c r="A2959">
        <v>3245</v>
      </c>
      <c r="B2959">
        <v>1.58331539317262E+18</v>
      </c>
      <c r="C2959">
        <v>1.5833153941726001E+18</v>
      </c>
    </row>
    <row r="2960" spans="1:3" x14ac:dyDescent="0.2">
      <c r="A2960">
        <v>3239</v>
      </c>
      <c r="B2960">
        <v>1.58331539417262E+18</v>
      </c>
      <c r="C2960">
        <v>1.58331539517265E+18</v>
      </c>
    </row>
    <row r="2961" spans="1:3" x14ac:dyDescent="0.2">
      <c r="A2961">
        <v>3299</v>
      </c>
      <c r="B2961">
        <v>1.58331539517266E+18</v>
      </c>
      <c r="C2961">
        <v>1.5833153961725499E+18</v>
      </c>
    </row>
    <row r="2962" spans="1:3" x14ac:dyDescent="0.2">
      <c r="A2962">
        <v>3161</v>
      </c>
      <c r="B2962">
        <v>1.5833153961725701E+18</v>
      </c>
      <c r="C2962">
        <v>1.58331539717267E+18</v>
      </c>
    </row>
    <row r="2963" spans="1:3" x14ac:dyDescent="0.2">
      <c r="A2963">
        <v>3152</v>
      </c>
      <c r="B2963">
        <v>1.5833153971726799E+18</v>
      </c>
      <c r="C2963">
        <v>1.58331539817265E+18</v>
      </c>
    </row>
    <row r="2964" spans="1:3" x14ac:dyDescent="0.2">
      <c r="A2964">
        <v>3182</v>
      </c>
      <c r="B2964">
        <v>1.58331539817267E+18</v>
      </c>
      <c r="C2964">
        <v>1.5833153991726001E+18</v>
      </c>
    </row>
    <row r="2965" spans="1:3" x14ac:dyDescent="0.2">
      <c r="A2965">
        <v>3300</v>
      </c>
      <c r="B2965">
        <v>1.58331539917262E+18</v>
      </c>
      <c r="C2965">
        <v>1.58331540017251E+18</v>
      </c>
    </row>
    <row r="2966" spans="1:3" x14ac:dyDescent="0.2">
      <c r="A2966">
        <v>3234</v>
      </c>
      <c r="B2966">
        <v>1.5833154001725199E+18</v>
      </c>
      <c r="C2966">
        <v>1.5833154011674601E+18</v>
      </c>
    </row>
    <row r="2967" spans="1:3" x14ac:dyDescent="0.2">
      <c r="A2967">
        <v>3298</v>
      </c>
      <c r="B2967">
        <v>1.5833154011674701E+18</v>
      </c>
      <c r="C2967">
        <v>1.5833154021726001E+18</v>
      </c>
    </row>
    <row r="2968" spans="1:3" x14ac:dyDescent="0.2">
      <c r="A2968">
        <v>3252</v>
      </c>
      <c r="B2968">
        <v>1.58331540217261E+18</v>
      </c>
      <c r="C2968">
        <v>1.58331540317265E+18</v>
      </c>
    </row>
    <row r="2969" spans="1:3" x14ac:dyDescent="0.2">
      <c r="A2969">
        <v>3214</v>
      </c>
      <c r="B2969">
        <v>1.58331540317267E+18</v>
      </c>
      <c r="C2969">
        <v>1.58331540417264E+18</v>
      </c>
    </row>
    <row r="2970" spans="1:3" x14ac:dyDescent="0.2">
      <c r="A2970">
        <v>3248</v>
      </c>
      <c r="B2970">
        <v>1.58331540417265E+18</v>
      </c>
      <c r="C2970">
        <v>1.58331540517261E+18</v>
      </c>
    </row>
    <row r="2971" spans="1:3" x14ac:dyDescent="0.2">
      <c r="A2971">
        <v>3295</v>
      </c>
      <c r="B2971">
        <v>1.58331540517263E+18</v>
      </c>
      <c r="C2971">
        <v>1.5833154061725299E+18</v>
      </c>
    </row>
    <row r="2972" spans="1:3" x14ac:dyDescent="0.2">
      <c r="A2972">
        <v>3233</v>
      </c>
      <c r="B2972">
        <v>1.5833154061725499E+18</v>
      </c>
      <c r="C2972">
        <v>1.58331540717295E+18</v>
      </c>
    </row>
    <row r="2973" spans="1:3" x14ac:dyDescent="0.2">
      <c r="A2973">
        <v>3294</v>
      </c>
      <c r="B2973">
        <v>1.5833154071729999E+18</v>
      </c>
      <c r="C2973">
        <v>1.5833154081727601E+18</v>
      </c>
    </row>
    <row r="2974" spans="1:3" x14ac:dyDescent="0.2">
      <c r="A2974">
        <v>3162</v>
      </c>
      <c r="B2974">
        <v>1.58331540817278E+18</v>
      </c>
      <c r="C2974">
        <v>1.5833154091729001E+18</v>
      </c>
    </row>
    <row r="2975" spans="1:3" x14ac:dyDescent="0.2">
      <c r="A2975">
        <v>3231</v>
      </c>
      <c r="B2975">
        <v>1.5833154091729101E+18</v>
      </c>
      <c r="C2975">
        <v>1.58331541017267E+18</v>
      </c>
    </row>
    <row r="2976" spans="1:3" x14ac:dyDescent="0.2">
      <c r="A2976">
        <v>3199</v>
      </c>
      <c r="B2976">
        <v>1.5833154101726799E+18</v>
      </c>
      <c r="C2976">
        <v>1.5833154111725399E+18</v>
      </c>
    </row>
    <row r="2977" spans="1:3" x14ac:dyDescent="0.2">
      <c r="A2977">
        <v>3145</v>
      </c>
      <c r="B2977">
        <v>1.5833154111725499E+18</v>
      </c>
      <c r="C2977">
        <v>1.58331541217251E+18</v>
      </c>
    </row>
    <row r="2978" spans="1:3" x14ac:dyDescent="0.2">
      <c r="A2978">
        <v>3241</v>
      </c>
      <c r="B2978">
        <v>1.5833154121725199E+18</v>
      </c>
      <c r="C2978">
        <v>1.5833154131726999E+18</v>
      </c>
    </row>
    <row r="2979" spans="1:3" x14ac:dyDescent="0.2">
      <c r="A2979">
        <v>3222</v>
      </c>
      <c r="B2979">
        <v>1.5833154131727201E+18</v>
      </c>
      <c r="C2979">
        <v>1.58331541417263E+18</v>
      </c>
    </row>
    <row r="2980" spans="1:3" x14ac:dyDescent="0.2">
      <c r="A2980">
        <v>3147</v>
      </c>
      <c r="B2980">
        <v>1.58331541417265E+18</v>
      </c>
      <c r="C2980">
        <v>1.58331541517263E+18</v>
      </c>
    </row>
    <row r="2981" spans="1:3" x14ac:dyDescent="0.2">
      <c r="A2981">
        <v>3178</v>
      </c>
      <c r="B2981">
        <v>1.58331541517264E+18</v>
      </c>
      <c r="C2981">
        <v>1.5833154161726799E+18</v>
      </c>
    </row>
    <row r="2982" spans="1:3" x14ac:dyDescent="0.2">
      <c r="A2982">
        <v>3168</v>
      </c>
      <c r="B2982">
        <v>1.5833154161726999E+18</v>
      </c>
      <c r="C2982">
        <v>1.5833154171727099E+18</v>
      </c>
    </row>
    <row r="2983" spans="1:3" x14ac:dyDescent="0.2">
      <c r="A2983">
        <v>3235</v>
      </c>
      <c r="B2983">
        <v>1.5833154171727201E+18</v>
      </c>
      <c r="C2983">
        <v>1.5833154181728399E+18</v>
      </c>
    </row>
    <row r="2984" spans="1:3" x14ac:dyDescent="0.2">
      <c r="A2984">
        <v>3244</v>
      </c>
      <c r="B2984">
        <v>1.5833154181728599E+18</v>
      </c>
      <c r="C2984">
        <v>1.58331541917264E+18</v>
      </c>
    </row>
    <row r="2985" spans="1:3" x14ac:dyDescent="0.2">
      <c r="A2985">
        <v>3213</v>
      </c>
      <c r="B2985">
        <v>1.58331541917266E+18</v>
      </c>
      <c r="C2985">
        <v>1.5833154201727301E+18</v>
      </c>
    </row>
    <row r="2986" spans="1:3" x14ac:dyDescent="0.2">
      <c r="A2986">
        <v>3239</v>
      </c>
      <c r="B2986">
        <v>1.5833154201727501E+18</v>
      </c>
      <c r="C2986">
        <v>1.5833154211727501E+18</v>
      </c>
    </row>
    <row r="2987" spans="1:3" x14ac:dyDescent="0.2">
      <c r="A2987">
        <v>3181</v>
      </c>
      <c r="B2987">
        <v>1.58331542117277E+18</v>
      </c>
      <c r="C2987">
        <v>1.5833154221728499E+18</v>
      </c>
    </row>
    <row r="2988" spans="1:3" x14ac:dyDescent="0.2">
      <c r="A2988">
        <v>3271</v>
      </c>
      <c r="B2988">
        <v>1.5833154221728599E+18</v>
      </c>
      <c r="C2988">
        <v>1.5833154231727601E+18</v>
      </c>
    </row>
    <row r="2989" spans="1:3" x14ac:dyDescent="0.2">
      <c r="A2989">
        <v>3232</v>
      </c>
      <c r="B2989">
        <v>1.58331542317278E+18</v>
      </c>
      <c r="C2989">
        <v>1.58331542417262E+18</v>
      </c>
    </row>
    <row r="2990" spans="1:3" x14ac:dyDescent="0.2">
      <c r="A2990">
        <v>3310</v>
      </c>
      <c r="B2990">
        <v>1.58331542417263E+18</v>
      </c>
      <c r="C2990">
        <v>1.5833154251727501E+18</v>
      </c>
    </row>
    <row r="2991" spans="1:3" x14ac:dyDescent="0.2">
      <c r="A2991">
        <v>3219</v>
      </c>
      <c r="B2991">
        <v>1.5833154251727601E+18</v>
      </c>
      <c r="C2991">
        <v>1.5833154261725599E+18</v>
      </c>
    </row>
    <row r="2992" spans="1:3" x14ac:dyDescent="0.2">
      <c r="A2992">
        <v>3167</v>
      </c>
      <c r="B2992">
        <v>1.5833154261725801E+18</v>
      </c>
      <c r="C2992">
        <v>1.5833154271727501E+18</v>
      </c>
    </row>
    <row r="2993" spans="1:3" x14ac:dyDescent="0.2">
      <c r="A2993">
        <v>3178</v>
      </c>
      <c r="B2993">
        <v>1.58331542717277E+18</v>
      </c>
      <c r="C2993">
        <v>1.58331542817248E+18</v>
      </c>
    </row>
    <row r="2994" spans="1:3" x14ac:dyDescent="0.2">
      <c r="A2994">
        <v>3151</v>
      </c>
      <c r="B2994">
        <v>1.58331542817249E+18</v>
      </c>
      <c r="C2994">
        <v>1.58331542917283E+18</v>
      </c>
    </row>
    <row r="2995" spans="1:3" x14ac:dyDescent="0.2">
      <c r="A2995">
        <v>3303</v>
      </c>
      <c r="B2995">
        <v>1.5833154291728599E+18</v>
      </c>
      <c r="C2995">
        <v>1.58331543017282E+18</v>
      </c>
    </row>
    <row r="2996" spans="1:3" x14ac:dyDescent="0.2">
      <c r="A2996">
        <v>3151</v>
      </c>
      <c r="B2996">
        <v>1.5833154301728399E+18</v>
      </c>
      <c r="C2996">
        <v>1.58331543117279E+18</v>
      </c>
    </row>
    <row r="2997" spans="1:3" x14ac:dyDescent="0.2">
      <c r="A2997">
        <v>3280</v>
      </c>
      <c r="B2997">
        <v>1.58331543117281E+18</v>
      </c>
      <c r="C2997">
        <v>1.58331543217283E+18</v>
      </c>
    </row>
    <row r="2998" spans="1:3" x14ac:dyDescent="0.2">
      <c r="A2998">
        <v>3223</v>
      </c>
      <c r="B2998">
        <v>1.5833154321728399E+18</v>
      </c>
      <c r="C2998">
        <v>1.58331543316769E+18</v>
      </c>
    </row>
    <row r="2999" spans="1:3" x14ac:dyDescent="0.2">
      <c r="A2999">
        <v>3179</v>
      </c>
      <c r="B2999">
        <v>1.58331543316771E+18</v>
      </c>
      <c r="C2999">
        <v>1.58331543417277E+18</v>
      </c>
    </row>
    <row r="3000" spans="1:3" x14ac:dyDescent="0.2">
      <c r="A3000">
        <v>3238</v>
      </c>
      <c r="B3000">
        <v>1.58331543417278E+18</v>
      </c>
      <c r="C3000">
        <v>1.5833154351728599E+18</v>
      </c>
    </row>
    <row r="3001" spans="1:3" x14ac:dyDescent="0.2">
      <c r="A3001">
        <v>3152</v>
      </c>
      <c r="B3001">
        <v>1.5833154351728799E+18</v>
      </c>
      <c r="C3001">
        <v>1.5833154361728599E+18</v>
      </c>
    </row>
    <row r="3002" spans="1:3" x14ac:dyDescent="0.2">
      <c r="A3002">
        <v>3161</v>
      </c>
      <c r="B3002">
        <v>1.5833154361728799E+18</v>
      </c>
      <c r="C3002">
        <v>1.58331543717282E+18</v>
      </c>
    </row>
    <row r="3003" spans="1:3" x14ac:dyDescent="0.2">
      <c r="A3003">
        <v>3246</v>
      </c>
      <c r="B3003">
        <v>1.58331543717283E+18</v>
      </c>
      <c r="C3003">
        <v>1.5833154381730199E+18</v>
      </c>
    </row>
    <row r="3004" spans="1:3" x14ac:dyDescent="0.2">
      <c r="A3004">
        <v>3209</v>
      </c>
      <c r="B3004">
        <v>1.58331543817328E+18</v>
      </c>
      <c r="C3004">
        <v>1.5833154391728399E+18</v>
      </c>
    </row>
    <row r="3005" spans="1:3" x14ac:dyDescent="0.2">
      <c r="A3005">
        <v>3149</v>
      </c>
      <c r="B3005">
        <v>1.5833154391728499E+18</v>
      </c>
      <c r="C3005">
        <v>1.58331544017299E+18</v>
      </c>
    </row>
    <row r="3006" spans="1:3" x14ac:dyDescent="0.2">
      <c r="A3006">
        <v>3279</v>
      </c>
      <c r="B3006">
        <v>1.5833154401729999E+18</v>
      </c>
      <c r="C3006">
        <v>1.5833154411728E+18</v>
      </c>
    </row>
    <row r="3007" spans="1:3" x14ac:dyDescent="0.2">
      <c r="A3007">
        <v>3187</v>
      </c>
      <c r="B3007">
        <v>1.58331544117281E+18</v>
      </c>
      <c r="C3007">
        <v>1.5833154421727401E+18</v>
      </c>
    </row>
    <row r="3008" spans="1:3" x14ac:dyDescent="0.2">
      <c r="A3008">
        <v>3179</v>
      </c>
      <c r="B3008">
        <v>1.5833154421727501E+18</v>
      </c>
      <c r="C3008">
        <v>1.5833154431729201E+18</v>
      </c>
    </row>
    <row r="3009" spans="1:3" x14ac:dyDescent="0.2">
      <c r="A3009">
        <v>3183</v>
      </c>
      <c r="B3009">
        <v>1.58331544317293E+18</v>
      </c>
      <c r="C3009">
        <v>1.58331544417279E+18</v>
      </c>
    </row>
    <row r="3010" spans="1:3" x14ac:dyDescent="0.2">
      <c r="A3010">
        <v>3189</v>
      </c>
      <c r="B3010">
        <v>1.58331544417281E+18</v>
      </c>
      <c r="C3010">
        <v>1.58331544517282E+18</v>
      </c>
    </row>
    <row r="3011" spans="1:3" x14ac:dyDescent="0.2">
      <c r="A3011">
        <v>3198</v>
      </c>
      <c r="B3011">
        <v>1.58331544517283E+18</v>
      </c>
      <c r="C3011">
        <v>1.58331544617283E+18</v>
      </c>
    </row>
    <row r="3012" spans="1:3" x14ac:dyDescent="0.2">
      <c r="A3012">
        <v>3228</v>
      </c>
      <c r="B3012">
        <v>1.5833154461728499E+18</v>
      </c>
      <c r="C3012">
        <v>1.5833154471728399E+18</v>
      </c>
    </row>
    <row r="3013" spans="1:3" x14ac:dyDescent="0.2">
      <c r="A3013">
        <v>3310</v>
      </c>
      <c r="B3013">
        <v>1.5833154471728599E+18</v>
      </c>
      <c r="C3013">
        <v>1.5833154481729001E+18</v>
      </c>
    </row>
    <row r="3014" spans="1:3" x14ac:dyDescent="0.2">
      <c r="A3014">
        <v>3167</v>
      </c>
      <c r="B3014">
        <v>1.58331544817295E+18</v>
      </c>
      <c r="C3014">
        <v>1.5833154491728599E+18</v>
      </c>
    </row>
    <row r="3015" spans="1:3" x14ac:dyDescent="0.2">
      <c r="A3015">
        <v>3200</v>
      </c>
      <c r="B3015">
        <v>1.5833154491728799E+18</v>
      </c>
      <c r="C3015">
        <v>1.5833154501729001E+18</v>
      </c>
    </row>
    <row r="3016" spans="1:3" x14ac:dyDescent="0.2">
      <c r="A3016">
        <v>3214</v>
      </c>
      <c r="B3016">
        <v>1.5833154501729101E+18</v>
      </c>
      <c r="C3016">
        <v>1.5833154511728499E+18</v>
      </c>
    </row>
    <row r="3017" spans="1:3" x14ac:dyDescent="0.2">
      <c r="A3017">
        <v>3193</v>
      </c>
      <c r="B3017">
        <v>1.5833154511728599E+18</v>
      </c>
      <c r="C3017">
        <v>1.58331545217281E+18</v>
      </c>
    </row>
    <row r="3018" spans="1:3" x14ac:dyDescent="0.2">
      <c r="A3018">
        <v>3197</v>
      </c>
      <c r="B3018">
        <v>1.58331545217282E+18</v>
      </c>
      <c r="C3018">
        <v>1.5833154531727501E+18</v>
      </c>
    </row>
    <row r="3019" spans="1:3" x14ac:dyDescent="0.2">
      <c r="A3019">
        <v>3222</v>
      </c>
      <c r="B3019">
        <v>1.5833154531727601E+18</v>
      </c>
      <c r="C3019">
        <v>1.5833154541730501E+18</v>
      </c>
    </row>
    <row r="3020" spans="1:3" x14ac:dyDescent="0.2">
      <c r="A3020">
        <v>3233</v>
      </c>
      <c r="B3020">
        <v>1.5833154541730701E+18</v>
      </c>
      <c r="C3020">
        <v>1.58331545517297E+18</v>
      </c>
    </row>
    <row r="3021" spans="1:3" x14ac:dyDescent="0.2">
      <c r="A3021">
        <v>3239</v>
      </c>
      <c r="B3021">
        <v>1.58331545517298E+18</v>
      </c>
      <c r="C3021">
        <v>1.5833154561728799E+18</v>
      </c>
    </row>
    <row r="3022" spans="1:3" x14ac:dyDescent="0.2">
      <c r="A3022">
        <v>3301</v>
      </c>
      <c r="B3022">
        <v>1.5833154561729001E+18</v>
      </c>
      <c r="C3022">
        <v>1.5833154571730501E+18</v>
      </c>
    </row>
    <row r="3023" spans="1:3" x14ac:dyDescent="0.2">
      <c r="A3023">
        <v>3197</v>
      </c>
      <c r="B3023">
        <v>1.5833154571730701E+18</v>
      </c>
      <c r="C3023">
        <v>1.58331545817297E+18</v>
      </c>
    </row>
    <row r="3024" spans="1:3" x14ac:dyDescent="0.2">
      <c r="A3024">
        <v>3255</v>
      </c>
      <c r="B3024">
        <v>1.58331545817298E+18</v>
      </c>
      <c r="C3024">
        <v>1.5833154591728799E+18</v>
      </c>
    </row>
    <row r="3025" spans="1:3" x14ac:dyDescent="0.2">
      <c r="A3025">
        <v>3218</v>
      </c>
      <c r="B3025">
        <v>1.5833154591729001E+18</v>
      </c>
      <c r="C3025">
        <v>1.5833154601728901E+18</v>
      </c>
    </row>
    <row r="3026" spans="1:3" x14ac:dyDescent="0.2">
      <c r="A3026">
        <v>3180</v>
      </c>
      <c r="B3026">
        <v>1.5833154601729101E+18</v>
      </c>
      <c r="C3026">
        <v>1.5833154611729101E+18</v>
      </c>
    </row>
    <row r="3027" spans="1:3" x14ac:dyDescent="0.2">
      <c r="A3027">
        <v>3181</v>
      </c>
      <c r="B3027">
        <v>1.5833154611729201E+18</v>
      </c>
      <c r="C3027">
        <v>1.58331546217295E+18</v>
      </c>
    </row>
    <row r="3028" spans="1:3" x14ac:dyDescent="0.2">
      <c r="A3028">
        <v>3232</v>
      </c>
      <c r="B3028">
        <v>1.58331546217297E+18</v>
      </c>
      <c r="C3028">
        <v>1.5833154631731599E+18</v>
      </c>
    </row>
    <row r="3029" spans="1:3" x14ac:dyDescent="0.2">
      <c r="A3029">
        <v>3237</v>
      </c>
      <c r="B3029">
        <v>1.5833154631731799E+18</v>
      </c>
      <c r="C3029">
        <v>1.58331546417277E+18</v>
      </c>
    </row>
    <row r="3030" spans="1:3" x14ac:dyDescent="0.2">
      <c r="A3030">
        <v>3223</v>
      </c>
      <c r="B3030">
        <v>1.58331546417279E+18</v>
      </c>
      <c r="C3030">
        <v>1.58331546516781E+18</v>
      </c>
    </row>
    <row r="3031" spans="1:3" x14ac:dyDescent="0.2">
      <c r="A3031">
        <v>3216</v>
      </c>
      <c r="B3031">
        <v>1.58331546516782E+18</v>
      </c>
      <c r="C3031">
        <v>1.5833154661725E+18</v>
      </c>
    </row>
    <row r="3032" spans="1:3" x14ac:dyDescent="0.2">
      <c r="A3032">
        <v>3183</v>
      </c>
      <c r="B3032">
        <v>1.58331546617251E+18</v>
      </c>
      <c r="C3032">
        <v>1.5833154671730501E+18</v>
      </c>
    </row>
    <row r="3033" spans="1:3" x14ac:dyDescent="0.2">
      <c r="A3033">
        <v>3135</v>
      </c>
      <c r="B3033">
        <v>1.5833154671730701E+18</v>
      </c>
      <c r="C3033">
        <v>1.58331546817295E+18</v>
      </c>
    </row>
    <row r="3034" spans="1:3" x14ac:dyDescent="0.2">
      <c r="A3034">
        <v>3157</v>
      </c>
      <c r="B3034">
        <v>1.58331546817296E+18</v>
      </c>
      <c r="C3034">
        <v>1.58331546917266E+18</v>
      </c>
    </row>
    <row r="3035" spans="1:3" x14ac:dyDescent="0.2">
      <c r="A3035">
        <v>3233</v>
      </c>
      <c r="B3035">
        <v>1.5833154691726799E+18</v>
      </c>
      <c r="C3035">
        <v>1.5833154701731599E+18</v>
      </c>
    </row>
    <row r="3036" spans="1:3" x14ac:dyDescent="0.2">
      <c r="A3036">
        <v>3141</v>
      </c>
      <c r="B3036">
        <v>1.5833154701731899E+18</v>
      </c>
      <c r="C3036">
        <v>1.5833154711728799E+18</v>
      </c>
    </row>
    <row r="3037" spans="1:3" x14ac:dyDescent="0.2">
      <c r="A3037">
        <v>3233</v>
      </c>
      <c r="B3037">
        <v>1.5833154711729001E+18</v>
      </c>
      <c r="C3037">
        <v>1.58331547217283E+18</v>
      </c>
    </row>
    <row r="3038" spans="1:3" x14ac:dyDescent="0.2">
      <c r="A3038">
        <v>3229</v>
      </c>
      <c r="B3038">
        <v>1.5833154721728499E+18</v>
      </c>
      <c r="C3038">
        <v>1.58331547317295E+18</v>
      </c>
    </row>
    <row r="3039" spans="1:3" x14ac:dyDescent="0.2">
      <c r="A3039">
        <v>3216</v>
      </c>
      <c r="B3039">
        <v>1.58331547317297E+18</v>
      </c>
      <c r="C3039">
        <v>1.58331547417296E+18</v>
      </c>
    </row>
    <row r="3040" spans="1:3" x14ac:dyDescent="0.2">
      <c r="A3040">
        <v>3216</v>
      </c>
      <c r="B3040">
        <v>1.58331547417298E+18</v>
      </c>
      <c r="C3040">
        <v>1.5833154751728901E+18</v>
      </c>
    </row>
    <row r="3041" spans="1:3" x14ac:dyDescent="0.2">
      <c r="A3041">
        <v>3101</v>
      </c>
      <c r="B3041">
        <v>1.5833154751729101E+18</v>
      </c>
      <c r="C3041">
        <v>1.5833154761729001E+18</v>
      </c>
    </row>
    <row r="3042" spans="1:3" x14ac:dyDescent="0.2">
      <c r="A3042">
        <v>3211</v>
      </c>
      <c r="B3042">
        <v>1.5833154761729101E+18</v>
      </c>
      <c r="C3042">
        <v>1.5833154771729999E+18</v>
      </c>
    </row>
    <row r="3043" spans="1:3" x14ac:dyDescent="0.2">
      <c r="A3043">
        <v>3123</v>
      </c>
      <c r="B3043">
        <v>1.5833154771730199E+18</v>
      </c>
      <c r="C3043">
        <v>1.5833154781728E+18</v>
      </c>
    </row>
    <row r="3044" spans="1:3" x14ac:dyDescent="0.2">
      <c r="A3044">
        <v>3184</v>
      </c>
      <c r="B3044">
        <v>1.58331547817282E+18</v>
      </c>
      <c r="C3044">
        <v>1.58331547917325E+18</v>
      </c>
    </row>
    <row r="3045" spans="1:3" x14ac:dyDescent="0.2">
      <c r="A3045">
        <v>3281</v>
      </c>
      <c r="B3045">
        <v>1.58331547917328E+18</v>
      </c>
      <c r="C3045">
        <v>1.58331548017298E+18</v>
      </c>
    </row>
    <row r="3046" spans="1:3" x14ac:dyDescent="0.2">
      <c r="A3046">
        <v>3280</v>
      </c>
      <c r="B3046">
        <v>1.58331548017299E+18</v>
      </c>
      <c r="C3046">
        <v>1.58331548117283E+18</v>
      </c>
    </row>
    <row r="3047" spans="1:3" x14ac:dyDescent="0.2">
      <c r="A3047">
        <v>3217</v>
      </c>
      <c r="B3047">
        <v>1.5833154811728399E+18</v>
      </c>
      <c r="C3047">
        <v>1.58331548217294E+18</v>
      </c>
    </row>
    <row r="3048" spans="1:3" x14ac:dyDescent="0.2">
      <c r="A3048">
        <v>3148</v>
      </c>
      <c r="B3048">
        <v>1.58331548217296E+18</v>
      </c>
      <c r="C3048">
        <v>1.5833154831729999E+18</v>
      </c>
    </row>
    <row r="3049" spans="1:3" x14ac:dyDescent="0.2">
      <c r="A3049">
        <v>3179</v>
      </c>
      <c r="B3049">
        <v>1.5833154831730199E+18</v>
      </c>
      <c r="C3049">
        <v>1.5833154841730501E+18</v>
      </c>
    </row>
    <row r="3050" spans="1:3" x14ac:dyDescent="0.2">
      <c r="A3050">
        <v>3168</v>
      </c>
      <c r="B3050">
        <v>1.5833154841730701E+18</v>
      </c>
      <c r="C3050">
        <v>1.58331548517293E+18</v>
      </c>
    </row>
    <row r="3051" spans="1:3" x14ac:dyDescent="0.2">
      <c r="A3051">
        <v>3214</v>
      </c>
      <c r="B3051">
        <v>1.58331548517295E+18</v>
      </c>
      <c r="C3051">
        <v>1.58331548617309E+18</v>
      </c>
    </row>
    <row r="3052" spans="1:3" x14ac:dyDescent="0.2">
      <c r="A3052">
        <v>3209</v>
      </c>
      <c r="B3052">
        <v>1.58331548617311E+18</v>
      </c>
      <c r="C3052">
        <v>1.5833154871730401E+18</v>
      </c>
    </row>
    <row r="3053" spans="1:3" x14ac:dyDescent="0.2">
      <c r="A3053">
        <v>3173</v>
      </c>
      <c r="B3053">
        <v>1.5833154871730601E+18</v>
      </c>
      <c r="C3053">
        <v>1.5833154881730501E+18</v>
      </c>
    </row>
    <row r="3054" spans="1:3" x14ac:dyDescent="0.2">
      <c r="A3054">
        <v>3216</v>
      </c>
      <c r="B3054">
        <v>1.5833154881730701E+18</v>
      </c>
      <c r="C3054">
        <v>1.5833154891731E+18</v>
      </c>
    </row>
    <row r="3055" spans="1:3" x14ac:dyDescent="0.2">
      <c r="A3055">
        <v>3207</v>
      </c>
      <c r="B3055">
        <v>1.58331548917311E+18</v>
      </c>
      <c r="C3055">
        <v>1.5833154901730199E+18</v>
      </c>
    </row>
    <row r="3056" spans="1:3" x14ac:dyDescent="0.2">
      <c r="A3056">
        <v>3201</v>
      </c>
      <c r="B3056">
        <v>1.5833154901730401E+18</v>
      </c>
      <c r="C3056">
        <v>1.5833154911730199E+18</v>
      </c>
    </row>
    <row r="3057" spans="1:3" x14ac:dyDescent="0.2">
      <c r="A3057">
        <v>3183</v>
      </c>
      <c r="B3057">
        <v>1.5833154911730401E+18</v>
      </c>
      <c r="C3057">
        <v>1.5833154921731E+18</v>
      </c>
    </row>
    <row r="3058" spans="1:3" x14ac:dyDescent="0.2">
      <c r="A3058">
        <v>3149</v>
      </c>
      <c r="B3058">
        <v>1.58331549217312E+18</v>
      </c>
      <c r="C3058">
        <v>1.58331549317326E+18</v>
      </c>
    </row>
    <row r="3059" spans="1:3" x14ac:dyDescent="0.2">
      <c r="A3059">
        <v>3271</v>
      </c>
      <c r="B3059">
        <v>1.58331549317329E+18</v>
      </c>
      <c r="C3059">
        <v>1.5833154941732201E+18</v>
      </c>
    </row>
    <row r="3060" spans="1:3" x14ac:dyDescent="0.2">
      <c r="A3060">
        <v>3206</v>
      </c>
      <c r="B3060">
        <v>1.58331549417325E+18</v>
      </c>
      <c r="C3060">
        <v>1.5833154951729999E+18</v>
      </c>
    </row>
    <row r="3061" spans="1:3" x14ac:dyDescent="0.2">
      <c r="A3061">
        <v>3138</v>
      </c>
      <c r="B3061">
        <v>1.5833154951730199E+18</v>
      </c>
      <c r="C3061">
        <v>1.5833154961730701E+18</v>
      </c>
    </row>
    <row r="3062" spans="1:3" x14ac:dyDescent="0.2">
      <c r="A3062">
        <v>3135</v>
      </c>
      <c r="B3062">
        <v>1.5833154961730801E+18</v>
      </c>
      <c r="C3062">
        <v>1.58331549716817E+18</v>
      </c>
    </row>
    <row r="3063" spans="1:3" x14ac:dyDescent="0.2">
      <c r="A3063">
        <v>3195</v>
      </c>
      <c r="B3063">
        <v>1.5833154971682601E+18</v>
      </c>
      <c r="C3063">
        <v>1.58331549817296E+18</v>
      </c>
    </row>
    <row r="3064" spans="1:3" x14ac:dyDescent="0.2">
      <c r="A3064">
        <v>3139</v>
      </c>
      <c r="B3064">
        <v>1.58331549817297E+18</v>
      </c>
      <c r="C3064">
        <v>1.5833154991730701E+18</v>
      </c>
    </row>
    <row r="3065" spans="1:3" x14ac:dyDescent="0.2">
      <c r="A3065">
        <v>3216</v>
      </c>
      <c r="B3065">
        <v>1.58331549917309E+18</v>
      </c>
      <c r="C3065">
        <v>1.5833155001730801E+18</v>
      </c>
    </row>
    <row r="3066" spans="1:3" x14ac:dyDescent="0.2">
      <c r="A3066">
        <v>3152</v>
      </c>
      <c r="B3066">
        <v>1.58331550017309E+18</v>
      </c>
      <c r="C3066">
        <v>1.5833155011730801E+18</v>
      </c>
    </row>
    <row r="3067" spans="1:3" x14ac:dyDescent="0.2">
      <c r="A3067">
        <v>3189</v>
      </c>
      <c r="B3067">
        <v>1.58331550117309E+18</v>
      </c>
      <c r="C3067">
        <v>1.5833155021730801E+18</v>
      </c>
    </row>
    <row r="3068" spans="1:3" x14ac:dyDescent="0.2">
      <c r="A3068">
        <v>3152</v>
      </c>
      <c r="B3068">
        <v>1.5833155021731E+18</v>
      </c>
      <c r="C3068">
        <v>1.5833155031730501E+18</v>
      </c>
    </row>
    <row r="3069" spans="1:3" x14ac:dyDescent="0.2">
      <c r="A3069">
        <v>3139</v>
      </c>
      <c r="B3069">
        <v>1.5833155031730701E+18</v>
      </c>
      <c r="C3069">
        <v>1.58331550417309E+18</v>
      </c>
    </row>
    <row r="3070" spans="1:3" x14ac:dyDescent="0.2">
      <c r="A3070">
        <v>3221</v>
      </c>
      <c r="B3070">
        <v>1.58331550417311E+18</v>
      </c>
      <c r="C3070">
        <v>1.58331550517314E+18</v>
      </c>
    </row>
    <row r="3071" spans="1:3" x14ac:dyDescent="0.2">
      <c r="A3071">
        <v>3215</v>
      </c>
      <c r="B3071">
        <v>1.5833155051731599E+18</v>
      </c>
      <c r="C3071">
        <v>1.5833155061733299E+18</v>
      </c>
    </row>
    <row r="3072" spans="1:3" x14ac:dyDescent="0.2">
      <c r="A3072">
        <v>3169</v>
      </c>
      <c r="B3072">
        <v>1.5833155061733801E+18</v>
      </c>
      <c r="C3072">
        <v>1.5833155071731E+18</v>
      </c>
    </row>
    <row r="3073" spans="1:3" x14ac:dyDescent="0.2">
      <c r="A3073">
        <v>3184</v>
      </c>
      <c r="B3073">
        <v>1.58331550717311E+18</v>
      </c>
      <c r="C3073">
        <v>1.58331550817309E+18</v>
      </c>
    </row>
    <row r="3074" spans="1:3" x14ac:dyDescent="0.2">
      <c r="A3074">
        <v>3194</v>
      </c>
      <c r="B3074">
        <v>1.5833155081731E+18</v>
      </c>
      <c r="C3074">
        <v>1.58331550917411E+18</v>
      </c>
    </row>
    <row r="3075" spans="1:3" x14ac:dyDescent="0.2">
      <c r="A3075">
        <v>3151</v>
      </c>
      <c r="B3075">
        <v>1.5833155091741199E+18</v>
      </c>
      <c r="C3075">
        <v>1.5833155101728799E+18</v>
      </c>
    </row>
    <row r="3076" spans="1:3" x14ac:dyDescent="0.2">
      <c r="A3076">
        <v>3201</v>
      </c>
      <c r="B3076">
        <v>1.5833155101729001E+18</v>
      </c>
      <c r="C3076">
        <v>1.5833155111741399E+18</v>
      </c>
    </row>
    <row r="3077" spans="1:3" x14ac:dyDescent="0.2">
      <c r="A3077">
        <v>3216</v>
      </c>
      <c r="B3077">
        <v>1.58331551117422E+18</v>
      </c>
      <c r="C3077">
        <v>1.58331551217309E+18</v>
      </c>
    </row>
    <row r="3078" spans="1:3" x14ac:dyDescent="0.2">
      <c r="A3078">
        <v>3198</v>
      </c>
      <c r="B3078">
        <v>1.58331551217311E+18</v>
      </c>
      <c r="C3078">
        <v>1.5833155131739599E+18</v>
      </c>
    </row>
    <row r="3079" spans="1:3" x14ac:dyDescent="0.2">
      <c r="A3079">
        <v>3102</v>
      </c>
      <c r="B3079">
        <v>1.5833155131740001E+18</v>
      </c>
      <c r="C3079">
        <v>1.5833155141741599E+18</v>
      </c>
    </row>
    <row r="3080" spans="1:3" x14ac:dyDescent="0.2">
      <c r="A3080">
        <v>3235</v>
      </c>
      <c r="B3080">
        <v>1.5833155141741801E+18</v>
      </c>
      <c r="C3080">
        <v>1.58331551517327E+18</v>
      </c>
    </row>
    <row r="3081" spans="1:3" x14ac:dyDescent="0.2">
      <c r="A3081">
        <v>3226</v>
      </c>
      <c r="B3081">
        <v>1.58331551517328E+18</v>
      </c>
      <c r="C3081">
        <v>1.5833155161731699E+18</v>
      </c>
    </row>
    <row r="3082" spans="1:3" x14ac:dyDescent="0.2">
      <c r="A3082">
        <v>3191</v>
      </c>
      <c r="B3082">
        <v>1.5833155161731799E+18</v>
      </c>
      <c r="C3082">
        <v>1.5833155171733199E+18</v>
      </c>
    </row>
    <row r="3083" spans="1:3" x14ac:dyDescent="0.2">
      <c r="A3083">
        <v>3169</v>
      </c>
      <c r="B3083">
        <v>1.5833155171733399E+18</v>
      </c>
      <c r="C3083">
        <v>1.5833155181741599E+18</v>
      </c>
    </row>
    <row r="3084" spans="1:3" x14ac:dyDescent="0.2">
      <c r="A3084">
        <v>3182</v>
      </c>
      <c r="B3084">
        <v>1.5833155181741801E+18</v>
      </c>
      <c r="C3084">
        <v>1.5833155191741E+18</v>
      </c>
    </row>
    <row r="3085" spans="1:3" x14ac:dyDescent="0.2">
      <c r="A3085">
        <v>3272</v>
      </c>
      <c r="B3085">
        <v>1.5833155191741199E+18</v>
      </c>
      <c r="C3085">
        <v>1.5833155201737999E+18</v>
      </c>
    </row>
    <row r="3086" spans="1:3" x14ac:dyDescent="0.2">
      <c r="A3086">
        <v>3344</v>
      </c>
      <c r="B3086">
        <v>1.5833155201738099E+18</v>
      </c>
      <c r="C3086">
        <v>1.58331552117362E+18</v>
      </c>
    </row>
    <row r="3087" spans="1:3" x14ac:dyDescent="0.2">
      <c r="A3087">
        <v>3102</v>
      </c>
      <c r="B3087">
        <v>1.58331552117363E+18</v>
      </c>
      <c r="C3087">
        <v>1.5833155221741801E+18</v>
      </c>
    </row>
    <row r="3088" spans="1:3" x14ac:dyDescent="0.2">
      <c r="A3088">
        <v>3177</v>
      </c>
      <c r="B3088">
        <v>1.5833155221741901E+18</v>
      </c>
      <c r="C3088">
        <v>1.5833155231743099E+18</v>
      </c>
    </row>
    <row r="3089" spans="1:3" x14ac:dyDescent="0.2">
      <c r="A3089">
        <v>3194</v>
      </c>
      <c r="B3089">
        <v>1.5833155231743201E+18</v>
      </c>
      <c r="C3089">
        <v>1.5833155241741701E+18</v>
      </c>
    </row>
    <row r="3090" spans="1:3" x14ac:dyDescent="0.2">
      <c r="A3090">
        <v>3196</v>
      </c>
      <c r="B3090">
        <v>1.5833155241741901E+18</v>
      </c>
      <c r="C3090">
        <v>1.58331552517424E+18</v>
      </c>
    </row>
    <row r="3091" spans="1:3" x14ac:dyDescent="0.2">
      <c r="A3091">
        <v>3193</v>
      </c>
      <c r="B3091">
        <v>1.58331552517426E+18</v>
      </c>
      <c r="C3091">
        <v>1.5833155261738801E+18</v>
      </c>
    </row>
    <row r="3092" spans="1:3" x14ac:dyDescent="0.2">
      <c r="A3092">
        <v>3120</v>
      </c>
      <c r="B3092">
        <v>1.58331552617389E+18</v>
      </c>
      <c r="C3092">
        <v>1.5833155271742899E+18</v>
      </c>
    </row>
    <row r="3093" spans="1:3" x14ac:dyDescent="0.2">
      <c r="A3093">
        <v>3223</v>
      </c>
      <c r="B3093">
        <v>1.5833155271743099E+18</v>
      </c>
      <c r="C3093">
        <v>1.5833155281738601E+18</v>
      </c>
    </row>
    <row r="3094" spans="1:3" x14ac:dyDescent="0.2">
      <c r="A3094">
        <v>3183</v>
      </c>
      <c r="B3094">
        <v>1.5833155281738701E+18</v>
      </c>
      <c r="C3094">
        <v>1.58331552917362E+18</v>
      </c>
    </row>
    <row r="3095" spans="1:3" x14ac:dyDescent="0.2">
      <c r="A3095">
        <v>3195</v>
      </c>
      <c r="B3095">
        <v>1.58331552917363E+18</v>
      </c>
      <c r="C3095">
        <v>1.5833155301743099E+18</v>
      </c>
    </row>
    <row r="3096" spans="1:3" x14ac:dyDescent="0.2">
      <c r="A3096">
        <v>3154</v>
      </c>
      <c r="B3096">
        <v>1.5833155301743301E+18</v>
      </c>
      <c r="C3096">
        <v>1.5833155311742001E+18</v>
      </c>
    </row>
    <row r="3097" spans="1:3" x14ac:dyDescent="0.2">
      <c r="A3097">
        <v>3298</v>
      </c>
      <c r="B3097">
        <v>1.58331553117422E+18</v>
      </c>
      <c r="C3097">
        <v>1.58331553217422E+18</v>
      </c>
    </row>
    <row r="3098" spans="1:3" x14ac:dyDescent="0.2">
      <c r="A3098">
        <v>3195</v>
      </c>
      <c r="B3098">
        <v>1.58331553217424E+18</v>
      </c>
      <c r="C3098">
        <v>1.5833155331742799E+18</v>
      </c>
    </row>
    <row r="3099" spans="1:3" x14ac:dyDescent="0.2">
      <c r="A3099">
        <v>3295</v>
      </c>
      <c r="B3099">
        <v>1.5833155331742999E+18</v>
      </c>
      <c r="C3099">
        <v>1.58331553417406E+18</v>
      </c>
    </row>
    <row r="3100" spans="1:3" x14ac:dyDescent="0.2">
      <c r="A3100">
        <v>3166</v>
      </c>
      <c r="B3100">
        <v>1.5833155341741E+18</v>
      </c>
      <c r="C3100">
        <v>1.5833155351743601E+18</v>
      </c>
    </row>
    <row r="3101" spans="1:3" x14ac:dyDescent="0.2">
      <c r="A3101">
        <v>3154</v>
      </c>
      <c r="B3101">
        <v>1.58331553517438E+18</v>
      </c>
      <c r="C3101">
        <v>1.58331553617458E+18</v>
      </c>
    </row>
    <row r="3102" spans="1:3" x14ac:dyDescent="0.2">
      <c r="A3102">
        <v>3150</v>
      </c>
      <c r="B3102">
        <v>1.5833155361745999E+18</v>
      </c>
      <c r="C3102">
        <v>1.5833155371738099E+18</v>
      </c>
    </row>
    <row r="3103" spans="1:3" x14ac:dyDescent="0.2">
      <c r="A3103">
        <v>3184</v>
      </c>
      <c r="B3103">
        <v>1.5833155371738199E+18</v>
      </c>
      <c r="C3103">
        <v>1.58331553817423E+18</v>
      </c>
    </row>
    <row r="3104" spans="1:3" x14ac:dyDescent="0.2">
      <c r="A3104">
        <v>3286</v>
      </c>
      <c r="B3104">
        <v>1.58331553817425E+18</v>
      </c>
      <c r="C3104">
        <v>1.58331553917421E+18</v>
      </c>
    </row>
    <row r="3105" spans="1:3" x14ac:dyDescent="0.2">
      <c r="A3105">
        <v>3131</v>
      </c>
      <c r="B3105">
        <v>1.58331553917422E+18</v>
      </c>
      <c r="C3105">
        <v>1.5833155401742899E+18</v>
      </c>
    </row>
    <row r="3106" spans="1:3" x14ac:dyDescent="0.2">
      <c r="A3106">
        <v>3209</v>
      </c>
      <c r="B3106">
        <v>1.5833155401742999E+18</v>
      </c>
      <c r="C3106">
        <v>1.58331554117427E+18</v>
      </c>
    </row>
    <row r="3107" spans="1:3" x14ac:dyDescent="0.2">
      <c r="A3107">
        <v>3190</v>
      </c>
      <c r="B3107">
        <v>1.5833155411742799E+18</v>
      </c>
      <c r="C3107">
        <v>1.5833155421743401E+18</v>
      </c>
    </row>
    <row r="3108" spans="1:3" x14ac:dyDescent="0.2">
      <c r="A3108">
        <v>3152</v>
      </c>
      <c r="B3108">
        <v>1.5833155421743501E+18</v>
      </c>
      <c r="C3108">
        <v>1.58331554317425E+18</v>
      </c>
    </row>
    <row r="3109" spans="1:3" x14ac:dyDescent="0.2">
      <c r="A3109">
        <v>3152</v>
      </c>
      <c r="B3109">
        <v>1.58331554317427E+18</v>
      </c>
      <c r="C3109">
        <v>1.5833155441740301E+18</v>
      </c>
    </row>
    <row r="3110" spans="1:3" x14ac:dyDescent="0.2">
      <c r="A3110">
        <v>3169</v>
      </c>
      <c r="B3110">
        <v>1.5833155441740401E+18</v>
      </c>
      <c r="C3110">
        <v>1.58331554517427E+18</v>
      </c>
    </row>
    <row r="3111" spans="1:3" x14ac:dyDescent="0.2">
      <c r="A3111">
        <v>3105</v>
      </c>
      <c r="B3111">
        <v>1.5833155451742899E+18</v>
      </c>
      <c r="C3111">
        <v>1.5833155461743099E+18</v>
      </c>
    </row>
    <row r="3112" spans="1:3" x14ac:dyDescent="0.2">
      <c r="A3112">
        <v>3095</v>
      </c>
      <c r="B3112">
        <v>1.5833155461743301E+18</v>
      </c>
      <c r="C3112">
        <v>1.5833155471739899E+18</v>
      </c>
    </row>
    <row r="3113" spans="1:3" x14ac:dyDescent="0.2">
      <c r="A3113">
        <v>3215</v>
      </c>
      <c r="B3113">
        <v>1.5833155471740101E+18</v>
      </c>
      <c r="C3113">
        <v>1.5833155481743401E+18</v>
      </c>
    </row>
    <row r="3114" spans="1:3" x14ac:dyDescent="0.2">
      <c r="A3114">
        <v>3139</v>
      </c>
      <c r="B3114">
        <v>1.5833155481743501E+18</v>
      </c>
      <c r="C3114">
        <v>1.58331554917441E+18</v>
      </c>
    </row>
    <row r="3115" spans="1:3" x14ac:dyDescent="0.2">
      <c r="A3115">
        <v>3211</v>
      </c>
      <c r="B3115">
        <v>1.58331554917443E+18</v>
      </c>
      <c r="C3115">
        <v>1.58331555017425E+18</v>
      </c>
    </row>
    <row r="3116" spans="1:3" x14ac:dyDescent="0.2">
      <c r="A3116">
        <v>3136</v>
      </c>
      <c r="B3116">
        <v>1.58331555017426E+18</v>
      </c>
      <c r="C3116">
        <v>1.5833155511738701E+18</v>
      </c>
    </row>
    <row r="3117" spans="1:3" x14ac:dyDescent="0.2">
      <c r="A3117">
        <v>3127</v>
      </c>
      <c r="B3117">
        <v>1.5833155511738801E+18</v>
      </c>
      <c r="C3117">
        <v>1.58331555217422E+18</v>
      </c>
    </row>
    <row r="3118" spans="1:3" x14ac:dyDescent="0.2">
      <c r="A3118">
        <v>3191</v>
      </c>
      <c r="B3118">
        <v>1.58331555217423E+18</v>
      </c>
      <c r="C3118">
        <v>1.5833155531743201E+18</v>
      </c>
    </row>
    <row r="3119" spans="1:3" x14ac:dyDescent="0.2">
      <c r="A3119">
        <v>3127</v>
      </c>
      <c r="B3119">
        <v>1.5833155531743401E+18</v>
      </c>
      <c r="C3119">
        <v>1.5833155541739899E+18</v>
      </c>
    </row>
    <row r="3120" spans="1:3" x14ac:dyDescent="0.2">
      <c r="A3120">
        <v>3202</v>
      </c>
      <c r="B3120">
        <v>1.5833155541740101E+18</v>
      </c>
      <c r="C3120">
        <v>1.58331555517439E+18</v>
      </c>
    </row>
    <row r="3121" spans="1:3" x14ac:dyDescent="0.2">
      <c r="A3121">
        <v>3166</v>
      </c>
      <c r="B3121">
        <v>1.5833155551744E+18</v>
      </c>
      <c r="C3121">
        <v>1.5833155561742799E+18</v>
      </c>
    </row>
    <row r="3122" spans="1:3" x14ac:dyDescent="0.2">
      <c r="A3122">
        <v>3186</v>
      </c>
      <c r="B3122">
        <v>1.5833155561742999E+18</v>
      </c>
      <c r="C3122">
        <v>1.5833155571741701E+18</v>
      </c>
    </row>
    <row r="3123" spans="1:3" x14ac:dyDescent="0.2">
      <c r="A3123">
        <v>3184</v>
      </c>
      <c r="B3123">
        <v>1.5833155571741901E+18</v>
      </c>
      <c r="C3123">
        <v>1.5833155581743301E+18</v>
      </c>
    </row>
    <row r="3124" spans="1:3" x14ac:dyDescent="0.2">
      <c r="A3124">
        <v>3189</v>
      </c>
      <c r="B3124">
        <v>1.5833155581743401E+18</v>
      </c>
      <c r="C3124">
        <v>1.58331555917407E+18</v>
      </c>
    </row>
    <row r="3125" spans="1:3" x14ac:dyDescent="0.2">
      <c r="A3125">
        <v>3170</v>
      </c>
      <c r="B3125">
        <v>1.58331555917409E+18</v>
      </c>
      <c r="C3125">
        <v>1.58331556017426E+18</v>
      </c>
    </row>
    <row r="3126" spans="1:3" x14ac:dyDescent="0.2">
      <c r="A3126">
        <v>3185</v>
      </c>
      <c r="B3126">
        <v>1.5833155601742799E+18</v>
      </c>
      <c r="C3126">
        <v>1.5833155611742799E+18</v>
      </c>
    </row>
    <row r="3127" spans="1:3" x14ac:dyDescent="0.2">
      <c r="A3127">
        <v>3184</v>
      </c>
      <c r="B3127">
        <v>1.5833155611742899E+18</v>
      </c>
      <c r="C3127">
        <v>1.5833155621743301E+18</v>
      </c>
    </row>
    <row r="3128" spans="1:3" x14ac:dyDescent="0.2">
      <c r="A3128">
        <v>3216</v>
      </c>
      <c r="B3128">
        <v>1.5833155621743401E+18</v>
      </c>
      <c r="C3128">
        <v>1.5833155631744E+18</v>
      </c>
    </row>
    <row r="3129" spans="1:3" x14ac:dyDescent="0.2">
      <c r="A3129">
        <v>3173</v>
      </c>
      <c r="B3129">
        <v>1.58331556317441E+18</v>
      </c>
      <c r="C3129">
        <v>1.5833155641743501E+18</v>
      </c>
    </row>
    <row r="3130" spans="1:3" x14ac:dyDescent="0.2">
      <c r="A3130">
        <v>3184</v>
      </c>
      <c r="B3130">
        <v>1.58331556417437E+18</v>
      </c>
      <c r="C3130">
        <v>1.58331556517437E+18</v>
      </c>
    </row>
    <row r="3131" spans="1:3" x14ac:dyDescent="0.2">
      <c r="A3131">
        <v>3152</v>
      </c>
      <c r="B3131">
        <v>1.5833155651744E+18</v>
      </c>
      <c r="C3131">
        <v>1.5833155661743601E+18</v>
      </c>
    </row>
    <row r="3132" spans="1:3" x14ac:dyDescent="0.2">
      <c r="A3132">
        <v>3153</v>
      </c>
      <c r="B3132">
        <v>1.58331556617438E+18</v>
      </c>
      <c r="C3132">
        <v>1.5833155671742799E+18</v>
      </c>
    </row>
    <row r="3133" spans="1:3" x14ac:dyDescent="0.2">
      <c r="A3133">
        <v>3195</v>
      </c>
      <c r="B3133">
        <v>1.5833155671742899E+18</v>
      </c>
      <c r="C3133">
        <v>1.5833155681743099E+18</v>
      </c>
    </row>
    <row r="3134" spans="1:3" x14ac:dyDescent="0.2">
      <c r="A3134">
        <v>3169</v>
      </c>
      <c r="B3134">
        <v>1.5833155681743201E+18</v>
      </c>
      <c r="C3134">
        <v>1.58331556917475E+18</v>
      </c>
    </row>
    <row r="3135" spans="1:3" x14ac:dyDescent="0.2">
      <c r="A3135">
        <v>3199</v>
      </c>
      <c r="B3135">
        <v>1.5833155691747699E+18</v>
      </c>
      <c r="C3135">
        <v>1.58331557017453E+18</v>
      </c>
    </row>
    <row r="3136" spans="1:3" x14ac:dyDescent="0.2">
      <c r="A3136">
        <v>3101</v>
      </c>
      <c r="B3136">
        <v>1.58331557017456E+18</v>
      </c>
      <c r="C3136">
        <v>1.5833155711742799E+18</v>
      </c>
    </row>
    <row r="3137" spans="1:3" x14ac:dyDescent="0.2">
      <c r="A3137">
        <v>3197</v>
      </c>
      <c r="B3137">
        <v>1.5833155711742999E+18</v>
      </c>
      <c r="C3137">
        <v>1.5833155721743401E+18</v>
      </c>
    </row>
    <row r="3138" spans="1:3" x14ac:dyDescent="0.2">
      <c r="A3138">
        <v>3198</v>
      </c>
      <c r="B3138">
        <v>1.5833155721743501E+18</v>
      </c>
      <c r="C3138">
        <v>1.58331557317437E+18</v>
      </c>
    </row>
    <row r="3139" spans="1:3" x14ac:dyDescent="0.2">
      <c r="A3139">
        <v>3139</v>
      </c>
      <c r="B3139">
        <v>1.58331557317438E+18</v>
      </c>
      <c r="C3139">
        <v>1.5833155741744E+18</v>
      </c>
    </row>
    <row r="3140" spans="1:3" x14ac:dyDescent="0.2">
      <c r="A3140">
        <v>3210</v>
      </c>
      <c r="B3140">
        <v>1.58331557417441E+18</v>
      </c>
      <c r="C3140">
        <v>1.5833155751745999E+18</v>
      </c>
    </row>
    <row r="3141" spans="1:3" x14ac:dyDescent="0.2">
      <c r="A3141">
        <v>3124</v>
      </c>
      <c r="B3141">
        <v>1.5833155751746199E+18</v>
      </c>
      <c r="C3141">
        <v>1.5833155761743099E+18</v>
      </c>
    </row>
    <row r="3142" spans="1:3" x14ac:dyDescent="0.2">
      <c r="A3142">
        <v>3213</v>
      </c>
      <c r="B3142">
        <v>1.5833155761743301E+18</v>
      </c>
      <c r="C3142">
        <v>1.5833155771745201E+18</v>
      </c>
    </row>
    <row r="3143" spans="1:3" x14ac:dyDescent="0.2">
      <c r="A3143">
        <v>3206</v>
      </c>
      <c r="B3143">
        <v>1.58331557717454E+18</v>
      </c>
      <c r="C3143">
        <v>1.58331557817424E+18</v>
      </c>
    </row>
    <row r="3144" spans="1:3" x14ac:dyDescent="0.2">
      <c r="A3144">
        <v>3184</v>
      </c>
      <c r="B3144">
        <v>1.58331557817426E+18</v>
      </c>
      <c r="C3144">
        <v>1.58331557917455E+18</v>
      </c>
    </row>
    <row r="3145" spans="1:3" x14ac:dyDescent="0.2">
      <c r="A3145">
        <v>3271</v>
      </c>
      <c r="B3145">
        <v>1.58331557917457E+18</v>
      </c>
      <c r="C3145">
        <v>1.58331558017443E+18</v>
      </c>
    </row>
    <row r="3146" spans="1:3" x14ac:dyDescent="0.2">
      <c r="A3146">
        <v>3138</v>
      </c>
      <c r="B3146">
        <v>1.5833155801744499E+18</v>
      </c>
      <c r="C3146">
        <v>1.5833155811744599E+18</v>
      </c>
    </row>
    <row r="3147" spans="1:3" x14ac:dyDescent="0.2">
      <c r="A3147">
        <v>3153</v>
      </c>
      <c r="B3147">
        <v>1.5833155811744699E+18</v>
      </c>
      <c r="C3147">
        <v>1.58331558217454E+18</v>
      </c>
    </row>
    <row r="3148" spans="1:3" x14ac:dyDescent="0.2">
      <c r="A3148">
        <v>3121</v>
      </c>
      <c r="B3148">
        <v>1.58331558217455E+18</v>
      </c>
      <c r="C3148">
        <v>1.5833155831744599E+18</v>
      </c>
    </row>
    <row r="3149" spans="1:3" x14ac:dyDescent="0.2">
      <c r="A3149">
        <v>3106</v>
      </c>
      <c r="B3149">
        <v>1.5833155831745101E+18</v>
      </c>
      <c r="C3149">
        <v>1.5833155841744699E+18</v>
      </c>
    </row>
    <row r="3150" spans="1:3" x14ac:dyDescent="0.2">
      <c r="A3150">
        <v>3194</v>
      </c>
      <c r="B3150">
        <v>1.5833155841744901E+18</v>
      </c>
      <c r="C3150">
        <v>1.58331558517441E+18</v>
      </c>
    </row>
    <row r="3151" spans="1:3" x14ac:dyDescent="0.2">
      <c r="A3151">
        <v>3135</v>
      </c>
      <c r="B3151">
        <v>1.58331558517442E+18</v>
      </c>
      <c r="C3151">
        <v>1.58331558617437E+18</v>
      </c>
    </row>
    <row r="3152" spans="1:3" x14ac:dyDescent="0.2">
      <c r="A3152">
        <v>3152</v>
      </c>
      <c r="B3152">
        <v>1.58331558617438E+18</v>
      </c>
      <c r="C3152">
        <v>1.5833155871741599E+18</v>
      </c>
    </row>
    <row r="3153" spans="1:3" x14ac:dyDescent="0.2">
      <c r="A3153">
        <v>3213</v>
      </c>
      <c r="B3153">
        <v>1.5833155871741801E+18</v>
      </c>
      <c r="C3153">
        <v>1.5833155881745101E+18</v>
      </c>
    </row>
    <row r="3154" spans="1:3" x14ac:dyDescent="0.2">
      <c r="A3154">
        <v>3242</v>
      </c>
      <c r="B3154">
        <v>1.58331558817453E+18</v>
      </c>
      <c r="C3154">
        <v>1.58331558917453E+18</v>
      </c>
    </row>
    <row r="3155" spans="1:3" x14ac:dyDescent="0.2">
      <c r="A3155">
        <v>3184</v>
      </c>
      <c r="B3155">
        <v>1.58331558917455E+18</v>
      </c>
      <c r="C3155">
        <v>1.5833155901744399E+18</v>
      </c>
    </row>
    <row r="3156" spans="1:3" x14ac:dyDescent="0.2">
      <c r="A3156">
        <v>3203</v>
      </c>
      <c r="B3156">
        <v>1.5833155901744599E+18</v>
      </c>
      <c r="C3156">
        <v>1.5833155911745001E+18</v>
      </c>
    </row>
    <row r="3157" spans="1:3" x14ac:dyDescent="0.2">
      <c r="A3157">
        <v>3194</v>
      </c>
      <c r="B3157">
        <v>1.5833155911745101E+18</v>
      </c>
      <c r="C3157">
        <v>1.58331559217406E+18</v>
      </c>
    </row>
    <row r="3158" spans="1:3" x14ac:dyDescent="0.2">
      <c r="A3158">
        <v>3176</v>
      </c>
      <c r="B3158">
        <v>1.58331559217409E+18</v>
      </c>
      <c r="C3158">
        <v>1.5833155931746199E+18</v>
      </c>
    </row>
    <row r="3159" spans="1:3" x14ac:dyDescent="0.2">
      <c r="A3159">
        <v>3149</v>
      </c>
      <c r="B3159">
        <v>1.5833155931746299E+18</v>
      </c>
      <c r="C3159">
        <v>1.5833155941745101E+18</v>
      </c>
    </row>
    <row r="3160" spans="1:3" x14ac:dyDescent="0.2">
      <c r="A3160">
        <v>3152</v>
      </c>
      <c r="B3160">
        <v>1.5833155941745201E+18</v>
      </c>
      <c r="C3160">
        <v>1.58331559517471E+18</v>
      </c>
    </row>
    <row r="3161" spans="1:3" x14ac:dyDescent="0.2">
      <c r="A3161">
        <v>3157</v>
      </c>
      <c r="B3161">
        <v>1.58331559517473E+18</v>
      </c>
      <c r="C3161">
        <v>1.58331559617442E+18</v>
      </c>
    </row>
    <row r="3162" spans="1:3" x14ac:dyDescent="0.2">
      <c r="A3162">
        <v>3198</v>
      </c>
      <c r="B3162">
        <v>1.58331559617454E+18</v>
      </c>
      <c r="C3162">
        <v>1.5833155971744901E+18</v>
      </c>
    </row>
    <row r="3163" spans="1:3" x14ac:dyDescent="0.2">
      <c r="A3163">
        <v>3147</v>
      </c>
      <c r="B3163">
        <v>1.5833155971745101E+18</v>
      </c>
      <c r="C3163">
        <v>1.58331559817459E+18</v>
      </c>
    </row>
    <row r="3164" spans="1:3" x14ac:dyDescent="0.2">
      <c r="A3164">
        <v>3169</v>
      </c>
      <c r="B3164">
        <v>1.5833155981746099E+18</v>
      </c>
      <c r="C3164">
        <v>1.5833155991741E+18</v>
      </c>
    </row>
    <row r="3165" spans="1:3" x14ac:dyDescent="0.2">
      <c r="A3165">
        <v>3277</v>
      </c>
      <c r="B3165">
        <v>1.58331559917411E+18</v>
      </c>
      <c r="C3165">
        <v>1.58331560017459E+18</v>
      </c>
    </row>
    <row r="3166" spans="1:3" x14ac:dyDescent="0.2">
      <c r="A3166">
        <v>3188</v>
      </c>
      <c r="B3166">
        <v>1.5833156001745999E+18</v>
      </c>
      <c r="C3166">
        <v>1.58331560117427E+18</v>
      </c>
    </row>
    <row r="3167" spans="1:3" x14ac:dyDescent="0.2">
      <c r="A3167">
        <v>3134</v>
      </c>
      <c r="B3167">
        <v>1.5833156011742799E+18</v>
      </c>
      <c r="C3167">
        <v>1.5833156021745201E+18</v>
      </c>
    </row>
    <row r="3168" spans="1:3" x14ac:dyDescent="0.2">
      <c r="A3168">
        <v>3213</v>
      </c>
      <c r="B3168">
        <v>1.58331560217453E+18</v>
      </c>
      <c r="C3168">
        <v>1.5833156031744901E+18</v>
      </c>
    </row>
    <row r="3169" spans="1:3" x14ac:dyDescent="0.2">
      <c r="A3169">
        <v>3123</v>
      </c>
      <c r="B3169">
        <v>1.5833156031745101E+18</v>
      </c>
      <c r="C3169">
        <v>1.5833156041745201E+18</v>
      </c>
    </row>
    <row r="3170" spans="1:3" x14ac:dyDescent="0.2">
      <c r="A3170">
        <v>3182</v>
      </c>
      <c r="B3170">
        <v>1.58331560417454E+18</v>
      </c>
      <c r="C3170">
        <v>1.58331560517456E+18</v>
      </c>
    </row>
    <row r="3171" spans="1:3" x14ac:dyDescent="0.2">
      <c r="A3171">
        <v>3266</v>
      </c>
      <c r="B3171">
        <v>1.58331560517458E+18</v>
      </c>
      <c r="C3171">
        <v>1.58331560617453E+18</v>
      </c>
    </row>
    <row r="3172" spans="1:3" x14ac:dyDescent="0.2">
      <c r="A3172">
        <v>3200</v>
      </c>
      <c r="B3172">
        <v>1.58331560617454E+18</v>
      </c>
      <c r="C3172">
        <v>1.58331560717475E+18</v>
      </c>
    </row>
    <row r="3173" spans="1:3" x14ac:dyDescent="0.2">
      <c r="A3173">
        <v>3266</v>
      </c>
      <c r="B3173">
        <v>1.5833156071747599E+18</v>
      </c>
      <c r="C3173">
        <v>1.58331560817458E+18</v>
      </c>
    </row>
    <row r="3174" spans="1:3" x14ac:dyDescent="0.2">
      <c r="A3174">
        <v>3278</v>
      </c>
      <c r="B3174">
        <v>1.5833156081745999E+18</v>
      </c>
      <c r="C3174">
        <v>1.5833156091744599E+18</v>
      </c>
    </row>
    <row r="3175" spans="1:3" x14ac:dyDescent="0.2">
      <c r="A3175">
        <v>3211</v>
      </c>
      <c r="B3175">
        <v>1.5833156091744699E+18</v>
      </c>
      <c r="C3175">
        <v>1.5833156101744799E+18</v>
      </c>
    </row>
    <row r="3176" spans="1:3" x14ac:dyDescent="0.2">
      <c r="A3176">
        <v>3137</v>
      </c>
      <c r="B3176">
        <v>1.5833156101744901E+18</v>
      </c>
      <c r="C3176">
        <v>1.58331561117454E+18</v>
      </c>
    </row>
    <row r="3177" spans="1:3" x14ac:dyDescent="0.2">
      <c r="A3177">
        <v>3197</v>
      </c>
      <c r="B3177">
        <v>1.58331561117455E+18</v>
      </c>
      <c r="C3177">
        <v>1.5833156121744799E+18</v>
      </c>
    </row>
    <row r="3178" spans="1:3" x14ac:dyDescent="0.2">
      <c r="A3178">
        <v>3145</v>
      </c>
      <c r="B3178">
        <v>1.5833156121744901E+18</v>
      </c>
      <c r="C3178">
        <v>1.58331561317456E+18</v>
      </c>
    </row>
    <row r="3179" spans="1:3" x14ac:dyDescent="0.2">
      <c r="A3179">
        <v>3185</v>
      </c>
      <c r="B3179">
        <v>1.58331561317458E+18</v>
      </c>
      <c r="C3179">
        <v>1.5833156141746401E+18</v>
      </c>
    </row>
    <row r="3180" spans="1:3" x14ac:dyDescent="0.2">
      <c r="A3180">
        <v>3183</v>
      </c>
      <c r="B3180">
        <v>1.5833156141746501E+18</v>
      </c>
      <c r="C3180">
        <v>1.58331561517456E+18</v>
      </c>
    </row>
    <row r="3181" spans="1:3" x14ac:dyDescent="0.2">
      <c r="A3181">
        <v>3121</v>
      </c>
      <c r="B3181">
        <v>1.58331561517457E+18</v>
      </c>
      <c r="C3181">
        <v>1.58331561617457E+18</v>
      </c>
    </row>
    <row r="3182" spans="1:3" x14ac:dyDescent="0.2">
      <c r="A3182">
        <v>3152</v>
      </c>
      <c r="B3182">
        <v>1.58331561617458E+18</v>
      </c>
      <c r="C3182">
        <v>1.5833156171745999E+18</v>
      </c>
    </row>
    <row r="3183" spans="1:3" x14ac:dyDescent="0.2">
      <c r="A3183">
        <v>3270</v>
      </c>
      <c r="B3183">
        <v>1.5833156171746099E+18</v>
      </c>
      <c r="C3183">
        <v>1.5833156181745001E+18</v>
      </c>
    </row>
    <row r="3184" spans="1:3" x14ac:dyDescent="0.2">
      <c r="A3184">
        <v>3122</v>
      </c>
      <c r="B3184">
        <v>1.5833156181745201E+18</v>
      </c>
      <c r="C3184">
        <v>1.58331561917473E+18</v>
      </c>
    </row>
    <row r="3185" spans="1:3" x14ac:dyDescent="0.2">
      <c r="A3185">
        <v>3138</v>
      </c>
      <c r="B3185">
        <v>1.58331561917474E+18</v>
      </c>
      <c r="C3185">
        <v>1.58331562017427E+18</v>
      </c>
    </row>
    <row r="3186" spans="1:3" x14ac:dyDescent="0.2">
      <c r="A3186">
        <v>3139</v>
      </c>
      <c r="B3186">
        <v>1.5833156201742899E+18</v>
      </c>
      <c r="C3186">
        <v>1.5833156211744399E+18</v>
      </c>
    </row>
    <row r="3187" spans="1:3" x14ac:dyDescent="0.2">
      <c r="A3187">
        <v>3155</v>
      </c>
      <c r="B3187">
        <v>1.5833156211744599E+18</v>
      </c>
      <c r="C3187">
        <v>1.5833156221745999E+18</v>
      </c>
    </row>
    <row r="3188" spans="1:3" x14ac:dyDescent="0.2">
      <c r="A3188">
        <v>3248</v>
      </c>
      <c r="B3188">
        <v>1.5833156221746199E+18</v>
      </c>
      <c r="C3188">
        <v>1.5833156231746099E+18</v>
      </c>
    </row>
    <row r="3189" spans="1:3" x14ac:dyDescent="0.2">
      <c r="A3189">
        <v>3138</v>
      </c>
      <c r="B3189">
        <v>1.5833156231746199E+18</v>
      </c>
      <c r="C3189">
        <v>1.5833156241746099E+18</v>
      </c>
    </row>
    <row r="3190" spans="1:3" x14ac:dyDescent="0.2">
      <c r="A3190">
        <v>3234</v>
      </c>
      <c r="B3190">
        <v>1.5833156241746299E+18</v>
      </c>
      <c r="C3190">
        <v>1.58331562517424E+18</v>
      </c>
    </row>
    <row r="3191" spans="1:3" x14ac:dyDescent="0.2">
      <c r="A3191">
        <v>3136</v>
      </c>
      <c r="B3191">
        <v>1.58331562517426E+18</v>
      </c>
      <c r="C3191">
        <v>1.58331562617455E+18</v>
      </c>
    </row>
    <row r="3192" spans="1:3" x14ac:dyDescent="0.2">
      <c r="A3192">
        <v>3178</v>
      </c>
      <c r="B3192">
        <v>1.58331562617456E+18</v>
      </c>
      <c r="C3192">
        <v>1.58331562717453E+18</v>
      </c>
    </row>
    <row r="3193" spans="1:3" x14ac:dyDescent="0.2">
      <c r="A3193">
        <v>3141</v>
      </c>
      <c r="B3193">
        <v>1.58331562717455E+18</v>
      </c>
      <c r="C3193">
        <v>1.5833156281746199E+18</v>
      </c>
    </row>
    <row r="3194" spans="1:3" x14ac:dyDescent="0.2">
      <c r="A3194">
        <v>3168</v>
      </c>
      <c r="B3194">
        <v>1.5833156281746401E+18</v>
      </c>
      <c r="C3194">
        <v>1.5833156291752699E+18</v>
      </c>
    </row>
    <row r="3195" spans="1:3" x14ac:dyDescent="0.2">
      <c r="A3195">
        <v>3165</v>
      </c>
      <c r="B3195">
        <v>1.5833156291752801E+18</v>
      </c>
      <c r="C3195">
        <v>1.5833156301745001E+18</v>
      </c>
    </row>
    <row r="3196" spans="1:3" x14ac:dyDescent="0.2">
      <c r="A3196">
        <v>3186</v>
      </c>
      <c r="B3196">
        <v>1.5833156301745101E+18</v>
      </c>
      <c r="C3196">
        <v>1.58331563117453E+18</v>
      </c>
    </row>
    <row r="3197" spans="1:3" x14ac:dyDescent="0.2">
      <c r="A3197">
        <v>3182</v>
      </c>
      <c r="B3197">
        <v>1.58331563117454E+18</v>
      </c>
      <c r="C3197">
        <v>1.5833156321747699E+18</v>
      </c>
    </row>
    <row r="3198" spans="1:3" x14ac:dyDescent="0.2">
      <c r="A3198">
        <v>3095</v>
      </c>
      <c r="B3198">
        <v>1.5833156321747899E+18</v>
      </c>
      <c r="C3198">
        <v>1.5833156331745101E+18</v>
      </c>
    </row>
    <row r="3199" spans="1:3" x14ac:dyDescent="0.2">
      <c r="A3199">
        <v>3189</v>
      </c>
      <c r="B3199">
        <v>1.5833156331745201E+18</v>
      </c>
      <c r="C3199">
        <v>1.5833156341746401E+18</v>
      </c>
    </row>
    <row r="3200" spans="1:3" x14ac:dyDescent="0.2">
      <c r="A3200">
        <v>3240</v>
      </c>
      <c r="B3200">
        <v>1.5833156341746601E+18</v>
      </c>
      <c r="C3200">
        <v>1.5833156351745999E+18</v>
      </c>
    </row>
    <row r="3201" spans="1:3" x14ac:dyDescent="0.2">
      <c r="A3201">
        <v>3145</v>
      </c>
      <c r="B3201">
        <v>1.5833156351746099E+18</v>
      </c>
      <c r="C3201">
        <v>1.58331563617458E+18</v>
      </c>
    </row>
    <row r="3202" spans="1:3" x14ac:dyDescent="0.2">
      <c r="A3202">
        <v>3178</v>
      </c>
      <c r="B3202">
        <v>1.5833156361745999E+18</v>
      </c>
      <c r="C3202">
        <v>1.5833156371746199E+18</v>
      </c>
    </row>
    <row r="3203" spans="1:3" x14ac:dyDescent="0.2">
      <c r="A3203">
        <v>3251</v>
      </c>
      <c r="B3203">
        <v>1.5833156371746401E+18</v>
      </c>
      <c r="C3203">
        <v>1.58331563817474E+18</v>
      </c>
    </row>
    <row r="3204" spans="1:3" x14ac:dyDescent="0.2">
      <c r="A3204">
        <v>3166</v>
      </c>
      <c r="B3204">
        <v>1.5833156381747599E+18</v>
      </c>
      <c r="C3204">
        <v>1.5833156391747899E+18</v>
      </c>
    </row>
    <row r="3205" spans="1:3" x14ac:dyDescent="0.2">
      <c r="A3205">
        <v>3197</v>
      </c>
      <c r="B3205">
        <v>1.5833156391747999E+18</v>
      </c>
      <c r="C3205">
        <v>1.58331564017459E+18</v>
      </c>
    </row>
    <row r="3206" spans="1:3" x14ac:dyDescent="0.2">
      <c r="A3206">
        <v>3197</v>
      </c>
      <c r="B3206">
        <v>1.5833156401745999E+18</v>
      </c>
      <c r="C3206">
        <v>1.5833156411746199E+18</v>
      </c>
    </row>
    <row r="3207" spans="1:3" x14ac:dyDescent="0.2">
      <c r="A3207">
        <v>3189</v>
      </c>
      <c r="B3207">
        <v>1.5833156411746401E+18</v>
      </c>
      <c r="C3207">
        <v>1.58331564217471E+18</v>
      </c>
    </row>
    <row r="3208" spans="1:3" x14ac:dyDescent="0.2">
      <c r="A3208">
        <v>3211</v>
      </c>
      <c r="B3208">
        <v>1.58331564217472E+18</v>
      </c>
      <c r="C3208">
        <v>1.58331564317486E+18</v>
      </c>
    </row>
    <row r="3209" spans="1:3" x14ac:dyDescent="0.2">
      <c r="A3209">
        <v>3151</v>
      </c>
      <c r="B3209">
        <v>1.58331564317487E+18</v>
      </c>
      <c r="C3209">
        <v>1.5833156441746199E+18</v>
      </c>
    </row>
    <row r="3210" spans="1:3" x14ac:dyDescent="0.2">
      <c r="A3210">
        <v>3178</v>
      </c>
      <c r="B3210">
        <v>1.5833156441746401E+18</v>
      </c>
      <c r="C3210">
        <v>1.5833156451746299E+18</v>
      </c>
    </row>
    <row r="3211" spans="1:3" x14ac:dyDescent="0.2">
      <c r="A3211">
        <v>3177</v>
      </c>
      <c r="B3211">
        <v>1.5833156451746501E+18</v>
      </c>
      <c r="C3211">
        <v>1.5833156461743301E+18</v>
      </c>
    </row>
    <row r="3212" spans="1:3" x14ac:dyDescent="0.2">
      <c r="A3212">
        <v>3173</v>
      </c>
      <c r="B3212">
        <v>1.5833156461743401E+18</v>
      </c>
      <c r="C3212">
        <v>1.5833156471747599E+18</v>
      </c>
    </row>
    <row r="3213" spans="1:3" x14ac:dyDescent="0.2">
      <c r="A3213">
        <v>3152</v>
      </c>
      <c r="B3213">
        <v>1.5833156471747799E+18</v>
      </c>
      <c r="C3213">
        <v>1.58331564817456E+18</v>
      </c>
    </row>
    <row r="3214" spans="1:3" x14ac:dyDescent="0.2">
      <c r="A3214">
        <v>3118</v>
      </c>
      <c r="B3214">
        <v>1.58331564817457E+18</v>
      </c>
      <c r="C3214">
        <v>1.5833156491746299E+18</v>
      </c>
    </row>
    <row r="3215" spans="1:3" x14ac:dyDescent="0.2">
      <c r="A3215">
        <v>3236</v>
      </c>
      <c r="B3215">
        <v>1.5833156491746401E+18</v>
      </c>
      <c r="C3215">
        <v>1.58331565017472E+18</v>
      </c>
    </row>
    <row r="3216" spans="1:3" x14ac:dyDescent="0.2">
      <c r="A3216">
        <v>3176</v>
      </c>
      <c r="B3216">
        <v>1.58331565017473E+18</v>
      </c>
      <c r="C3216">
        <v>1.5833156511744E+18</v>
      </c>
    </row>
    <row r="3217" spans="1:3" x14ac:dyDescent="0.2">
      <c r="A3217">
        <v>3199</v>
      </c>
      <c r="B3217">
        <v>1.58331565117441E+18</v>
      </c>
      <c r="C3217">
        <v>1.5833156521746299E+18</v>
      </c>
    </row>
    <row r="3218" spans="1:3" x14ac:dyDescent="0.2">
      <c r="A3218">
        <v>3183</v>
      </c>
      <c r="B3218">
        <v>1.5833156521746401E+18</v>
      </c>
      <c r="C3218">
        <v>1.58331565317475E+18</v>
      </c>
    </row>
    <row r="3219" spans="1:3" x14ac:dyDescent="0.2">
      <c r="A3219">
        <v>3126</v>
      </c>
      <c r="B3219">
        <v>1.5833156531747599E+18</v>
      </c>
      <c r="C3219">
        <v>1.5833156541748101E+18</v>
      </c>
    </row>
    <row r="3220" spans="1:3" x14ac:dyDescent="0.2">
      <c r="A3220">
        <v>3162</v>
      </c>
      <c r="B3220">
        <v>1.5833156541748201E+18</v>
      </c>
      <c r="C3220">
        <v>1.58331565517485E+18</v>
      </c>
    </row>
    <row r="3221" spans="1:3" x14ac:dyDescent="0.2">
      <c r="A3221">
        <v>3133</v>
      </c>
      <c r="B3221">
        <v>1.58331565517487E+18</v>
      </c>
      <c r="C3221">
        <v>1.5833156561752801E+18</v>
      </c>
    </row>
    <row r="3222" spans="1:3" x14ac:dyDescent="0.2">
      <c r="A3222">
        <v>3262</v>
      </c>
      <c r="B3222">
        <v>1.5833156561752901E+18</v>
      </c>
      <c r="C3222">
        <v>1.5833156571749901E+18</v>
      </c>
    </row>
    <row r="3223" spans="1:3" x14ac:dyDescent="0.2">
      <c r="A3223">
        <v>3161</v>
      </c>
      <c r="B3223">
        <v>1.5833156571750001E+18</v>
      </c>
      <c r="C3223">
        <v>1.5833156581747699E+18</v>
      </c>
    </row>
    <row r="3224" spans="1:3" x14ac:dyDescent="0.2">
      <c r="A3224">
        <v>3152</v>
      </c>
      <c r="B3224">
        <v>1.5833156581747799E+18</v>
      </c>
      <c r="C3224">
        <v>1.58331565917582E+18</v>
      </c>
    </row>
    <row r="3225" spans="1:3" x14ac:dyDescent="0.2">
      <c r="A3225">
        <v>3200</v>
      </c>
      <c r="B3225">
        <v>1.58331565917587E+18</v>
      </c>
      <c r="C3225">
        <v>1.58331566017459E+18</v>
      </c>
    </row>
    <row r="3226" spans="1:3" x14ac:dyDescent="0.2">
      <c r="A3226">
        <v>3150</v>
      </c>
      <c r="B3226">
        <v>1.5833156601745999E+18</v>
      </c>
      <c r="C3226">
        <v>1.58331566117439E+18</v>
      </c>
    </row>
    <row r="3227" spans="1:3" x14ac:dyDescent="0.2">
      <c r="A3227">
        <v>3165</v>
      </c>
      <c r="B3227">
        <v>1.5833156611744E+18</v>
      </c>
      <c r="C3227">
        <v>1.58331566217569E+18</v>
      </c>
    </row>
    <row r="3228" spans="1:3" x14ac:dyDescent="0.2">
      <c r="A3228">
        <v>3194</v>
      </c>
      <c r="B3228">
        <v>1.5833156621757E+18</v>
      </c>
      <c r="C3228">
        <v>1.5833156631757299E+18</v>
      </c>
    </row>
    <row r="3229" spans="1:3" x14ac:dyDescent="0.2">
      <c r="A3229">
        <v>3107</v>
      </c>
      <c r="B3229">
        <v>1.5833156631757499E+18</v>
      </c>
      <c r="C3229">
        <v>1.58331566417571E+18</v>
      </c>
    </row>
    <row r="3230" spans="1:3" x14ac:dyDescent="0.2">
      <c r="A3230">
        <v>3259</v>
      </c>
      <c r="B3230">
        <v>1.5833156641757299E+18</v>
      </c>
      <c r="C3230">
        <v>1.5833156651754299E+18</v>
      </c>
    </row>
    <row r="3231" spans="1:3" x14ac:dyDescent="0.2">
      <c r="A3231">
        <v>3181</v>
      </c>
      <c r="B3231">
        <v>1.5833156651754399E+18</v>
      </c>
      <c r="C3231">
        <v>1.5833156661757701E+18</v>
      </c>
    </row>
    <row r="3232" spans="1:3" x14ac:dyDescent="0.2">
      <c r="A3232">
        <v>3200</v>
      </c>
      <c r="B3232">
        <v>1.5833156661757901E+18</v>
      </c>
      <c r="C3232">
        <v>1.5833156671757199E+18</v>
      </c>
    </row>
    <row r="3233" spans="1:3" x14ac:dyDescent="0.2">
      <c r="A3233">
        <v>3095</v>
      </c>
      <c r="B3233">
        <v>1.5833156671757399E+18</v>
      </c>
      <c r="C3233">
        <v>1.5833156681757599E+18</v>
      </c>
    </row>
    <row r="3234" spans="1:3" x14ac:dyDescent="0.2">
      <c r="A3234">
        <v>3264</v>
      </c>
      <c r="B3234">
        <v>1.5833156681757801E+18</v>
      </c>
      <c r="C3234">
        <v>1.5833156691757399E+18</v>
      </c>
    </row>
    <row r="3235" spans="1:3" x14ac:dyDescent="0.2">
      <c r="A3235">
        <v>3146</v>
      </c>
      <c r="B3235">
        <v>1.5833156691757599E+18</v>
      </c>
      <c r="C3235">
        <v>1.5833156701756201E+18</v>
      </c>
    </row>
    <row r="3236" spans="1:3" x14ac:dyDescent="0.2">
      <c r="A3236">
        <v>3257</v>
      </c>
      <c r="B3236">
        <v>1.5833156701756301E+18</v>
      </c>
      <c r="C3236">
        <v>1.5833156711764201E+18</v>
      </c>
    </row>
    <row r="3237" spans="1:3" x14ac:dyDescent="0.2">
      <c r="A3237">
        <v>3064</v>
      </c>
      <c r="B3237">
        <v>1.5833156711764301E+18</v>
      </c>
      <c r="C3237">
        <v>1.5833156721757499E+18</v>
      </c>
    </row>
    <row r="3238" spans="1:3" x14ac:dyDescent="0.2">
      <c r="A3238">
        <v>3229</v>
      </c>
      <c r="B3238">
        <v>1.5833156721757701E+18</v>
      </c>
      <c r="C3238">
        <v>1.58331567317582E+18</v>
      </c>
    </row>
    <row r="3239" spans="1:3" x14ac:dyDescent="0.2">
      <c r="A3239">
        <v>3120</v>
      </c>
      <c r="B3239">
        <v>1.58331567317584E+18</v>
      </c>
      <c r="C3239">
        <v>1.5833156741757599E+18</v>
      </c>
    </row>
    <row r="3240" spans="1:3" x14ac:dyDescent="0.2">
      <c r="A3240">
        <v>3173</v>
      </c>
      <c r="B3240">
        <v>1.5833156741757801E+18</v>
      </c>
      <c r="C3240">
        <v>1.58331567517553E+18</v>
      </c>
    </row>
    <row r="3241" spans="1:3" x14ac:dyDescent="0.2">
      <c r="A3241">
        <v>3233</v>
      </c>
      <c r="B3241">
        <v>1.58331567517555E+18</v>
      </c>
      <c r="C3241">
        <v>1.5833156761757701E+18</v>
      </c>
    </row>
    <row r="3242" spans="1:3" x14ac:dyDescent="0.2">
      <c r="A3242">
        <v>3118</v>
      </c>
      <c r="B3242">
        <v>1.5833156761757901E+18</v>
      </c>
      <c r="C3242">
        <v>1.5833156771757701E+18</v>
      </c>
    </row>
    <row r="3243" spans="1:3" x14ac:dyDescent="0.2">
      <c r="A3243">
        <v>3184</v>
      </c>
      <c r="B3243">
        <v>1.5833156771757901E+18</v>
      </c>
      <c r="C3243">
        <v>1.5833156781757901E+18</v>
      </c>
    </row>
    <row r="3244" spans="1:3" x14ac:dyDescent="0.2">
      <c r="A3244">
        <v>3081</v>
      </c>
      <c r="B3244">
        <v>1.5833156781758001E+18</v>
      </c>
      <c r="C3244">
        <v>1.5833156791757801E+18</v>
      </c>
    </row>
    <row r="3245" spans="1:3" x14ac:dyDescent="0.2">
      <c r="A3245">
        <v>3186</v>
      </c>
      <c r="B3245">
        <v>1.5833156791758001E+18</v>
      </c>
      <c r="C3245">
        <v>1.5833156801759501E+18</v>
      </c>
    </row>
    <row r="3246" spans="1:3" x14ac:dyDescent="0.2">
      <c r="A3246">
        <v>3267</v>
      </c>
      <c r="B3246">
        <v>1.58331568017597E+18</v>
      </c>
      <c r="C3246">
        <v>1.5833156811757801E+18</v>
      </c>
    </row>
    <row r="3247" spans="1:3" x14ac:dyDescent="0.2">
      <c r="A3247">
        <v>3158</v>
      </c>
      <c r="B3247">
        <v>1.5833156811758001E+18</v>
      </c>
      <c r="C3247">
        <v>1.5833156821757901E+18</v>
      </c>
    </row>
    <row r="3248" spans="1:3" x14ac:dyDescent="0.2">
      <c r="A3248">
        <v>3228</v>
      </c>
      <c r="B3248">
        <v>1.5833156821758001E+18</v>
      </c>
      <c r="C3248">
        <v>1.58331568317582E+18</v>
      </c>
    </row>
    <row r="3249" spans="1:3" x14ac:dyDescent="0.2">
      <c r="A3249">
        <v>3190</v>
      </c>
      <c r="B3249">
        <v>1.58331568317584E+18</v>
      </c>
      <c r="C3249">
        <v>1.58331568417583E+18</v>
      </c>
    </row>
    <row r="3250" spans="1:3" x14ac:dyDescent="0.2">
      <c r="A3250">
        <v>3071</v>
      </c>
      <c r="B3250">
        <v>1.58331568417584E+18</v>
      </c>
      <c r="C3250">
        <v>1.5833156851758899E+18</v>
      </c>
    </row>
    <row r="3251" spans="1:3" x14ac:dyDescent="0.2">
      <c r="A3251">
        <v>3170</v>
      </c>
      <c r="B3251">
        <v>1.5833156851759201E+18</v>
      </c>
      <c r="C3251">
        <v>1.58331568617554E+18</v>
      </c>
    </row>
    <row r="3252" spans="1:3" x14ac:dyDescent="0.2">
      <c r="A3252">
        <v>3112</v>
      </c>
      <c r="B3252">
        <v>1.58331568617555E+18</v>
      </c>
      <c r="C3252">
        <v>1.58331568717586E+18</v>
      </c>
    </row>
    <row r="3253" spans="1:3" x14ac:dyDescent="0.2">
      <c r="A3253">
        <v>3070</v>
      </c>
      <c r="B3253">
        <v>1.5833156871758799E+18</v>
      </c>
      <c r="C3253">
        <v>1.58331568817582E+18</v>
      </c>
    </row>
    <row r="3254" spans="1:3" x14ac:dyDescent="0.2">
      <c r="A3254">
        <v>3230</v>
      </c>
      <c r="B3254">
        <v>1.58331568817583E+18</v>
      </c>
      <c r="C3254">
        <v>1.58331568917601E+18</v>
      </c>
    </row>
    <row r="3255" spans="1:3" x14ac:dyDescent="0.2">
      <c r="A3255">
        <v>3166</v>
      </c>
      <c r="B3255">
        <v>1.5833156891760399E+18</v>
      </c>
      <c r="C3255">
        <v>1.5833156901759301E+18</v>
      </c>
    </row>
    <row r="3256" spans="1:3" x14ac:dyDescent="0.2">
      <c r="A3256">
        <v>3113</v>
      </c>
      <c r="B3256">
        <v>1.5833156901759401E+18</v>
      </c>
      <c r="C3256">
        <v>1.5833156911757901E+18</v>
      </c>
    </row>
    <row r="3257" spans="1:3" x14ac:dyDescent="0.2">
      <c r="A3257">
        <v>3088</v>
      </c>
      <c r="B3257">
        <v>1.58331569117581E+18</v>
      </c>
      <c r="C3257">
        <v>1.58331569217581E+18</v>
      </c>
    </row>
    <row r="3258" spans="1:3" x14ac:dyDescent="0.2">
      <c r="A3258">
        <v>3178</v>
      </c>
      <c r="B3258">
        <v>1.58331569217583E+18</v>
      </c>
      <c r="C3258">
        <v>1.5833156931759301E+18</v>
      </c>
    </row>
    <row r="3259" spans="1:3" x14ac:dyDescent="0.2">
      <c r="A3259">
        <v>3177</v>
      </c>
      <c r="B3259">
        <v>1.5833156931759401E+18</v>
      </c>
      <c r="C3259">
        <v>1.5833156941759099E+18</v>
      </c>
    </row>
    <row r="3260" spans="1:3" x14ac:dyDescent="0.2">
      <c r="A3260">
        <v>3175</v>
      </c>
      <c r="B3260">
        <v>1.5833156941759301E+18</v>
      </c>
      <c r="C3260">
        <v>1.5833156951760901E+18</v>
      </c>
    </row>
    <row r="3261" spans="1:3" x14ac:dyDescent="0.2">
      <c r="A3261">
        <v>3117</v>
      </c>
      <c r="B3261">
        <v>1.5833156951761101E+18</v>
      </c>
      <c r="C3261">
        <v>1.5833156961756401E+18</v>
      </c>
    </row>
    <row r="3262" spans="1:3" x14ac:dyDescent="0.2">
      <c r="A3262">
        <v>3152</v>
      </c>
      <c r="B3262">
        <v>1.58331569617566E+18</v>
      </c>
      <c r="C3262">
        <v>1.58331569717569E+18</v>
      </c>
    </row>
    <row r="3263" spans="1:3" x14ac:dyDescent="0.2">
      <c r="A3263">
        <v>3233</v>
      </c>
      <c r="B3263">
        <v>1.58331569717571E+18</v>
      </c>
      <c r="C3263">
        <v>1.5833156981756301E+18</v>
      </c>
    </row>
    <row r="3264" spans="1:3" x14ac:dyDescent="0.2">
      <c r="A3264">
        <v>3232</v>
      </c>
      <c r="B3264">
        <v>1.5833156981756401E+18</v>
      </c>
      <c r="C3264">
        <v>1.58331569917585E+18</v>
      </c>
    </row>
    <row r="3265" spans="1:3" x14ac:dyDescent="0.2">
      <c r="A3265">
        <v>3177</v>
      </c>
      <c r="B3265">
        <v>1.58331569917586E+18</v>
      </c>
      <c r="C3265">
        <v>1.5833157001759401E+18</v>
      </c>
    </row>
    <row r="3266" spans="1:3" x14ac:dyDescent="0.2">
      <c r="A3266">
        <v>3145</v>
      </c>
      <c r="B3266">
        <v>1.5833157001759501E+18</v>
      </c>
      <c r="C3266">
        <v>1.58331570117586E+18</v>
      </c>
    </row>
    <row r="3267" spans="1:3" x14ac:dyDescent="0.2">
      <c r="A3267">
        <v>3195</v>
      </c>
      <c r="B3267">
        <v>1.58331570117587E+18</v>
      </c>
      <c r="C3267">
        <v>1.58331570217555E+18</v>
      </c>
    </row>
    <row r="3268" spans="1:3" x14ac:dyDescent="0.2">
      <c r="A3268">
        <v>3177</v>
      </c>
      <c r="B3268">
        <v>1.5833157021755599E+18</v>
      </c>
      <c r="C3268">
        <v>1.5833157031758999E+18</v>
      </c>
    </row>
    <row r="3269" spans="1:3" x14ac:dyDescent="0.2">
      <c r="A3269">
        <v>3182</v>
      </c>
      <c r="B3269">
        <v>1.5833157031759201E+18</v>
      </c>
      <c r="C3269">
        <v>1.5833157041759301E+18</v>
      </c>
    </row>
    <row r="3270" spans="1:3" x14ac:dyDescent="0.2">
      <c r="A3270">
        <v>3179</v>
      </c>
      <c r="B3270">
        <v>1.5833157041759501E+18</v>
      </c>
      <c r="C3270">
        <v>1.5833157051758799E+18</v>
      </c>
    </row>
    <row r="3271" spans="1:3" x14ac:dyDescent="0.2">
      <c r="A3271">
        <v>3155</v>
      </c>
      <c r="B3271">
        <v>1.5833157051758999E+18</v>
      </c>
      <c r="C3271">
        <v>1.5833157061758799E+18</v>
      </c>
    </row>
    <row r="3272" spans="1:3" x14ac:dyDescent="0.2">
      <c r="A3272">
        <v>3169</v>
      </c>
      <c r="B3272">
        <v>1.5833157061758899E+18</v>
      </c>
      <c r="C3272">
        <v>1.58331570717599E+18</v>
      </c>
    </row>
    <row r="3273" spans="1:3" x14ac:dyDescent="0.2">
      <c r="A3273">
        <v>3200</v>
      </c>
      <c r="B3273">
        <v>1.58331570717601E+18</v>
      </c>
      <c r="C3273">
        <v>1.5833157081759201E+18</v>
      </c>
    </row>
    <row r="3274" spans="1:3" x14ac:dyDescent="0.2">
      <c r="A3274">
        <v>3184</v>
      </c>
      <c r="B3274">
        <v>1.5833157081759301E+18</v>
      </c>
      <c r="C3274">
        <v>1.5833157091759201E+18</v>
      </c>
    </row>
    <row r="3275" spans="1:3" x14ac:dyDescent="0.2">
      <c r="A3275">
        <v>3120</v>
      </c>
      <c r="B3275">
        <v>1.5833157091759301E+18</v>
      </c>
      <c r="C3275">
        <v>1.5833157101759099E+18</v>
      </c>
    </row>
    <row r="3276" spans="1:3" x14ac:dyDescent="0.2">
      <c r="A3276">
        <v>3168</v>
      </c>
      <c r="B3276">
        <v>1.5833157101759301E+18</v>
      </c>
      <c r="C3276">
        <v>1.5833157111759301E+18</v>
      </c>
    </row>
    <row r="3277" spans="1:3" x14ac:dyDescent="0.2">
      <c r="A3277">
        <v>3164</v>
      </c>
      <c r="B3277">
        <v>1.5833157111759401E+18</v>
      </c>
      <c r="C3277">
        <v>1.5833157121759099E+18</v>
      </c>
    </row>
    <row r="3278" spans="1:3" x14ac:dyDescent="0.2">
      <c r="A3278">
        <v>3163</v>
      </c>
      <c r="B3278">
        <v>1.5833157121759301E+18</v>
      </c>
      <c r="C3278">
        <v>1.58331571317634E+18</v>
      </c>
    </row>
    <row r="3279" spans="1:3" x14ac:dyDescent="0.2">
      <c r="A3279">
        <v>3187</v>
      </c>
      <c r="B3279">
        <v>1.58331571317635E+18</v>
      </c>
      <c r="C3279">
        <v>1.5833157141759099E+18</v>
      </c>
    </row>
    <row r="3280" spans="1:3" x14ac:dyDescent="0.2">
      <c r="A3280">
        <v>3142</v>
      </c>
      <c r="B3280">
        <v>1.5833157141759301E+18</v>
      </c>
      <c r="C3280">
        <v>1.5833157151760901E+18</v>
      </c>
    </row>
    <row r="3281" spans="1:3" x14ac:dyDescent="0.2">
      <c r="A3281">
        <v>3248</v>
      </c>
      <c r="B3281">
        <v>1.5833157151761001E+18</v>
      </c>
      <c r="C3281">
        <v>1.5833157161759501E+18</v>
      </c>
    </row>
    <row r="3282" spans="1:3" x14ac:dyDescent="0.2">
      <c r="A3282">
        <v>3191</v>
      </c>
      <c r="B3282">
        <v>1.58331571617597E+18</v>
      </c>
      <c r="C3282">
        <v>1.5833157171759301E+18</v>
      </c>
    </row>
    <row r="3283" spans="1:3" x14ac:dyDescent="0.2">
      <c r="A3283">
        <v>3177</v>
      </c>
      <c r="B3283">
        <v>1.5833157171759401E+18</v>
      </c>
      <c r="C3283">
        <v>1.58331571817597E+18</v>
      </c>
    </row>
    <row r="3284" spans="1:3" x14ac:dyDescent="0.2">
      <c r="A3284">
        <v>3155</v>
      </c>
      <c r="B3284">
        <v>1.58331571817599E+18</v>
      </c>
      <c r="C3284">
        <v>1.58331571917597E+18</v>
      </c>
    </row>
    <row r="3285" spans="1:3" x14ac:dyDescent="0.2">
      <c r="A3285">
        <v>3159</v>
      </c>
      <c r="B3285">
        <v>1.58331571917602E+18</v>
      </c>
      <c r="C3285">
        <v>1.58331572017603E+18</v>
      </c>
    </row>
    <row r="3286" spans="1:3" x14ac:dyDescent="0.2">
      <c r="A3286">
        <v>3124</v>
      </c>
      <c r="B3286">
        <v>1.5833157201760399E+18</v>
      </c>
      <c r="C3286">
        <v>1.58331572117587E+18</v>
      </c>
    </row>
    <row r="3287" spans="1:3" x14ac:dyDescent="0.2">
      <c r="A3287">
        <v>3156</v>
      </c>
      <c r="B3287">
        <v>1.5833157211758799E+18</v>
      </c>
      <c r="C3287">
        <v>1.5833157221759501E+18</v>
      </c>
    </row>
    <row r="3288" spans="1:3" x14ac:dyDescent="0.2">
      <c r="A3288">
        <v>3135</v>
      </c>
      <c r="B3288">
        <v>1.5833157221759601E+18</v>
      </c>
      <c r="C3288">
        <v>1.58331572317598E+18</v>
      </c>
    </row>
    <row r="3289" spans="1:3" x14ac:dyDescent="0.2">
      <c r="A3289">
        <v>3184</v>
      </c>
      <c r="B3289">
        <v>1.5833157231760399E+18</v>
      </c>
      <c r="C3289">
        <v>1.5833157241759601E+18</v>
      </c>
    </row>
    <row r="3290" spans="1:3" x14ac:dyDescent="0.2">
      <c r="A3290">
        <v>3173</v>
      </c>
      <c r="B3290">
        <v>1.58331572417598E+18</v>
      </c>
      <c r="C3290">
        <v>1.58331572517597E+18</v>
      </c>
    </row>
    <row r="3291" spans="1:3" x14ac:dyDescent="0.2">
      <c r="A3291">
        <v>3158</v>
      </c>
      <c r="B3291">
        <v>1.58331572517599E+18</v>
      </c>
      <c r="C3291">
        <v>1.5833157261760399E+18</v>
      </c>
    </row>
    <row r="3292" spans="1:3" x14ac:dyDescent="0.2">
      <c r="A3292">
        <v>3194</v>
      </c>
      <c r="B3292">
        <v>1.5833157261760599E+18</v>
      </c>
      <c r="C3292">
        <v>1.5833157271759601E+18</v>
      </c>
    </row>
    <row r="3293" spans="1:3" x14ac:dyDescent="0.2">
      <c r="A3293">
        <v>3195</v>
      </c>
      <c r="B3293">
        <v>1.58331572717598E+18</v>
      </c>
      <c r="C3293">
        <v>1.5833157281760599E+18</v>
      </c>
    </row>
    <row r="3294" spans="1:3" x14ac:dyDescent="0.2">
      <c r="A3294">
        <v>3151</v>
      </c>
      <c r="B3294">
        <v>1.5833157281760799E+18</v>
      </c>
      <c r="C3294">
        <v>1.5833157291758899E+18</v>
      </c>
    </row>
    <row r="3295" spans="1:3" x14ac:dyDescent="0.2">
      <c r="A3295">
        <v>3168</v>
      </c>
      <c r="B3295">
        <v>1.5833157291758999E+18</v>
      </c>
      <c r="C3295">
        <v>1.583315730176E+18</v>
      </c>
    </row>
    <row r="3296" spans="1:3" x14ac:dyDescent="0.2">
      <c r="A3296">
        <v>3155</v>
      </c>
      <c r="B3296">
        <v>1.58331573017602E+18</v>
      </c>
      <c r="C3296">
        <v>1.58331573117599E+18</v>
      </c>
    </row>
    <row r="3297" spans="1:3" x14ac:dyDescent="0.2">
      <c r="A3297">
        <v>3166</v>
      </c>
      <c r="B3297">
        <v>1.58331573117601E+18</v>
      </c>
      <c r="C3297">
        <v>1.583315732176E+18</v>
      </c>
    </row>
    <row r="3298" spans="1:3" x14ac:dyDescent="0.2">
      <c r="A3298">
        <v>3172</v>
      </c>
      <c r="B3298">
        <v>1.58331573217602E+18</v>
      </c>
      <c r="C3298">
        <v>1.5833157331760499E+18</v>
      </c>
    </row>
    <row r="3299" spans="1:3" x14ac:dyDescent="0.2">
      <c r="A3299">
        <v>3183</v>
      </c>
      <c r="B3299">
        <v>1.5833157331760599E+18</v>
      </c>
      <c r="C3299">
        <v>1.58331573417599E+18</v>
      </c>
    </row>
    <row r="3300" spans="1:3" x14ac:dyDescent="0.2">
      <c r="A3300">
        <v>3155</v>
      </c>
      <c r="B3300">
        <v>1.58331573417601E+18</v>
      </c>
      <c r="C3300">
        <v>1.5833157351759501E+18</v>
      </c>
    </row>
    <row r="3301" spans="1:3" x14ac:dyDescent="0.2">
      <c r="A3301">
        <v>3150</v>
      </c>
      <c r="B3301">
        <v>1.5833157351759601E+18</v>
      </c>
      <c r="C3301">
        <v>1.58331573617571E+18</v>
      </c>
    </row>
    <row r="3302" spans="1:3" x14ac:dyDescent="0.2">
      <c r="A3302">
        <v>3142</v>
      </c>
      <c r="B3302">
        <v>1.5833157361757199E+18</v>
      </c>
      <c r="C3302">
        <v>1.58331573717583E+18</v>
      </c>
    </row>
    <row r="3303" spans="1:3" x14ac:dyDescent="0.2">
      <c r="A3303">
        <v>3154</v>
      </c>
      <c r="B3303">
        <v>1.58331573717584E+18</v>
      </c>
      <c r="C3303">
        <v>1.58331573817599E+18</v>
      </c>
    </row>
    <row r="3304" spans="1:3" x14ac:dyDescent="0.2">
      <c r="A3304">
        <v>3206</v>
      </c>
      <c r="B3304">
        <v>1.58331573817601E+18</v>
      </c>
      <c r="C3304">
        <v>1.5833157391756201E+18</v>
      </c>
    </row>
    <row r="3305" spans="1:3" x14ac:dyDescent="0.2">
      <c r="A3305">
        <v>3254</v>
      </c>
      <c r="B3305">
        <v>1.5833157391756301E+18</v>
      </c>
      <c r="C3305">
        <v>1.58331574017647E+18</v>
      </c>
    </row>
    <row r="3306" spans="1:3" x14ac:dyDescent="0.2">
      <c r="A3306">
        <v>3261</v>
      </c>
      <c r="B3306">
        <v>1.58331574017648E+18</v>
      </c>
      <c r="C3306">
        <v>1.5833157411755799E+18</v>
      </c>
    </row>
    <row r="3307" spans="1:3" x14ac:dyDescent="0.2">
      <c r="A3307">
        <v>3174</v>
      </c>
      <c r="B3307">
        <v>1.5833157411755799E+18</v>
      </c>
      <c r="C3307">
        <v>1.583315742176E+18</v>
      </c>
    </row>
    <row r="3308" spans="1:3" x14ac:dyDescent="0.2">
      <c r="A3308">
        <v>3135</v>
      </c>
      <c r="B3308">
        <v>1.58331574217601E+18</v>
      </c>
      <c r="C3308">
        <v>1.5833157431759201E+18</v>
      </c>
    </row>
    <row r="3309" spans="1:3" x14ac:dyDescent="0.2">
      <c r="A3309">
        <v>3137</v>
      </c>
      <c r="B3309">
        <v>1.5833157431759301E+18</v>
      </c>
      <c r="C3309">
        <v>1.58331574417601E+18</v>
      </c>
    </row>
    <row r="3310" spans="1:3" x14ac:dyDescent="0.2">
      <c r="A3310">
        <v>3125</v>
      </c>
      <c r="B3310">
        <v>1.58331574417602E+18</v>
      </c>
      <c r="C3310">
        <v>1.5833157451761001E+18</v>
      </c>
    </row>
    <row r="3311" spans="1:3" x14ac:dyDescent="0.2">
      <c r="A3311">
        <v>3151</v>
      </c>
      <c r="B3311">
        <v>1.5833157451761101E+18</v>
      </c>
      <c r="C3311">
        <v>1.5833157461759201E+18</v>
      </c>
    </row>
    <row r="3312" spans="1:3" x14ac:dyDescent="0.2">
      <c r="A3312">
        <v>3207</v>
      </c>
      <c r="B3312">
        <v>1.5833157461759301E+18</v>
      </c>
      <c r="C3312">
        <v>1.5833157471759601E+18</v>
      </c>
    </row>
    <row r="3313" spans="1:3" x14ac:dyDescent="0.2">
      <c r="A3313">
        <v>3095</v>
      </c>
      <c r="B3313">
        <v>1.58331574717597E+18</v>
      </c>
      <c r="C3313">
        <v>1.58331574817569E+18</v>
      </c>
    </row>
    <row r="3314" spans="1:3" x14ac:dyDescent="0.2">
      <c r="A3314">
        <v>3099</v>
      </c>
      <c r="B3314">
        <v>1.58331574817569E+18</v>
      </c>
      <c r="C3314">
        <v>1.5833157491759601E+18</v>
      </c>
    </row>
    <row r="3315" spans="1:3" x14ac:dyDescent="0.2">
      <c r="A3315">
        <v>3233</v>
      </c>
      <c r="B3315">
        <v>1.58331574917597E+18</v>
      </c>
      <c r="C3315">
        <v>1.5833157501757599E+18</v>
      </c>
    </row>
    <row r="3316" spans="1:3" x14ac:dyDescent="0.2">
      <c r="A3316">
        <v>3078</v>
      </c>
      <c r="B3316">
        <v>1.5833157501757701E+18</v>
      </c>
      <c r="C3316">
        <v>1.5833157511760599E+18</v>
      </c>
    </row>
    <row r="3317" spans="1:3" x14ac:dyDescent="0.2">
      <c r="A3317">
        <v>3134</v>
      </c>
      <c r="B3317">
        <v>1.5833157511760699E+18</v>
      </c>
      <c r="C3317">
        <v>1.5833157521758999E+18</v>
      </c>
    </row>
    <row r="3318" spans="1:3" x14ac:dyDescent="0.2">
      <c r="A3318">
        <v>3138</v>
      </c>
      <c r="B3318">
        <v>1.5833157521759201E+18</v>
      </c>
      <c r="C3318">
        <v>1.58331575317602E+18</v>
      </c>
    </row>
    <row r="3319" spans="1:3" x14ac:dyDescent="0.2">
      <c r="A3319">
        <v>3136</v>
      </c>
      <c r="B3319">
        <v>1.5833157531760399E+18</v>
      </c>
      <c r="C3319">
        <v>1.58331575417602E+18</v>
      </c>
    </row>
    <row r="3320" spans="1:3" x14ac:dyDescent="0.2">
      <c r="A3320">
        <v>3169</v>
      </c>
      <c r="B3320">
        <v>1.58331575417613E+18</v>
      </c>
      <c r="C3320">
        <v>1.5833157551758999E+18</v>
      </c>
    </row>
    <row r="3321" spans="1:3" x14ac:dyDescent="0.2">
      <c r="A3321">
        <v>3217</v>
      </c>
      <c r="B3321">
        <v>1.5833157551759099E+18</v>
      </c>
      <c r="C3321">
        <v>1.5833157561760901E+18</v>
      </c>
    </row>
    <row r="3322" spans="1:3" x14ac:dyDescent="0.2">
      <c r="A3322">
        <v>3261</v>
      </c>
      <c r="B3322">
        <v>1.5833157561761001E+18</v>
      </c>
      <c r="C3322">
        <v>1.5833157571760499E+18</v>
      </c>
    </row>
    <row r="3323" spans="1:3" x14ac:dyDescent="0.2">
      <c r="A3323">
        <v>3127</v>
      </c>
      <c r="B3323">
        <v>1.5833157571760599E+18</v>
      </c>
      <c r="C3323">
        <v>1.58331575817601E+18</v>
      </c>
    </row>
    <row r="3324" spans="1:3" x14ac:dyDescent="0.2">
      <c r="A3324">
        <v>3099</v>
      </c>
      <c r="B3324">
        <v>1.58331575817602E+18</v>
      </c>
      <c r="C3324">
        <v>1.5833157591760499E+18</v>
      </c>
    </row>
    <row r="3325" spans="1:3" x14ac:dyDescent="0.2">
      <c r="A3325">
        <v>3142</v>
      </c>
      <c r="B3325">
        <v>1.5833157591760599E+18</v>
      </c>
      <c r="C3325">
        <v>1.5833157601760499E+18</v>
      </c>
    </row>
    <row r="3326" spans="1:3" x14ac:dyDescent="0.2">
      <c r="A3326">
        <v>3181</v>
      </c>
      <c r="B3326">
        <v>1.5833157601760599E+18</v>
      </c>
      <c r="C3326">
        <v>1.58331576117586E+18</v>
      </c>
    </row>
    <row r="3327" spans="1:3" x14ac:dyDescent="0.2">
      <c r="A3327">
        <v>3083</v>
      </c>
      <c r="B3327">
        <v>1.5833157611758799E+18</v>
      </c>
      <c r="C3327">
        <v>1.5833157621761101E+18</v>
      </c>
    </row>
    <row r="3328" spans="1:3" x14ac:dyDescent="0.2">
      <c r="A3328">
        <v>3147</v>
      </c>
      <c r="B3328">
        <v>1.58331576217613E+18</v>
      </c>
      <c r="C3328">
        <v>1.5833157631760799E+18</v>
      </c>
    </row>
    <row r="3329" spans="1:3" x14ac:dyDescent="0.2">
      <c r="A3329">
        <v>3251</v>
      </c>
      <c r="B3329">
        <v>1.5833157631760901E+18</v>
      </c>
      <c r="C3329">
        <v>1.5833157641760499E+18</v>
      </c>
    </row>
    <row r="3330" spans="1:3" x14ac:dyDescent="0.2">
      <c r="A3330">
        <v>3134</v>
      </c>
      <c r="B3330">
        <v>1.5833157641760699E+18</v>
      </c>
      <c r="C3330">
        <v>1.5833157651758999E+18</v>
      </c>
    </row>
    <row r="3331" spans="1:3" x14ac:dyDescent="0.2">
      <c r="A3331">
        <v>3102</v>
      </c>
      <c r="B3331">
        <v>1.5833157651759201E+18</v>
      </c>
      <c r="C3331">
        <v>1.5833157661760599E+18</v>
      </c>
    </row>
    <row r="3332" spans="1:3" x14ac:dyDescent="0.2">
      <c r="A3332">
        <v>3138</v>
      </c>
      <c r="B3332">
        <v>1.5833157661760699E+18</v>
      </c>
      <c r="C3332">
        <v>1.5833157671760799E+18</v>
      </c>
    </row>
    <row r="3333" spans="1:3" x14ac:dyDescent="0.2">
      <c r="A3333">
        <v>3138</v>
      </c>
      <c r="B3333">
        <v>1.5833157671760901E+18</v>
      </c>
      <c r="C3333">
        <v>1.5833157681760599E+18</v>
      </c>
    </row>
    <row r="3334" spans="1:3" x14ac:dyDescent="0.2">
      <c r="A3334">
        <v>3167</v>
      </c>
      <c r="B3334">
        <v>1.5833157681760799E+18</v>
      </c>
      <c r="C3334">
        <v>1.5833157691760901E+18</v>
      </c>
    </row>
    <row r="3335" spans="1:3" x14ac:dyDescent="0.2">
      <c r="A3335">
        <v>3212</v>
      </c>
      <c r="B3335">
        <v>1.5833157691761001E+18</v>
      </c>
      <c r="C3335">
        <v>1.5833157701761001E+18</v>
      </c>
    </row>
    <row r="3336" spans="1:3" x14ac:dyDescent="0.2">
      <c r="A3336">
        <v>3155</v>
      </c>
      <c r="B3336">
        <v>1.5833157701761101E+18</v>
      </c>
      <c r="C3336">
        <v>1.5833157711759401E+18</v>
      </c>
    </row>
    <row r="3337" spans="1:3" x14ac:dyDescent="0.2">
      <c r="A3337">
        <v>3059</v>
      </c>
      <c r="B3337">
        <v>1.5833157711759501E+18</v>
      </c>
      <c r="C3337">
        <v>1.58331577217599E+18</v>
      </c>
    </row>
    <row r="3338" spans="1:3" x14ac:dyDescent="0.2">
      <c r="A3338">
        <v>3139</v>
      </c>
      <c r="B3338">
        <v>1.583315772176E+18</v>
      </c>
      <c r="C3338">
        <v>1.5833157731761001E+18</v>
      </c>
    </row>
    <row r="3339" spans="1:3" x14ac:dyDescent="0.2">
      <c r="A3339">
        <v>3189</v>
      </c>
      <c r="B3339">
        <v>1.5833157731761201E+18</v>
      </c>
      <c r="C3339">
        <v>1.58331577417597E+18</v>
      </c>
    </row>
    <row r="3340" spans="1:3" x14ac:dyDescent="0.2">
      <c r="A3340">
        <v>3119</v>
      </c>
      <c r="B3340">
        <v>1.58331577417599E+18</v>
      </c>
      <c r="C3340">
        <v>1.5833157751761101E+18</v>
      </c>
    </row>
    <row r="3341" spans="1:3" x14ac:dyDescent="0.2">
      <c r="A3341">
        <v>3162</v>
      </c>
      <c r="B3341">
        <v>1.5833157751761201E+18</v>
      </c>
      <c r="C3341">
        <v>1.58331577617615E+18</v>
      </c>
    </row>
    <row r="3342" spans="1:3" x14ac:dyDescent="0.2">
      <c r="A3342">
        <v>3111</v>
      </c>
      <c r="B3342">
        <v>1.58331577617616E+18</v>
      </c>
      <c r="C3342">
        <v>1.5833157771761001E+18</v>
      </c>
    </row>
    <row r="3343" spans="1:3" x14ac:dyDescent="0.2">
      <c r="A3343">
        <v>3099</v>
      </c>
      <c r="B3343">
        <v>1.5833157771761201E+18</v>
      </c>
      <c r="C3343">
        <v>1.58331577817619E+18</v>
      </c>
    </row>
    <row r="3344" spans="1:3" x14ac:dyDescent="0.2">
      <c r="A3344">
        <v>3183</v>
      </c>
      <c r="B3344">
        <v>1.5833157781762099E+18</v>
      </c>
      <c r="C3344">
        <v>1.5833157791762299E+18</v>
      </c>
    </row>
    <row r="3345" spans="1:3" x14ac:dyDescent="0.2">
      <c r="A3345">
        <v>3173</v>
      </c>
      <c r="B3345">
        <v>1.5833157791762401E+18</v>
      </c>
      <c r="C3345">
        <v>1.58331578017618E+18</v>
      </c>
    </row>
    <row r="3346" spans="1:3" x14ac:dyDescent="0.2">
      <c r="A3346">
        <v>3152</v>
      </c>
      <c r="B3346">
        <v>1.5833157801761999E+18</v>
      </c>
      <c r="C3346">
        <v>1.58331578117613E+18</v>
      </c>
    </row>
    <row r="3347" spans="1:3" x14ac:dyDescent="0.2">
      <c r="A3347">
        <v>3187</v>
      </c>
      <c r="B3347">
        <v>1.58331578117615E+18</v>
      </c>
      <c r="C3347">
        <v>1.58331578217615E+18</v>
      </c>
    </row>
    <row r="3348" spans="1:3" x14ac:dyDescent="0.2">
      <c r="A3348">
        <v>3201</v>
      </c>
      <c r="B3348">
        <v>1.58331578217617E+18</v>
      </c>
      <c r="C3348">
        <v>1.58331578317618E+18</v>
      </c>
    </row>
    <row r="3349" spans="1:3" x14ac:dyDescent="0.2">
      <c r="A3349">
        <v>3210</v>
      </c>
      <c r="B3349">
        <v>1.58331578317619E+18</v>
      </c>
      <c r="C3349">
        <v>1.58331578417599E+18</v>
      </c>
    </row>
    <row r="3350" spans="1:3" x14ac:dyDescent="0.2">
      <c r="A3350">
        <v>3165</v>
      </c>
      <c r="B3350">
        <v>1.58331578417601E+18</v>
      </c>
      <c r="C3350">
        <v>1.58331578517616E+18</v>
      </c>
    </row>
    <row r="3351" spans="1:3" x14ac:dyDescent="0.2">
      <c r="A3351">
        <v>3125</v>
      </c>
      <c r="B3351">
        <v>1.58331578517617E+18</v>
      </c>
      <c r="C3351">
        <v>1.58331578617619E+18</v>
      </c>
    </row>
    <row r="3352" spans="1:3" x14ac:dyDescent="0.2">
      <c r="A3352">
        <v>3185</v>
      </c>
      <c r="B3352">
        <v>1.5833157861761999E+18</v>
      </c>
      <c r="C3352">
        <v>1.5833157871762099E+18</v>
      </c>
    </row>
    <row r="3353" spans="1:3" x14ac:dyDescent="0.2">
      <c r="A3353">
        <v>3136</v>
      </c>
      <c r="B3353">
        <v>1.5833157871762299E+18</v>
      </c>
      <c r="C3353">
        <v>1.58331578817615E+18</v>
      </c>
    </row>
    <row r="3354" spans="1:3" x14ac:dyDescent="0.2">
      <c r="A3354">
        <v>3248</v>
      </c>
      <c r="B3354">
        <v>1.58331578817617E+18</v>
      </c>
      <c r="C3354">
        <v>1.58331578917617E+18</v>
      </c>
    </row>
    <row r="3355" spans="1:3" x14ac:dyDescent="0.2">
      <c r="A3355">
        <v>3071</v>
      </c>
      <c r="B3355">
        <v>1.58331578917618E+18</v>
      </c>
      <c r="C3355">
        <v>1.58331579017602E+18</v>
      </c>
    </row>
    <row r="3356" spans="1:3" x14ac:dyDescent="0.2">
      <c r="A3356">
        <v>3120</v>
      </c>
      <c r="B3356">
        <v>1.5833157901760399E+18</v>
      </c>
      <c r="C3356">
        <v>1.58331579117617E+18</v>
      </c>
    </row>
    <row r="3357" spans="1:3" x14ac:dyDescent="0.2">
      <c r="A3357">
        <v>3117</v>
      </c>
      <c r="B3357">
        <v>1.58331579117619E+18</v>
      </c>
      <c r="C3357">
        <v>1.58331579217603E+18</v>
      </c>
    </row>
    <row r="3358" spans="1:3" x14ac:dyDescent="0.2">
      <c r="A3358">
        <v>3218</v>
      </c>
      <c r="B3358">
        <v>1.5833157921760499E+18</v>
      </c>
      <c r="C3358">
        <v>1.5833157931762199E+18</v>
      </c>
    </row>
    <row r="3359" spans="1:3" x14ac:dyDescent="0.2">
      <c r="A3359">
        <v>3184</v>
      </c>
      <c r="B3359">
        <v>1.5833157931762299E+18</v>
      </c>
      <c r="C3359">
        <v>1.5833157941762501E+18</v>
      </c>
    </row>
    <row r="3360" spans="1:3" x14ac:dyDescent="0.2">
      <c r="A3360">
        <v>3114</v>
      </c>
      <c r="B3360">
        <v>1.5833157941762601E+18</v>
      </c>
      <c r="C3360">
        <v>1.58331579517602E+18</v>
      </c>
    </row>
    <row r="3361" spans="1:3" x14ac:dyDescent="0.2">
      <c r="A3361">
        <v>3149</v>
      </c>
      <c r="B3361">
        <v>1.58331579517603E+18</v>
      </c>
      <c r="C3361">
        <v>1.5833157961771799E+18</v>
      </c>
    </row>
    <row r="3362" spans="1:3" x14ac:dyDescent="0.2">
      <c r="A3362">
        <v>3158</v>
      </c>
      <c r="B3362">
        <v>1.5833157961771899E+18</v>
      </c>
      <c r="C3362">
        <v>1.5833157971762701E+18</v>
      </c>
    </row>
    <row r="3363" spans="1:3" x14ac:dyDescent="0.2">
      <c r="A3363">
        <v>3166</v>
      </c>
      <c r="B3363">
        <v>1.5833157971762801E+18</v>
      </c>
      <c r="C3363">
        <v>1.5833157981762401E+18</v>
      </c>
    </row>
    <row r="3364" spans="1:3" x14ac:dyDescent="0.2">
      <c r="A3364">
        <v>3123</v>
      </c>
      <c r="B3364">
        <v>1.5833157981762501E+18</v>
      </c>
      <c r="C3364">
        <v>1.5833157991762401E+18</v>
      </c>
    </row>
    <row r="3365" spans="1:3" x14ac:dyDescent="0.2">
      <c r="A3365">
        <v>3248</v>
      </c>
      <c r="B3365">
        <v>1.5833157991762501E+18</v>
      </c>
      <c r="C3365">
        <v>1.5833158001770099E+18</v>
      </c>
    </row>
    <row r="3366" spans="1:3" x14ac:dyDescent="0.2">
      <c r="A3366">
        <v>3153</v>
      </c>
      <c r="B3366">
        <v>1.5833158001770199E+18</v>
      </c>
      <c r="C3366">
        <v>1.5833158011772001E+18</v>
      </c>
    </row>
    <row r="3367" spans="1:3" x14ac:dyDescent="0.2">
      <c r="A3367">
        <v>3208</v>
      </c>
      <c r="B3367">
        <v>1.5833158011772201E+18</v>
      </c>
      <c r="C3367">
        <v>1.5833158021761001E+18</v>
      </c>
    </row>
    <row r="3368" spans="1:3" x14ac:dyDescent="0.2">
      <c r="A3368">
        <v>3117</v>
      </c>
      <c r="B3368">
        <v>1.5833158021761201E+18</v>
      </c>
      <c r="C3368">
        <v>1.5833158031761101E+18</v>
      </c>
    </row>
    <row r="3369" spans="1:3" x14ac:dyDescent="0.2">
      <c r="A3369">
        <v>3254</v>
      </c>
      <c r="B3369">
        <v>1.5833158031761201E+18</v>
      </c>
      <c r="C3369">
        <v>1.5833158041762801E+18</v>
      </c>
    </row>
    <row r="3370" spans="1:3" x14ac:dyDescent="0.2">
      <c r="A3370">
        <v>3173</v>
      </c>
      <c r="B3370">
        <v>1.58331580417629E+18</v>
      </c>
      <c r="C3370">
        <v>1.5833158051762701E+18</v>
      </c>
    </row>
    <row r="3371" spans="1:3" x14ac:dyDescent="0.2">
      <c r="A3371">
        <v>3155</v>
      </c>
      <c r="B3371">
        <v>1.58331580517629E+18</v>
      </c>
      <c r="C3371">
        <v>1.5833158061761201E+18</v>
      </c>
    </row>
    <row r="3372" spans="1:3" x14ac:dyDescent="0.2">
      <c r="A3372">
        <v>3166</v>
      </c>
      <c r="B3372">
        <v>1.58331580617613E+18</v>
      </c>
      <c r="C3372">
        <v>1.58331580717714E+18</v>
      </c>
    </row>
    <row r="3373" spans="1:3" x14ac:dyDescent="0.2">
      <c r="A3373">
        <v>3157</v>
      </c>
      <c r="B3373">
        <v>1.5833158071771599E+18</v>
      </c>
      <c r="C3373">
        <v>1.5833158081772301E+18</v>
      </c>
    </row>
    <row r="3374" spans="1:3" x14ac:dyDescent="0.2">
      <c r="A3374">
        <v>3152</v>
      </c>
      <c r="B3374">
        <v>1.5833158081772401E+18</v>
      </c>
      <c r="C3374">
        <v>1.58331580917696E+18</v>
      </c>
    </row>
    <row r="3375" spans="1:3" x14ac:dyDescent="0.2">
      <c r="A3375">
        <v>3079</v>
      </c>
      <c r="B3375">
        <v>1.58331580917697E+18</v>
      </c>
      <c r="C3375">
        <v>1.5833158101773599E+18</v>
      </c>
    </row>
    <row r="3376" spans="1:3" x14ac:dyDescent="0.2">
      <c r="A3376">
        <v>3141</v>
      </c>
      <c r="B3376">
        <v>1.5833158101773801E+18</v>
      </c>
      <c r="C3376">
        <v>1.58331581117726E+18</v>
      </c>
    </row>
    <row r="3377" spans="1:3" x14ac:dyDescent="0.2">
      <c r="A3377">
        <v>3117</v>
      </c>
      <c r="B3377">
        <v>1.58331581117727E+18</v>
      </c>
      <c r="C3377">
        <v>1.5833158121773299E+18</v>
      </c>
    </row>
    <row r="3378" spans="1:3" x14ac:dyDescent="0.2">
      <c r="A3378">
        <v>3168</v>
      </c>
      <c r="B3378">
        <v>1.5833158121773399E+18</v>
      </c>
      <c r="C3378">
        <v>1.5833158131772201E+18</v>
      </c>
    </row>
    <row r="3379" spans="1:3" x14ac:dyDescent="0.2">
      <c r="A3379">
        <v>3120</v>
      </c>
      <c r="B3379">
        <v>1.5833158131772301E+18</v>
      </c>
      <c r="C3379">
        <v>1.58331581417726E+18</v>
      </c>
    </row>
    <row r="3380" spans="1:3" x14ac:dyDescent="0.2">
      <c r="A3380">
        <v>3232</v>
      </c>
      <c r="B3380">
        <v>1.58331581417727E+18</v>
      </c>
      <c r="C3380">
        <v>1.5833158151773599E+18</v>
      </c>
    </row>
    <row r="3381" spans="1:3" x14ac:dyDescent="0.2">
      <c r="A3381">
        <v>3146</v>
      </c>
      <c r="B3381">
        <v>1.5833158151773701E+18</v>
      </c>
      <c r="C3381">
        <v>1.5833158161773399E+18</v>
      </c>
    </row>
    <row r="3382" spans="1:3" x14ac:dyDescent="0.2">
      <c r="A3382">
        <v>3178</v>
      </c>
      <c r="B3382">
        <v>1.5833158161773599E+18</v>
      </c>
      <c r="C3382">
        <v>1.5833158171773399E+18</v>
      </c>
    </row>
    <row r="3383" spans="1:3" x14ac:dyDescent="0.2">
      <c r="A3383">
        <v>3061</v>
      </c>
      <c r="B3383">
        <v>1.5833158171773599E+18</v>
      </c>
      <c r="C3383">
        <v>1.58331581817714E+18</v>
      </c>
    </row>
    <row r="3384" spans="1:3" x14ac:dyDescent="0.2">
      <c r="A3384">
        <v>3055</v>
      </c>
      <c r="B3384">
        <v>1.58331581817715E+18</v>
      </c>
      <c r="C3384">
        <v>1.5833158191770299E+18</v>
      </c>
    </row>
    <row r="3385" spans="1:3" x14ac:dyDescent="0.2">
      <c r="A3385">
        <v>3088</v>
      </c>
      <c r="B3385">
        <v>1.5833158191770299E+18</v>
      </c>
      <c r="C3385">
        <v>1.58331582017725E+18</v>
      </c>
    </row>
    <row r="3386" spans="1:3" x14ac:dyDescent="0.2">
      <c r="A3386">
        <v>3166</v>
      </c>
      <c r="B3386">
        <v>1.58331582017726E+18</v>
      </c>
      <c r="C3386">
        <v>1.5833158211772301E+18</v>
      </c>
    </row>
    <row r="3387" spans="1:3" x14ac:dyDescent="0.2">
      <c r="A3387">
        <v>3248</v>
      </c>
      <c r="B3387">
        <v>1.5833158211772401E+18</v>
      </c>
      <c r="C3387">
        <v>1.58331582217712E+18</v>
      </c>
    </row>
    <row r="3388" spans="1:3" x14ac:dyDescent="0.2">
      <c r="A3388">
        <v>3182</v>
      </c>
      <c r="B3388">
        <v>1.58331582217713E+18</v>
      </c>
      <c r="C3388">
        <v>1.58331582317711E+18</v>
      </c>
    </row>
    <row r="3389" spans="1:3" x14ac:dyDescent="0.2">
      <c r="A3389">
        <v>3152</v>
      </c>
      <c r="B3389">
        <v>1.58331582317712E+18</v>
      </c>
      <c r="C3389">
        <v>1.58331582417693E+18</v>
      </c>
    </row>
    <row r="3390" spans="1:3" x14ac:dyDescent="0.2">
      <c r="A3390">
        <v>3218</v>
      </c>
      <c r="B3390">
        <v>1.58331582417694E+18</v>
      </c>
      <c r="C3390">
        <v>1.5833158251770199E+18</v>
      </c>
    </row>
    <row r="3391" spans="1:3" x14ac:dyDescent="0.2">
      <c r="A3391">
        <v>3177</v>
      </c>
      <c r="B3391">
        <v>1.5833158251770299E+18</v>
      </c>
      <c r="C3391">
        <v>1.5833158261770701E+18</v>
      </c>
    </row>
    <row r="3392" spans="1:3" x14ac:dyDescent="0.2">
      <c r="A3392">
        <v>3123</v>
      </c>
      <c r="B3392">
        <v>1.5833158261770801E+18</v>
      </c>
      <c r="C3392">
        <v>1.5833158271770801E+18</v>
      </c>
    </row>
    <row r="3393" spans="1:3" x14ac:dyDescent="0.2">
      <c r="A3393">
        <v>3218</v>
      </c>
      <c r="B3393">
        <v>1.58331582717712E+18</v>
      </c>
      <c r="C3393">
        <v>1.5833158281772201E+18</v>
      </c>
    </row>
    <row r="3394" spans="1:3" x14ac:dyDescent="0.2">
      <c r="A3394">
        <v>3199</v>
      </c>
      <c r="B3394">
        <v>1.5833158281772301E+18</v>
      </c>
      <c r="C3394">
        <v>1.58331582917731E+18</v>
      </c>
    </row>
    <row r="3395" spans="1:3" x14ac:dyDescent="0.2">
      <c r="A3395">
        <v>3149</v>
      </c>
      <c r="B3395">
        <v>1.5833158291773299E+18</v>
      </c>
      <c r="C3395">
        <v>1.5833158301772401E+18</v>
      </c>
    </row>
    <row r="3396" spans="1:3" x14ac:dyDescent="0.2">
      <c r="A3396">
        <v>3152</v>
      </c>
      <c r="B3396">
        <v>1.58331583017725E+18</v>
      </c>
      <c r="C3396">
        <v>1.5833158311775601E+18</v>
      </c>
    </row>
    <row r="3397" spans="1:3" x14ac:dyDescent="0.2">
      <c r="A3397">
        <v>3150</v>
      </c>
      <c r="B3397">
        <v>1.58331583117758E+18</v>
      </c>
      <c r="C3397">
        <v>1.58331583217744E+18</v>
      </c>
    </row>
    <row r="3398" spans="1:3" x14ac:dyDescent="0.2">
      <c r="A3398">
        <v>3159</v>
      </c>
      <c r="B3398">
        <v>1.58331583217745E+18</v>
      </c>
      <c r="C3398">
        <v>1.5833158331770299E+18</v>
      </c>
    </row>
    <row r="3399" spans="1:3" x14ac:dyDescent="0.2">
      <c r="A3399">
        <v>3181</v>
      </c>
      <c r="B3399">
        <v>1.5833158331770399E+18</v>
      </c>
      <c r="C3399">
        <v>1.58331583417725E+18</v>
      </c>
    </row>
    <row r="3400" spans="1:3" x14ac:dyDescent="0.2">
      <c r="A3400">
        <v>3159</v>
      </c>
      <c r="B3400">
        <v>1.58331583417726E+18</v>
      </c>
      <c r="C3400">
        <v>1.5833158351773499E+18</v>
      </c>
    </row>
    <row r="3401" spans="1:3" x14ac:dyDescent="0.2">
      <c r="A3401">
        <v>3126</v>
      </c>
      <c r="B3401">
        <v>1.5833158351773599E+18</v>
      </c>
      <c r="C3401">
        <v>1.58331583617713E+18</v>
      </c>
    </row>
    <row r="3402" spans="1:3" x14ac:dyDescent="0.2">
      <c r="A3402">
        <v>3138</v>
      </c>
      <c r="B3402">
        <v>1.58331583617714E+18</v>
      </c>
      <c r="C3402">
        <v>1.5833158371773599E+18</v>
      </c>
    </row>
    <row r="3403" spans="1:3" x14ac:dyDescent="0.2">
      <c r="A3403">
        <v>3102</v>
      </c>
      <c r="B3403">
        <v>1.5833158371773701E+18</v>
      </c>
      <c r="C3403">
        <v>1.58331583817727E+18</v>
      </c>
    </row>
    <row r="3404" spans="1:3" x14ac:dyDescent="0.2">
      <c r="A3404">
        <v>3120</v>
      </c>
      <c r="B3404">
        <v>1.58331583817728E+18</v>
      </c>
      <c r="C3404">
        <v>1.5833158391771E+18</v>
      </c>
    </row>
    <row r="3405" spans="1:3" x14ac:dyDescent="0.2">
      <c r="A3405">
        <v>3149</v>
      </c>
      <c r="B3405">
        <v>1.58331583917711E+18</v>
      </c>
      <c r="C3405">
        <v>1.5833158401773801E+18</v>
      </c>
    </row>
    <row r="3406" spans="1:3" x14ac:dyDescent="0.2">
      <c r="A3406">
        <v>3155</v>
      </c>
      <c r="B3406">
        <v>1.5833158401773901E+18</v>
      </c>
      <c r="C3406">
        <v>1.58331584117728E+18</v>
      </c>
    </row>
    <row r="3407" spans="1:3" x14ac:dyDescent="0.2">
      <c r="A3407">
        <v>3131</v>
      </c>
      <c r="B3407">
        <v>1.58331584117729E+18</v>
      </c>
      <c r="C3407">
        <v>1.5833158421773901E+18</v>
      </c>
    </row>
    <row r="3408" spans="1:3" x14ac:dyDescent="0.2">
      <c r="A3408">
        <v>3093</v>
      </c>
      <c r="B3408">
        <v>1.58331584217741E+18</v>
      </c>
      <c r="C3408">
        <v>1.58331584317712E+18</v>
      </c>
    </row>
    <row r="3409" spans="1:3" x14ac:dyDescent="0.2">
      <c r="A3409">
        <v>3101</v>
      </c>
      <c r="B3409">
        <v>1.58331584317713E+18</v>
      </c>
      <c r="C3409">
        <v>1.58331584417747E+18</v>
      </c>
    </row>
    <row r="3410" spans="1:3" x14ac:dyDescent="0.2">
      <c r="A3410">
        <v>3152</v>
      </c>
      <c r="B3410">
        <v>1.5833158441774799E+18</v>
      </c>
      <c r="C3410">
        <v>1.5833158451773599E+18</v>
      </c>
    </row>
    <row r="3411" spans="1:3" x14ac:dyDescent="0.2">
      <c r="A3411">
        <v>3154</v>
      </c>
      <c r="B3411">
        <v>1.5833158451773801E+18</v>
      </c>
      <c r="C3411">
        <v>1.5833158461773901E+18</v>
      </c>
    </row>
    <row r="3412" spans="1:3" x14ac:dyDescent="0.2">
      <c r="A3412">
        <v>3211</v>
      </c>
      <c r="B3412">
        <v>1.58331584617741E+18</v>
      </c>
      <c r="C3412">
        <v>1.58331584717709E+18</v>
      </c>
    </row>
    <row r="3413" spans="1:3" x14ac:dyDescent="0.2">
      <c r="A3413">
        <v>3190</v>
      </c>
      <c r="B3413">
        <v>1.5833158471771E+18</v>
      </c>
      <c r="C3413">
        <v>1.58331584817742E+18</v>
      </c>
    </row>
    <row r="3414" spans="1:3" x14ac:dyDescent="0.2">
      <c r="A3414">
        <v>3152</v>
      </c>
      <c r="B3414">
        <v>1.58331584817743E+18</v>
      </c>
      <c r="C3414">
        <v>1.58331584917741E+18</v>
      </c>
    </row>
    <row r="3415" spans="1:3" x14ac:dyDescent="0.2">
      <c r="A3415">
        <v>3157</v>
      </c>
      <c r="B3415">
        <v>1.58331584917742E+18</v>
      </c>
      <c r="C3415">
        <v>1.5833158501773199E+18</v>
      </c>
    </row>
    <row r="3416" spans="1:3" x14ac:dyDescent="0.2">
      <c r="A3416">
        <v>3127</v>
      </c>
      <c r="B3416">
        <v>1.5833158501773299E+18</v>
      </c>
      <c r="C3416">
        <v>1.5833158511772301E+18</v>
      </c>
    </row>
    <row r="3417" spans="1:3" x14ac:dyDescent="0.2">
      <c r="A3417">
        <v>3205</v>
      </c>
      <c r="B3417">
        <v>1.5833158511772401E+18</v>
      </c>
      <c r="C3417">
        <v>1.5833158521773801E+18</v>
      </c>
    </row>
    <row r="3418" spans="1:3" x14ac:dyDescent="0.2">
      <c r="A3418">
        <v>3155</v>
      </c>
      <c r="B3418">
        <v>1.5833158521774001E+18</v>
      </c>
      <c r="C3418">
        <v>1.58331585317742E+18</v>
      </c>
    </row>
    <row r="3419" spans="1:3" x14ac:dyDescent="0.2">
      <c r="A3419">
        <v>3090</v>
      </c>
      <c r="B3419">
        <v>1.58331585317743E+18</v>
      </c>
      <c r="C3419">
        <v>1.5833158541774001E+18</v>
      </c>
    </row>
    <row r="3420" spans="1:3" x14ac:dyDescent="0.2">
      <c r="A3420">
        <v>3094</v>
      </c>
      <c r="B3420">
        <v>1.58331585417741E+18</v>
      </c>
      <c r="C3420">
        <v>1.58331585517743E+18</v>
      </c>
    </row>
    <row r="3421" spans="1:3" x14ac:dyDescent="0.2">
      <c r="A3421">
        <v>3197</v>
      </c>
      <c r="B3421">
        <v>1.58331585517744E+18</v>
      </c>
      <c r="C3421">
        <v>1.58331585617731E+18</v>
      </c>
    </row>
    <row r="3422" spans="1:3" x14ac:dyDescent="0.2">
      <c r="A3422">
        <v>3091</v>
      </c>
      <c r="B3422">
        <v>1.5833158561773199E+18</v>
      </c>
      <c r="C3422">
        <v>1.5833158571773901E+18</v>
      </c>
    </row>
    <row r="3423" spans="1:3" x14ac:dyDescent="0.2">
      <c r="A3423">
        <v>3162</v>
      </c>
      <c r="B3423">
        <v>1.5833158571774001E+18</v>
      </c>
      <c r="C3423">
        <v>1.5833158581772101E+18</v>
      </c>
    </row>
    <row r="3424" spans="1:3" x14ac:dyDescent="0.2">
      <c r="A3424">
        <v>3154</v>
      </c>
      <c r="B3424">
        <v>1.5833158581772201E+18</v>
      </c>
      <c r="C3424">
        <v>1.58331585917745E+18</v>
      </c>
    </row>
    <row r="3425" spans="1:3" x14ac:dyDescent="0.2">
      <c r="A3425">
        <v>3204</v>
      </c>
      <c r="B3425">
        <v>1.58331585917746E+18</v>
      </c>
      <c r="C3425">
        <v>1.5833158601774001E+18</v>
      </c>
    </row>
    <row r="3426" spans="1:3" x14ac:dyDescent="0.2">
      <c r="A3426">
        <v>3055</v>
      </c>
      <c r="B3426">
        <v>1.58331586017741E+18</v>
      </c>
      <c r="C3426">
        <v>1.58331586117728E+18</v>
      </c>
    </row>
    <row r="3427" spans="1:3" x14ac:dyDescent="0.2">
      <c r="A3427">
        <v>3139</v>
      </c>
      <c r="B3427">
        <v>1.58331586117729E+18</v>
      </c>
      <c r="C3427">
        <v>1.5833158621775301E+18</v>
      </c>
    </row>
    <row r="3428" spans="1:3" x14ac:dyDescent="0.2">
      <c r="A3428">
        <v>3099</v>
      </c>
      <c r="B3428">
        <v>1.5833158621775501E+18</v>
      </c>
      <c r="C3428">
        <v>1.5833158631775201E+18</v>
      </c>
    </row>
    <row r="3429" spans="1:3" x14ac:dyDescent="0.2">
      <c r="A3429">
        <v>3247</v>
      </c>
      <c r="B3429">
        <v>1.5833158631775301E+18</v>
      </c>
      <c r="C3429">
        <v>1.5833158641775501E+18</v>
      </c>
    </row>
    <row r="3430" spans="1:3" x14ac:dyDescent="0.2">
      <c r="A3430">
        <v>3137</v>
      </c>
      <c r="B3430">
        <v>1.5833158641775601E+18</v>
      </c>
      <c r="C3430">
        <v>1.5833158651775501E+18</v>
      </c>
    </row>
    <row r="3431" spans="1:3" x14ac:dyDescent="0.2">
      <c r="A3431">
        <v>3097</v>
      </c>
      <c r="B3431">
        <v>1.58331586517757E+18</v>
      </c>
      <c r="C3431">
        <v>1.58331586617745E+18</v>
      </c>
    </row>
    <row r="3432" spans="1:3" x14ac:dyDescent="0.2">
      <c r="A3432">
        <v>3135</v>
      </c>
      <c r="B3432">
        <v>1.58331586617746E+18</v>
      </c>
      <c r="C3432">
        <v>1.58331586717727E+18</v>
      </c>
    </row>
    <row r="3433" spans="1:3" x14ac:dyDescent="0.2">
      <c r="A3433">
        <v>3082</v>
      </c>
      <c r="B3433">
        <v>1.58331586717728E+18</v>
      </c>
      <c r="C3433">
        <v>1.58331586817746E+18</v>
      </c>
    </row>
    <row r="3434" spans="1:3" x14ac:dyDescent="0.2">
      <c r="A3434">
        <v>3139</v>
      </c>
      <c r="B3434">
        <v>1.58331586817747E+18</v>
      </c>
      <c r="C3434">
        <v>1.5833158691774999E+18</v>
      </c>
    </row>
    <row r="3435" spans="1:3" x14ac:dyDescent="0.2">
      <c r="A3435">
        <v>3127</v>
      </c>
      <c r="B3435">
        <v>1.5833158691775099E+18</v>
      </c>
      <c r="C3435">
        <v>1.58331587017758E+18</v>
      </c>
    </row>
    <row r="3436" spans="1:3" x14ac:dyDescent="0.2">
      <c r="A3436">
        <v>3086</v>
      </c>
      <c r="B3436">
        <v>1.58331587017759E+18</v>
      </c>
      <c r="C3436">
        <v>1.58331587117762E+18</v>
      </c>
    </row>
    <row r="3437" spans="1:3" x14ac:dyDescent="0.2">
      <c r="A3437">
        <v>3171</v>
      </c>
      <c r="B3437">
        <v>1.58331587117763E+18</v>
      </c>
      <c r="C3437">
        <v>1.5833158721776599E+18</v>
      </c>
    </row>
    <row r="3438" spans="1:3" x14ac:dyDescent="0.2">
      <c r="A3438">
        <v>3200</v>
      </c>
      <c r="B3438">
        <v>1.5833158721776799E+18</v>
      </c>
      <c r="C3438">
        <v>1.5833158731775201E+18</v>
      </c>
    </row>
    <row r="3439" spans="1:3" x14ac:dyDescent="0.2">
      <c r="A3439">
        <v>3219</v>
      </c>
      <c r="B3439">
        <v>1.5833158731775401E+18</v>
      </c>
      <c r="C3439">
        <v>1.58331587417763E+18</v>
      </c>
    </row>
    <row r="3440" spans="1:3" x14ac:dyDescent="0.2">
      <c r="A3440">
        <v>3155</v>
      </c>
      <c r="B3440">
        <v>1.5833158741776399E+18</v>
      </c>
      <c r="C3440">
        <v>1.5833158751775201E+18</v>
      </c>
    </row>
    <row r="3441" spans="1:3" x14ac:dyDescent="0.2">
      <c r="A3441">
        <v>3150</v>
      </c>
      <c r="B3441">
        <v>1.5833158751775401E+18</v>
      </c>
      <c r="C3441">
        <v>1.58331587617757E+18</v>
      </c>
    </row>
    <row r="3442" spans="1:3" x14ac:dyDescent="0.2">
      <c r="A3442">
        <v>3123</v>
      </c>
      <c r="B3442">
        <v>1.58331587617758E+18</v>
      </c>
      <c r="C3442">
        <v>1.5833158771776E+18</v>
      </c>
    </row>
    <row r="3443" spans="1:3" x14ac:dyDescent="0.2">
      <c r="A3443">
        <v>3079</v>
      </c>
      <c r="B3443">
        <v>1.58331587717762E+18</v>
      </c>
      <c r="C3443">
        <v>1.5833158781775401E+18</v>
      </c>
    </row>
    <row r="3444" spans="1:3" x14ac:dyDescent="0.2">
      <c r="A3444">
        <v>3213</v>
      </c>
      <c r="B3444">
        <v>1.5833158781775601E+18</v>
      </c>
      <c r="C3444">
        <v>1.58331587917761E+18</v>
      </c>
    </row>
    <row r="3445" spans="1:3" x14ac:dyDescent="0.2">
      <c r="A3445">
        <v>3222</v>
      </c>
      <c r="B3445">
        <v>1.58331587917763E+18</v>
      </c>
      <c r="C3445">
        <v>1.58331588017758E+18</v>
      </c>
    </row>
    <row r="3446" spans="1:3" x14ac:dyDescent="0.2">
      <c r="A3446">
        <v>3184</v>
      </c>
      <c r="B3446">
        <v>1.58331588017759E+18</v>
      </c>
      <c r="C3446">
        <v>1.5833158811775501E+18</v>
      </c>
    </row>
    <row r="3447" spans="1:3" x14ac:dyDescent="0.2">
      <c r="A3447">
        <v>3102</v>
      </c>
      <c r="B3447">
        <v>1.58331588117759E+18</v>
      </c>
      <c r="C3447">
        <v>1.58331588217763E+18</v>
      </c>
    </row>
    <row r="3448" spans="1:3" x14ac:dyDescent="0.2">
      <c r="A3448">
        <v>3158</v>
      </c>
      <c r="B3448">
        <v>1.5833158821776399E+18</v>
      </c>
      <c r="C3448">
        <v>1.5833158831773499E+18</v>
      </c>
    </row>
    <row r="3449" spans="1:3" x14ac:dyDescent="0.2">
      <c r="A3449">
        <v>3152</v>
      </c>
      <c r="B3449">
        <v>1.5833158831773599E+18</v>
      </c>
      <c r="C3449">
        <v>1.58331588417758E+18</v>
      </c>
    </row>
    <row r="3450" spans="1:3" x14ac:dyDescent="0.2">
      <c r="A3450">
        <v>3142</v>
      </c>
      <c r="B3450">
        <v>1.5833158841776E+18</v>
      </c>
      <c r="C3450">
        <v>1.58331588517759E+18</v>
      </c>
    </row>
    <row r="3451" spans="1:3" x14ac:dyDescent="0.2">
      <c r="A3451">
        <v>3101</v>
      </c>
      <c r="B3451">
        <v>1.5833158851776E+18</v>
      </c>
      <c r="C3451">
        <v>1.58331588617728E+18</v>
      </c>
    </row>
    <row r="3452" spans="1:3" x14ac:dyDescent="0.2">
      <c r="A3452">
        <v>3119</v>
      </c>
      <c r="B3452">
        <v>1.58331588617729E+18</v>
      </c>
      <c r="C3452">
        <v>1.5833158871776799E+18</v>
      </c>
    </row>
    <row r="3453" spans="1:3" x14ac:dyDescent="0.2">
      <c r="A3453">
        <v>3083</v>
      </c>
      <c r="B3453">
        <v>1.5833158871776901E+18</v>
      </c>
      <c r="C3453">
        <v>1.58331588817758E+18</v>
      </c>
    </row>
    <row r="3454" spans="1:3" x14ac:dyDescent="0.2">
      <c r="A3454">
        <v>3203</v>
      </c>
      <c r="B3454">
        <v>1.58331588817759E+18</v>
      </c>
      <c r="C3454">
        <v>1.58331588917758E+18</v>
      </c>
    </row>
    <row r="3455" spans="1:3" x14ac:dyDescent="0.2">
      <c r="A3455">
        <v>3131</v>
      </c>
      <c r="B3455">
        <v>1.58331588917759E+18</v>
      </c>
      <c r="C3455">
        <v>1.58331589017759E+18</v>
      </c>
    </row>
    <row r="3456" spans="1:3" x14ac:dyDescent="0.2">
      <c r="A3456">
        <v>3115</v>
      </c>
      <c r="B3456">
        <v>1.5833158901776E+18</v>
      </c>
      <c r="C3456">
        <v>1.5833158911777101E+18</v>
      </c>
    </row>
    <row r="3457" spans="1:3" x14ac:dyDescent="0.2">
      <c r="A3457">
        <v>3087</v>
      </c>
      <c r="B3457">
        <v>1.5833158911777201E+18</v>
      </c>
      <c r="C3457">
        <v>1.5833158921776799E+18</v>
      </c>
    </row>
    <row r="3458" spans="1:3" x14ac:dyDescent="0.2">
      <c r="A3458">
        <v>3130</v>
      </c>
      <c r="B3458">
        <v>1.5833158921776901E+18</v>
      </c>
      <c r="C3458">
        <v>1.5833158931777001E+18</v>
      </c>
    </row>
    <row r="3459" spans="1:3" x14ac:dyDescent="0.2">
      <c r="A3459">
        <v>3056</v>
      </c>
      <c r="B3459">
        <v>1.5833158931777201E+18</v>
      </c>
      <c r="C3459">
        <v>1.58331589417774E+18</v>
      </c>
    </row>
    <row r="3460" spans="1:3" x14ac:dyDescent="0.2">
      <c r="A3460">
        <v>3136</v>
      </c>
      <c r="B3460">
        <v>1.58331589417775E+18</v>
      </c>
      <c r="C3460">
        <v>1.5833158951776799E+18</v>
      </c>
    </row>
    <row r="3461" spans="1:3" x14ac:dyDescent="0.2">
      <c r="A3461">
        <v>3097</v>
      </c>
      <c r="B3461">
        <v>1.5833158951777001E+18</v>
      </c>
      <c r="C3461">
        <v>1.5833158961777001E+18</v>
      </c>
    </row>
    <row r="3462" spans="1:3" x14ac:dyDescent="0.2">
      <c r="A3462">
        <v>3135</v>
      </c>
      <c r="B3462">
        <v>1.5833158961777101E+18</v>
      </c>
      <c r="C3462">
        <v>1.58331589717773E+18</v>
      </c>
    </row>
    <row r="3463" spans="1:3" x14ac:dyDescent="0.2">
      <c r="A3463">
        <v>3134</v>
      </c>
      <c r="B3463">
        <v>1.58331589717774E+18</v>
      </c>
      <c r="C3463">
        <v>1.58331589817762E+18</v>
      </c>
    </row>
    <row r="3464" spans="1:3" x14ac:dyDescent="0.2">
      <c r="A3464">
        <v>3124</v>
      </c>
      <c r="B3464">
        <v>1.5833158981776399E+18</v>
      </c>
      <c r="C3464">
        <v>1.58331589917763E+18</v>
      </c>
    </row>
    <row r="3465" spans="1:3" x14ac:dyDescent="0.2">
      <c r="A3465">
        <v>3121</v>
      </c>
      <c r="B3465">
        <v>1.5833158991776499E+18</v>
      </c>
      <c r="C3465">
        <v>1.58331590017763E+18</v>
      </c>
    </row>
    <row r="3466" spans="1:3" x14ac:dyDescent="0.2">
      <c r="A3466">
        <v>3138</v>
      </c>
      <c r="B3466">
        <v>1.5833159001776399E+18</v>
      </c>
      <c r="C3466">
        <v>1.5833159011777201E+18</v>
      </c>
    </row>
    <row r="3467" spans="1:3" x14ac:dyDescent="0.2">
      <c r="A3467">
        <v>3127</v>
      </c>
      <c r="B3467">
        <v>1.58331590117773E+18</v>
      </c>
      <c r="C3467">
        <v>1.5833159021778501E+18</v>
      </c>
    </row>
    <row r="3468" spans="1:3" x14ac:dyDescent="0.2">
      <c r="A3468">
        <v>3216</v>
      </c>
      <c r="B3468">
        <v>1.5833159021778601E+18</v>
      </c>
      <c r="C3468">
        <v>1.5833159031776799E+18</v>
      </c>
    </row>
    <row r="3469" spans="1:3" x14ac:dyDescent="0.2">
      <c r="A3469">
        <v>3049</v>
      </c>
      <c r="B3469">
        <v>1.5833159031776901E+18</v>
      </c>
      <c r="C3469">
        <v>1.5833159041777201E+18</v>
      </c>
    </row>
    <row r="3470" spans="1:3" x14ac:dyDescent="0.2">
      <c r="A3470">
        <v>3221</v>
      </c>
      <c r="B3470">
        <v>1.58331590417774E+18</v>
      </c>
      <c r="C3470">
        <v>1.5833159051776599E+18</v>
      </c>
    </row>
    <row r="3471" spans="1:3" x14ac:dyDescent="0.2">
      <c r="A3471">
        <v>3068</v>
      </c>
      <c r="B3471">
        <v>1.5833159051776799E+18</v>
      </c>
      <c r="C3471">
        <v>1.58331590617773E+18</v>
      </c>
    </row>
    <row r="3472" spans="1:3" x14ac:dyDescent="0.2">
      <c r="A3472">
        <v>3079</v>
      </c>
      <c r="B3472">
        <v>1.58331590617775E+18</v>
      </c>
      <c r="C3472">
        <v>1.5833159071776699E+18</v>
      </c>
    </row>
    <row r="3473" spans="1:3" x14ac:dyDescent="0.2">
      <c r="A3473">
        <v>3125</v>
      </c>
      <c r="B3473">
        <v>1.5833159071776799E+18</v>
      </c>
      <c r="C3473">
        <v>1.5833159081776699E+18</v>
      </c>
    </row>
    <row r="3474" spans="1:3" x14ac:dyDescent="0.2">
      <c r="A3474">
        <v>3135</v>
      </c>
      <c r="B3474">
        <v>1.5833159081776799E+18</v>
      </c>
      <c r="C3474">
        <v>1.5833159091776699E+18</v>
      </c>
    </row>
    <row r="3475" spans="1:3" x14ac:dyDescent="0.2">
      <c r="A3475">
        <v>3125</v>
      </c>
      <c r="B3475">
        <v>1.5833159091776799E+18</v>
      </c>
      <c r="C3475">
        <v>1.5833159101776E+18</v>
      </c>
    </row>
    <row r="3476" spans="1:3" x14ac:dyDescent="0.2">
      <c r="A3476">
        <v>3179</v>
      </c>
      <c r="B3476">
        <v>1.58331591017761E+18</v>
      </c>
      <c r="C3476">
        <v>1.5833159111776499E+18</v>
      </c>
    </row>
    <row r="3477" spans="1:3" x14ac:dyDescent="0.2">
      <c r="A3477">
        <v>3119</v>
      </c>
      <c r="B3477">
        <v>1.5833159111776599E+18</v>
      </c>
      <c r="C3477">
        <v>1.5833159121776901E+18</v>
      </c>
    </row>
    <row r="3478" spans="1:3" x14ac:dyDescent="0.2">
      <c r="A3478">
        <v>3056</v>
      </c>
      <c r="B3478">
        <v>1.5833159121777999E+18</v>
      </c>
      <c r="C3478">
        <v>1.5833159131778501E+18</v>
      </c>
    </row>
    <row r="3479" spans="1:3" x14ac:dyDescent="0.2">
      <c r="A3479">
        <v>3152</v>
      </c>
      <c r="B3479">
        <v>1.5833159131778601E+18</v>
      </c>
      <c r="C3479">
        <v>1.58331591417777E+18</v>
      </c>
    </row>
    <row r="3480" spans="1:3" x14ac:dyDescent="0.2">
      <c r="A3480">
        <v>3207</v>
      </c>
      <c r="B3480">
        <v>1.58331591417779E+18</v>
      </c>
      <c r="C3480">
        <v>1.58331591517773E+18</v>
      </c>
    </row>
    <row r="3481" spans="1:3" x14ac:dyDescent="0.2">
      <c r="A3481">
        <v>3152</v>
      </c>
      <c r="B3481">
        <v>1.58331591517775E+18</v>
      </c>
      <c r="C3481">
        <v>1.5833159161777101E+18</v>
      </c>
    </row>
    <row r="3482" spans="1:3" x14ac:dyDescent="0.2">
      <c r="A3482">
        <v>3184</v>
      </c>
      <c r="B3482">
        <v>1.5833159161777201E+18</v>
      </c>
      <c r="C3482">
        <v>1.58331591717777E+18</v>
      </c>
    </row>
    <row r="3483" spans="1:3" x14ac:dyDescent="0.2">
      <c r="A3483">
        <v>3131</v>
      </c>
      <c r="B3483">
        <v>1.58331591717779E+18</v>
      </c>
      <c r="C3483">
        <v>1.58331591817778E+18</v>
      </c>
    </row>
    <row r="3484" spans="1:3" x14ac:dyDescent="0.2">
      <c r="A3484">
        <v>3129</v>
      </c>
      <c r="B3484">
        <v>1.58331591817779E+18</v>
      </c>
      <c r="C3484">
        <v>1.5833159191777101E+18</v>
      </c>
    </row>
    <row r="3485" spans="1:3" x14ac:dyDescent="0.2">
      <c r="A3485">
        <v>3158</v>
      </c>
      <c r="B3485">
        <v>1.58331591917773E+18</v>
      </c>
      <c r="C3485">
        <v>1.5833159201777201E+18</v>
      </c>
    </row>
    <row r="3486" spans="1:3" x14ac:dyDescent="0.2">
      <c r="A3486">
        <v>3120</v>
      </c>
      <c r="B3486">
        <v>1.58331592017773E+18</v>
      </c>
      <c r="C3486">
        <v>1.58331592117775E+18</v>
      </c>
    </row>
    <row r="3487" spans="1:3" x14ac:dyDescent="0.2">
      <c r="A3487">
        <v>3131</v>
      </c>
      <c r="B3487">
        <v>1.58331592117776E+18</v>
      </c>
      <c r="C3487">
        <v>1.5833159221776901E+18</v>
      </c>
    </row>
    <row r="3488" spans="1:3" x14ac:dyDescent="0.2">
      <c r="A3488">
        <v>3137</v>
      </c>
      <c r="B3488">
        <v>1.5833159221777001E+18</v>
      </c>
      <c r="C3488">
        <v>1.5833159231778099E+18</v>
      </c>
    </row>
    <row r="3489" spans="1:3" x14ac:dyDescent="0.2">
      <c r="A3489">
        <v>3056</v>
      </c>
      <c r="B3489">
        <v>1.5833159231778299E+18</v>
      </c>
      <c r="C3489">
        <v>1.5833159241777001E+18</v>
      </c>
    </row>
    <row r="3490" spans="1:3" x14ac:dyDescent="0.2">
      <c r="A3490">
        <v>3089</v>
      </c>
      <c r="B3490">
        <v>1.5833159241777101E+18</v>
      </c>
      <c r="C3490">
        <v>1.5833159251778199E+18</v>
      </c>
    </row>
    <row r="3491" spans="1:3" x14ac:dyDescent="0.2">
      <c r="A3491">
        <v>3137</v>
      </c>
      <c r="B3491">
        <v>1.5833159251778299E+18</v>
      </c>
      <c r="C3491">
        <v>1.5833159261778299E+18</v>
      </c>
    </row>
    <row r="3492" spans="1:3" x14ac:dyDescent="0.2">
      <c r="A3492">
        <v>3078</v>
      </c>
      <c r="B3492">
        <v>1.5833159261778401E+18</v>
      </c>
      <c r="C3492">
        <v>1.58331592717774E+18</v>
      </c>
    </row>
    <row r="3493" spans="1:3" x14ac:dyDescent="0.2">
      <c r="A3493">
        <v>3088</v>
      </c>
      <c r="B3493">
        <v>1.58331592717776E+18</v>
      </c>
      <c r="C3493">
        <v>1.58331592817775E+18</v>
      </c>
    </row>
    <row r="3494" spans="1:3" x14ac:dyDescent="0.2">
      <c r="A3494">
        <v>3051</v>
      </c>
      <c r="B3494">
        <v>1.58331592817777E+18</v>
      </c>
      <c r="C3494">
        <v>1.58331592917859E+18</v>
      </c>
    </row>
    <row r="3495" spans="1:3" x14ac:dyDescent="0.2">
      <c r="A3495">
        <v>3045</v>
      </c>
      <c r="B3495">
        <v>1.5833159291785999E+18</v>
      </c>
      <c r="C3495">
        <v>1.58331593017776E+18</v>
      </c>
    </row>
    <row r="3496" spans="1:3" x14ac:dyDescent="0.2">
      <c r="A3496">
        <v>3199</v>
      </c>
      <c r="B3496">
        <v>1.58331593017777E+18</v>
      </c>
      <c r="C3496">
        <v>1.58331593117776E+18</v>
      </c>
    </row>
    <row r="3497" spans="1:3" x14ac:dyDescent="0.2">
      <c r="A3497">
        <v>3312</v>
      </c>
      <c r="B3497">
        <v>1.58331593117778E+18</v>
      </c>
      <c r="C3497">
        <v>1.58331593217777E+18</v>
      </c>
    </row>
    <row r="3498" spans="1:3" x14ac:dyDescent="0.2">
      <c r="A3498">
        <v>3194</v>
      </c>
      <c r="B3498">
        <v>1.58331593217779E+18</v>
      </c>
      <c r="C3498">
        <v>1.5833159331778099E+18</v>
      </c>
    </row>
    <row r="3499" spans="1:3" x14ac:dyDescent="0.2">
      <c r="A3499">
        <v>3201</v>
      </c>
      <c r="B3499">
        <v>1.5833159331778199E+18</v>
      </c>
      <c r="C3499">
        <v>1.58331593417774E+18</v>
      </c>
    </row>
    <row r="3500" spans="1:3" x14ac:dyDescent="0.2">
      <c r="A3500">
        <v>3135</v>
      </c>
      <c r="B3500">
        <v>1.58331593417775E+18</v>
      </c>
      <c r="C3500">
        <v>1.5833159351779999E+18</v>
      </c>
    </row>
    <row r="3501" spans="1:3" x14ac:dyDescent="0.2">
      <c r="A3501">
        <v>3092</v>
      </c>
      <c r="B3501">
        <v>1.5833159351780101E+18</v>
      </c>
      <c r="C3501">
        <v>1.58331593617779E+18</v>
      </c>
    </row>
    <row r="3502" spans="1:3" x14ac:dyDescent="0.2">
      <c r="A3502">
        <v>3139</v>
      </c>
      <c r="B3502">
        <v>1.5833159361777999E+18</v>
      </c>
      <c r="C3502">
        <v>1.5833159371778601E+18</v>
      </c>
    </row>
    <row r="3503" spans="1:3" x14ac:dyDescent="0.2">
      <c r="A3503">
        <v>3141</v>
      </c>
      <c r="B3503">
        <v>1.5833159371778701E+18</v>
      </c>
      <c r="C3503">
        <v>1.5833159381778099E+18</v>
      </c>
    </row>
    <row r="3504" spans="1:3" x14ac:dyDescent="0.2">
      <c r="A3504">
        <v>3154</v>
      </c>
      <c r="B3504">
        <v>1.5833159381778199E+18</v>
      </c>
      <c r="C3504">
        <v>1.58331593917791E+18</v>
      </c>
    </row>
    <row r="3505" spans="1:3" x14ac:dyDescent="0.2">
      <c r="A3505">
        <v>3106</v>
      </c>
      <c r="B3505">
        <v>1.58331593917792E+18</v>
      </c>
      <c r="C3505">
        <v>1.58331594017778E+18</v>
      </c>
    </row>
    <row r="3506" spans="1:3" x14ac:dyDescent="0.2">
      <c r="A3506">
        <v>3216</v>
      </c>
      <c r="B3506">
        <v>1.5833159401777999E+18</v>
      </c>
      <c r="C3506">
        <v>1.58331594117789E+18</v>
      </c>
    </row>
    <row r="3507" spans="1:3" x14ac:dyDescent="0.2">
      <c r="A3507">
        <v>3144</v>
      </c>
      <c r="B3507">
        <v>1.5833159411779E+18</v>
      </c>
      <c r="C3507">
        <v>1.5833159421779E+18</v>
      </c>
    </row>
    <row r="3508" spans="1:3" x14ac:dyDescent="0.2">
      <c r="A3508">
        <v>3137</v>
      </c>
      <c r="B3508">
        <v>1.58331594217791E+18</v>
      </c>
      <c r="C3508">
        <v>1.5833159431779E+18</v>
      </c>
    </row>
    <row r="3509" spans="1:3" x14ac:dyDescent="0.2">
      <c r="A3509">
        <v>3070</v>
      </c>
      <c r="B3509">
        <v>1.58331594317792E+18</v>
      </c>
      <c r="C3509">
        <v>1.58331594417793E+18</v>
      </c>
    </row>
    <row r="3510" spans="1:3" x14ac:dyDescent="0.2">
      <c r="A3510">
        <v>3089</v>
      </c>
      <c r="B3510">
        <v>1.58331594417794E+18</v>
      </c>
      <c r="C3510">
        <v>1.5833159451775301E+18</v>
      </c>
    </row>
    <row r="3511" spans="1:3" x14ac:dyDescent="0.2">
      <c r="A3511">
        <v>3157</v>
      </c>
      <c r="B3511">
        <v>1.5833159451775401E+18</v>
      </c>
      <c r="C3511">
        <v>1.5833159461775601E+18</v>
      </c>
    </row>
    <row r="3512" spans="1:3" x14ac:dyDescent="0.2">
      <c r="A3512">
        <v>3155</v>
      </c>
      <c r="B3512">
        <v>1.58331594617757E+18</v>
      </c>
      <c r="C3512">
        <v>1.58331594717793E+18</v>
      </c>
    </row>
    <row r="3513" spans="1:3" x14ac:dyDescent="0.2">
      <c r="A3513">
        <v>3081</v>
      </c>
      <c r="B3513">
        <v>1.58331594717795E+18</v>
      </c>
      <c r="C3513">
        <v>1.5833159481778099E+18</v>
      </c>
    </row>
    <row r="3514" spans="1:3" x14ac:dyDescent="0.2">
      <c r="A3514">
        <v>3056</v>
      </c>
      <c r="B3514">
        <v>1.5833159481778199E+18</v>
      </c>
      <c r="C3514">
        <v>1.58331594917792E+18</v>
      </c>
    </row>
    <row r="3515" spans="1:3" x14ac:dyDescent="0.2">
      <c r="A3515">
        <v>3115</v>
      </c>
      <c r="B3515">
        <v>1.58331594917793E+18</v>
      </c>
      <c r="C3515">
        <v>1.5833159501778501E+18</v>
      </c>
    </row>
    <row r="3516" spans="1:3" x14ac:dyDescent="0.2">
      <c r="A3516">
        <v>3131</v>
      </c>
      <c r="B3516">
        <v>1.5833159501778601E+18</v>
      </c>
      <c r="C3516">
        <v>1.5833159511778701E+18</v>
      </c>
    </row>
    <row r="3517" spans="1:3" x14ac:dyDescent="0.2">
      <c r="A3517">
        <v>3145</v>
      </c>
      <c r="B3517">
        <v>1.5833159511778801E+18</v>
      </c>
      <c r="C3517">
        <v>1.58331595217793E+18</v>
      </c>
    </row>
    <row r="3518" spans="1:3" x14ac:dyDescent="0.2">
      <c r="A3518">
        <v>3152</v>
      </c>
      <c r="B3518">
        <v>1.58331595217794E+18</v>
      </c>
      <c r="C3518">
        <v>1.5833159531778801E+18</v>
      </c>
    </row>
    <row r="3519" spans="1:3" x14ac:dyDescent="0.2">
      <c r="A3519">
        <v>3118</v>
      </c>
      <c r="B3519">
        <v>1.5833159531779E+18</v>
      </c>
      <c r="C3519">
        <v>1.5833159541778601E+18</v>
      </c>
    </row>
    <row r="3520" spans="1:3" x14ac:dyDescent="0.2">
      <c r="A3520">
        <v>3167</v>
      </c>
      <c r="B3520">
        <v>1.5833159541778701E+18</v>
      </c>
      <c r="C3520">
        <v>1.5833159551779699E+18</v>
      </c>
    </row>
    <row r="3521" spans="1:3" x14ac:dyDescent="0.2">
      <c r="A3521">
        <v>3211</v>
      </c>
      <c r="B3521">
        <v>1.5833159551779899E+18</v>
      </c>
      <c r="C3521">
        <v>1.5833159561777001E+18</v>
      </c>
    </row>
    <row r="3522" spans="1:3" x14ac:dyDescent="0.2">
      <c r="A3522">
        <v>3136</v>
      </c>
      <c r="B3522">
        <v>1.5833159561777201E+18</v>
      </c>
      <c r="C3522">
        <v>1.5833159571778801E+18</v>
      </c>
    </row>
    <row r="3523" spans="1:3" x14ac:dyDescent="0.2">
      <c r="A3523">
        <v>3138</v>
      </c>
      <c r="B3523">
        <v>1.5833159571779E+18</v>
      </c>
      <c r="C3523">
        <v>1.5833159581779599E+18</v>
      </c>
    </row>
    <row r="3524" spans="1:3" x14ac:dyDescent="0.2">
      <c r="A3524">
        <v>3124</v>
      </c>
      <c r="B3524">
        <v>1.5833159581779699E+18</v>
      </c>
      <c r="C3524">
        <v>1.5833159591789901E+18</v>
      </c>
    </row>
    <row r="3525" spans="1:3" x14ac:dyDescent="0.2">
      <c r="A3525">
        <v>3136</v>
      </c>
      <c r="B3525">
        <v>1.58331595917901E+18</v>
      </c>
      <c r="C3525">
        <v>1.5833159601790001E+18</v>
      </c>
    </row>
    <row r="3526" spans="1:3" x14ac:dyDescent="0.2">
      <c r="A3526">
        <v>3193</v>
      </c>
      <c r="B3526">
        <v>1.58331596017901E+18</v>
      </c>
      <c r="C3526">
        <v>1.5833159611778801E+18</v>
      </c>
    </row>
    <row r="3527" spans="1:3" x14ac:dyDescent="0.2">
      <c r="A3527">
        <v>3169</v>
      </c>
      <c r="B3527">
        <v>1.58331596117789E+18</v>
      </c>
      <c r="C3527">
        <v>1.5833159621779699E+18</v>
      </c>
    </row>
    <row r="3528" spans="1:3" x14ac:dyDescent="0.2">
      <c r="A3528">
        <v>3119</v>
      </c>
      <c r="B3528">
        <v>1.5833159621779899E+18</v>
      </c>
      <c r="C3528">
        <v>1.5833159631789299E+18</v>
      </c>
    </row>
    <row r="3529" spans="1:3" x14ac:dyDescent="0.2">
      <c r="A3529">
        <v>3105</v>
      </c>
      <c r="B3529">
        <v>1.5833159631789399E+18</v>
      </c>
      <c r="C3529">
        <v>1.5833159641789901E+18</v>
      </c>
    </row>
    <row r="3530" spans="1:3" x14ac:dyDescent="0.2">
      <c r="A3530">
        <v>3135</v>
      </c>
      <c r="B3530">
        <v>1.5833159641790001E+18</v>
      </c>
      <c r="C3530">
        <v>1.5833159651789901E+18</v>
      </c>
    </row>
    <row r="3531" spans="1:3" x14ac:dyDescent="0.2">
      <c r="A3531">
        <v>3103</v>
      </c>
      <c r="B3531">
        <v>1.5833159651790001E+18</v>
      </c>
      <c r="C3531">
        <v>1.5833159661789199E+18</v>
      </c>
    </row>
    <row r="3532" spans="1:3" x14ac:dyDescent="0.2">
      <c r="A3532">
        <v>3079</v>
      </c>
      <c r="B3532">
        <v>1.5833159661789299E+18</v>
      </c>
      <c r="C3532">
        <v>1.58331596717903E+18</v>
      </c>
    </row>
    <row r="3533" spans="1:3" x14ac:dyDescent="0.2">
      <c r="A3533">
        <v>3190</v>
      </c>
      <c r="B3533">
        <v>1.58331596717905E+18</v>
      </c>
      <c r="C3533">
        <v>1.5833159681789299E+18</v>
      </c>
    </row>
    <row r="3534" spans="1:3" x14ac:dyDescent="0.2">
      <c r="A3534">
        <v>3078</v>
      </c>
      <c r="B3534">
        <v>1.5833159681789499E+18</v>
      </c>
      <c r="C3534">
        <v>1.58331596917901E+18</v>
      </c>
    </row>
    <row r="3535" spans="1:3" x14ac:dyDescent="0.2">
      <c r="A3535">
        <v>3088</v>
      </c>
      <c r="B3535">
        <v>1.58331596917902E+18</v>
      </c>
      <c r="C3535">
        <v>1.5833159701789701E+18</v>
      </c>
    </row>
    <row r="3536" spans="1:3" x14ac:dyDescent="0.2">
      <c r="A3536">
        <v>3109</v>
      </c>
      <c r="B3536">
        <v>1.5833159701789801E+18</v>
      </c>
      <c r="C3536">
        <v>1.5833159711789299E+18</v>
      </c>
    </row>
    <row r="3537" spans="1:3" x14ac:dyDescent="0.2">
      <c r="A3537">
        <v>3120</v>
      </c>
      <c r="B3537">
        <v>1.5833159711789499E+18</v>
      </c>
      <c r="C3537">
        <v>1.5833159721789299E+18</v>
      </c>
    </row>
    <row r="3538" spans="1:3" x14ac:dyDescent="0.2">
      <c r="A3538">
        <v>3131</v>
      </c>
      <c r="B3538">
        <v>1.5833159721789399E+18</v>
      </c>
      <c r="C3538">
        <v>1.5833159731789499E+18</v>
      </c>
    </row>
    <row r="3539" spans="1:3" x14ac:dyDescent="0.2">
      <c r="A3539">
        <v>3127</v>
      </c>
      <c r="B3539">
        <v>1.5833159731789599E+18</v>
      </c>
      <c r="C3539">
        <v>1.58331597417903E+18</v>
      </c>
    </row>
    <row r="3540" spans="1:3" x14ac:dyDescent="0.2">
      <c r="A3540">
        <v>3108</v>
      </c>
      <c r="B3540">
        <v>1.58331597417905E+18</v>
      </c>
      <c r="C3540">
        <v>1.58331597517869E+18</v>
      </c>
    </row>
    <row r="3541" spans="1:3" x14ac:dyDescent="0.2">
      <c r="A3541">
        <v>3059</v>
      </c>
      <c r="B3541">
        <v>1.5833159751787E+18</v>
      </c>
      <c r="C3541">
        <v>1.58331597617905E+18</v>
      </c>
    </row>
    <row r="3542" spans="1:3" x14ac:dyDescent="0.2">
      <c r="A3542">
        <v>3083</v>
      </c>
      <c r="B3542">
        <v>1.58331597617906E+18</v>
      </c>
      <c r="C3542">
        <v>1.58331597717905E+18</v>
      </c>
    </row>
    <row r="3543" spans="1:3" x14ac:dyDescent="0.2">
      <c r="A3543">
        <v>3138</v>
      </c>
      <c r="B3543">
        <v>1.58331597717906E+18</v>
      </c>
      <c r="C3543">
        <v>1.5833159781791401E+18</v>
      </c>
    </row>
    <row r="3544" spans="1:3" x14ac:dyDescent="0.2">
      <c r="A3544">
        <v>3214</v>
      </c>
      <c r="B3544">
        <v>1.5833159781791601E+18</v>
      </c>
      <c r="C3544">
        <v>1.5833159791789E+18</v>
      </c>
    </row>
    <row r="3545" spans="1:3" x14ac:dyDescent="0.2">
      <c r="A3545">
        <v>3138</v>
      </c>
      <c r="B3545">
        <v>1.58331597917891E+18</v>
      </c>
      <c r="C3545">
        <v>1.5833159801789801E+18</v>
      </c>
    </row>
    <row r="3546" spans="1:3" x14ac:dyDescent="0.2">
      <c r="A3546">
        <v>3133</v>
      </c>
      <c r="B3546">
        <v>1.5833159801790001E+18</v>
      </c>
      <c r="C3546">
        <v>1.58331598117906E+18</v>
      </c>
    </row>
    <row r="3547" spans="1:3" x14ac:dyDescent="0.2">
      <c r="A3547">
        <v>3141</v>
      </c>
      <c r="B3547">
        <v>1.5833159811790799E+18</v>
      </c>
      <c r="C3547">
        <v>1.58331598217907E+18</v>
      </c>
    </row>
    <row r="3548" spans="1:3" x14ac:dyDescent="0.2">
      <c r="A3548">
        <v>3137</v>
      </c>
      <c r="B3548">
        <v>1.5833159821790799E+18</v>
      </c>
      <c r="C3548">
        <v>1.58331598317907E+18</v>
      </c>
    </row>
    <row r="3549" spans="1:3" x14ac:dyDescent="0.2">
      <c r="A3549">
        <v>3071</v>
      </c>
      <c r="B3549">
        <v>1.5833159831790899E+18</v>
      </c>
      <c r="C3549">
        <v>1.58331598417907E+18</v>
      </c>
    </row>
    <row r="3550" spans="1:3" x14ac:dyDescent="0.2">
      <c r="A3550">
        <v>3121</v>
      </c>
      <c r="B3550">
        <v>1.5833159841790799E+18</v>
      </c>
      <c r="C3550">
        <v>1.5833159851790999E+18</v>
      </c>
    </row>
    <row r="3551" spans="1:3" x14ac:dyDescent="0.2">
      <c r="A3551">
        <v>3113</v>
      </c>
      <c r="B3551">
        <v>1.5833159851791201E+18</v>
      </c>
      <c r="C3551">
        <v>1.58331598617902E+18</v>
      </c>
    </row>
    <row r="3552" spans="1:3" x14ac:dyDescent="0.2">
      <c r="A3552">
        <v>3111</v>
      </c>
      <c r="B3552">
        <v>1.58331598617903E+18</v>
      </c>
      <c r="C3552">
        <v>1.5833159871791201E+18</v>
      </c>
    </row>
    <row r="3553" spans="1:3" x14ac:dyDescent="0.2">
      <c r="A3553">
        <v>3133</v>
      </c>
      <c r="B3553">
        <v>1.5833159871791301E+18</v>
      </c>
      <c r="C3553">
        <v>1.58331598817809E+18</v>
      </c>
    </row>
    <row r="3554" spans="1:3" x14ac:dyDescent="0.2">
      <c r="A3554">
        <v>3045</v>
      </c>
      <c r="B3554">
        <v>1.5833159881781E+18</v>
      </c>
      <c r="C3554">
        <v>1.5833159891788301E+18</v>
      </c>
    </row>
    <row r="3555" spans="1:3" x14ac:dyDescent="0.2">
      <c r="A3555">
        <v>3105</v>
      </c>
      <c r="B3555">
        <v>1.5833159891788401E+18</v>
      </c>
      <c r="C3555">
        <v>1.58331599017906E+18</v>
      </c>
    </row>
    <row r="3556" spans="1:3" x14ac:dyDescent="0.2">
      <c r="A3556">
        <v>3182</v>
      </c>
      <c r="B3556">
        <v>1.58331599017907E+18</v>
      </c>
      <c r="C3556">
        <v>1.5833159911790999E+18</v>
      </c>
    </row>
    <row r="3557" spans="1:3" x14ac:dyDescent="0.2">
      <c r="A3557">
        <v>3182</v>
      </c>
      <c r="B3557">
        <v>1.5833159911791201E+18</v>
      </c>
      <c r="C3557">
        <v>1.58331599217903E+18</v>
      </c>
    </row>
    <row r="3558" spans="1:3" x14ac:dyDescent="0.2">
      <c r="A3558">
        <v>3066</v>
      </c>
      <c r="B3558">
        <v>1.58331599217905E+18</v>
      </c>
      <c r="C3558">
        <v>1.5833159931790001E+18</v>
      </c>
    </row>
    <row r="3559" spans="1:3" x14ac:dyDescent="0.2">
      <c r="A3559">
        <v>3116</v>
      </c>
      <c r="B3559">
        <v>1.58331599317901E+18</v>
      </c>
      <c r="C3559">
        <v>1.5833159941791501E+18</v>
      </c>
    </row>
    <row r="3560" spans="1:3" x14ac:dyDescent="0.2">
      <c r="A3560">
        <v>3089</v>
      </c>
      <c r="B3560">
        <v>1.5833159941791601E+18</v>
      </c>
      <c r="C3560">
        <v>1.58331599517903E+18</v>
      </c>
    </row>
    <row r="3561" spans="1:3" x14ac:dyDescent="0.2">
      <c r="A3561">
        <v>3115</v>
      </c>
      <c r="B3561">
        <v>1.58331599517905E+18</v>
      </c>
      <c r="C3561">
        <v>1.5833159961791201E+18</v>
      </c>
    </row>
    <row r="3562" spans="1:3" x14ac:dyDescent="0.2">
      <c r="A3562">
        <v>3175</v>
      </c>
      <c r="B3562">
        <v>1.5833159961791401E+18</v>
      </c>
      <c r="C3562">
        <v>1.5833159971791201E+18</v>
      </c>
    </row>
    <row r="3563" spans="1:3" x14ac:dyDescent="0.2">
      <c r="A3563">
        <v>3211</v>
      </c>
      <c r="B3563">
        <v>1.5833159971791401E+18</v>
      </c>
      <c r="C3563">
        <v>1.5833159981791301E+18</v>
      </c>
    </row>
    <row r="3564" spans="1:3" x14ac:dyDescent="0.2">
      <c r="A3564">
        <v>3052</v>
      </c>
      <c r="B3564">
        <v>1.5833159981791501E+18</v>
      </c>
      <c r="C3564">
        <v>1.58331599917874E+18</v>
      </c>
    </row>
    <row r="3565" spans="1:3" x14ac:dyDescent="0.2">
      <c r="A3565">
        <v>3133</v>
      </c>
      <c r="B3565">
        <v>1.58331599917875E+18</v>
      </c>
      <c r="C3565">
        <v>1.5833160001791401E+18</v>
      </c>
    </row>
    <row r="3566" spans="1:3" x14ac:dyDescent="0.2">
      <c r="A3566">
        <v>3152</v>
      </c>
      <c r="B3566">
        <v>1.5833160001791601E+18</v>
      </c>
      <c r="C3566">
        <v>1.58331600117907E+18</v>
      </c>
    </row>
    <row r="3567" spans="1:3" x14ac:dyDescent="0.2">
      <c r="A3567">
        <v>3213</v>
      </c>
      <c r="B3567">
        <v>1.5833160011790899E+18</v>
      </c>
      <c r="C3567">
        <v>1.5833160021790999E+18</v>
      </c>
    </row>
    <row r="3568" spans="1:3" x14ac:dyDescent="0.2">
      <c r="A3568">
        <v>3071</v>
      </c>
      <c r="B3568">
        <v>1.5833160021791099E+18</v>
      </c>
      <c r="C3568">
        <v>1.58331600317923E+18</v>
      </c>
    </row>
    <row r="3569" spans="1:3" x14ac:dyDescent="0.2">
      <c r="A3569">
        <v>3047</v>
      </c>
      <c r="B3569">
        <v>1.5833160031792399E+18</v>
      </c>
      <c r="C3569">
        <v>1.58331600417885E+18</v>
      </c>
    </row>
    <row r="3570" spans="1:3" x14ac:dyDescent="0.2">
      <c r="A3570">
        <v>3146</v>
      </c>
      <c r="B3570">
        <v>1.58331600417886E+18</v>
      </c>
      <c r="C3570">
        <v>1.5833160051788101E+18</v>
      </c>
    </row>
    <row r="3571" spans="1:3" x14ac:dyDescent="0.2">
      <c r="A3571">
        <v>3058</v>
      </c>
      <c r="B3571">
        <v>1.5833160051788201E+18</v>
      </c>
      <c r="C3571">
        <v>1.58331600617887E+18</v>
      </c>
    </row>
    <row r="3572" spans="1:3" x14ac:dyDescent="0.2">
      <c r="A3572">
        <v>3152</v>
      </c>
      <c r="B3572">
        <v>1.58331600617888E+18</v>
      </c>
      <c r="C3572">
        <v>1.58331600717885E+18</v>
      </c>
    </row>
    <row r="3573" spans="1:3" x14ac:dyDescent="0.2">
      <c r="A3573">
        <v>3152</v>
      </c>
      <c r="B3573">
        <v>1.58331600717886E+18</v>
      </c>
      <c r="C3573">
        <v>1.5833160081789399E+18</v>
      </c>
    </row>
    <row r="3574" spans="1:3" x14ac:dyDescent="0.2">
      <c r="A3574">
        <v>3078</v>
      </c>
      <c r="B3574">
        <v>1.5833160081789499E+18</v>
      </c>
      <c r="C3574">
        <v>1.5833160091789499E+18</v>
      </c>
    </row>
    <row r="3575" spans="1:3" x14ac:dyDescent="0.2">
      <c r="A3575">
        <v>3079</v>
      </c>
      <c r="B3575">
        <v>1.5833160091789599E+18</v>
      </c>
      <c r="C3575">
        <v>1.5833160101789599E+18</v>
      </c>
    </row>
    <row r="3576" spans="1:3" x14ac:dyDescent="0.2">
      <c r="A3576">
        <v>3134</v>
      </c>
      <c r="B3576">
        <v>1.5833160101789801E+18</v>
      </c>
      <c r="C3576">
        <v>1.58331601117917E+18</v>
      </c>
    </row>
    <row r="3577" spans="1:3" x14ac:dyDescent="0.2">
      <c r="A3577">
        <v>3103</v>
      </c>
      <c r="B3577">
        <v>1.58331601117918E+18</v>
      </c>
      <c r="C3577">
        <v>1.5833160121793101E+18</v>
      </c>
    </row>
    <row r="3578" spans="1:3" x14ac:dyDescent="0.2">
      <c r="A3578">
        <v>3109</v>
      </c>
      <c r="B3578">
        <v>1.58331601217933E+18</v>
      </c>
      <c r="C3578">
        <v>1.58331601317901E+18</v>
      </c>
    </row>
    <row r="3579" spans="1:3" x14ac:dyDescent="0.2">
      <c r="A3579">
        <v>3165</v>
      </c>
      <c r="B3579">
        <v>1.58331601317903E+18</v>
      </c>
      <c r="C3579">
        <v>1.5833160141790799E+18</v>
      </c>
    </row>
    <row r="3580" spans="1:3" x14ac:dyDescent="0.2">
      <c r="A3580">
        <v>3152</v>
      </c>
      <c r="B3580">
        <v>1.5833160141790899E+18</v>
      </c>
      <c r="C3580">
        <v>1.58331601517921E+18</v>
      </c>
    </row>
    <row r="3581" spans="1:3" x14ac:dyDescent="0.2">
      <c r="A3581">
        <v>3134</v>
      </c>
      <c r="B3581">
        <v>1.58331601517922E+18</v>
      </c>
      <c r="C3581">
        <v>1.5833160161791401E+18</v>
      </c>
    </row>
    <row r="3582" spans="1:3" x14ac:dyDescent="0.2">
      <c r="A3582">
        <v>3120</v>
      </c>
      <c r="B3582">
        <v>1.5833160161791601E+18</v>
      </c>
      <c r="C3582">
        <v>1.5833160171791401E+18</v>
      </c>
    </row>
    <row r="3583" spans="1:3" x14ac:dyDescent="0.2">
      <c r="A3583">
        <v>3120</v>
      </c>
      <c r="B3583">
        <v>1.5833160171791601E+18</v>
      </c>
      <c r="C3583">
        <v>1.5833160181791401E+18</v>
      </c>
    </row>
    <row r="3584" spans="1:3" x14ac:dyDescent="0.2">
      <c r="A3584">
        <v>3200</v>
      </c>
      <c r="B3584">
        <v>1.5833160181791601E+18</v>
      </c>
      <c r="C3584">
        <v>1.58331601917923E+18</v>
      </c>
    </row>
    <row r="3585" spans="1:3" x14ac:dyDescent="0.2">
      <c r="A3585">
        <v>3107</v>
      </c>
      <c r="B3585">
        <v>1.5833160191792499E+18</v>
      </c>
      <c r="C3585">
        <v>1.58331602017825E+18</v>
      </c>
    </row>
    <row r="3586" spans="1:3" x14ac:dyDescent="0.2">
      <c r="A3586">
        <v>3102</v>
      </c>
      <c r="B3586">
        <v>1.58331602017827E+18</v>
      </c>
      <c r="C3586">
        <v>1.5833160211791601E+18</v>
      </c>
    </row>
    <row r="3587" spans="1:3" x14ac:dyDescent="0.2">
      <c r="A3587">
        <v>3055</v>
      </c>
      <c r="B3587">
        <v>1.58331602117918E+18</v>
      </c>
      <c r="C3587">
        <v>1.5833160221792699E+18</v>
      </c>
    </row>
    <row r="3588" spans="1:3" x14ac:dyDescent="0.2">
      <c r="A3588">
        <v>3062</v>
      </c>
      <c r="B3588">
        <v>1.5833160221792799E+18</v>
      </c>
      <c r="C3588">
        <v>1.5833160231792499E+18</v>
      </c>
    </row>
    <row r="3589" spans="1:3" x14ac:dyDescent="0.2">
      <c r="A3589">
        <v>3120</v>
      </c>
      <c r="B3589">
        <v>1.5833160231792599E+18</v>
      </c>
      <c r="C3589">
        <v>1.5833160241792499E+18</v>
      </c>
    </row>
    <row r="3590" spans="1:3" x14ac:dyDescent="0.2">
      <c r="A3590">
        <v>3151</v>
      </c>
      <c r="B3590">
        <v>1.5833160241792599E+18</v>
      </c>
      <c r="C3590">
        <v>1.5833160251792499E+18</v>
      </c>
    </row>
    <row r="3591" spans="1:3" x14ac:dyDescent="0.2">
      <c r="A3591">
        <v>3099</v>
      </c>
      <c r="B3591">
        <v>1.5833160251792699E+18</v>
      </c>
      <c r="C3591">
        <v>1.5833160261792599E+18</v>
      </c>
    </row>
    <row r="3592" spans="1:3" x14ac:dyDescent="0.2">
      <c r="A3592">
        <v>3104</v>
      </c>
      <c r="B3592">
        <v>1.5833160261792799E+18</v>
      </c>
      <c r="C3592">
        <v>1.5833160271792599E+18</v>
      </c>
    </row>
    <row r="3593" spans="1:3" x14ac:dyDescent="0.2">
      <c r="A3593">
        <v>3131</v>
      </c>
      <c r="B3593">
        <v>1.5833160271792799E+18</v>
      </c>
      <c r="C3593">
        <v>1.58331602817919E+18</v>
      </c>
    </row>
    <row r="3594" spans="1:3" x14ac:dyDescent="0.2">
      <c r="A3594">
        <v>3065</v>
      </c>
      <c r="B3594">
        <v>1.58331602817921E+18</v>
      </c>
      <c r="C3594">
        <v>1.5833160291792799E+18</v>
      </c>
    </row>
    <row r="3595" spans="1:3" x14ac:dyDescent="0.2">
      <c r="A3595">
        <v>3058</v>
      </c>
      <c r="B3595">
        <v>1.5833160291792901E+18</v>
      </c>
      <c r="C3595">
        <v>1.5833160301792599E+18</v>
      </c>
    </row>
    <row r="3596" spans="1:3" x14ac:dyDescent="0.2">
      <c r="A3596">
        <v>3174</v>
      </c>
      <c r="B3596">
        <v>1.5833160301792699E+18</v>
      </c>
      <c r="C3596">
        <v>1.58331603117922E+18</v>
      </c>
    </row>
    <row r="3597" spans="1:3" x14ac:dyDescent="0.2">
      <c r="A3597">
        <v>3066</v>
      </c>
      <c r="B3597">
        <v>1.58331603117923E+18</v>
      </c>
      <c r="C3597">
        <v>1.5833160321792599E+18</v>
      </c>
    </row>
    <row r="3598" spans="1:3" x14ac:dyDescent="0.2">
      <c r="A3598">
        <v>3088</v>
      </c>
      <c r="B3598">
        <v>1.5833160321792699E+18</v>
      </c>
      <c r="C3598">
        <v>1.5833160331792901E+18</v>
      </c>
    </row>
    <row r="3599" spans="1:3" x14ac:dyDescent="0.2">
      <c r="A3599">
        <v>3103</v>
      </c>
      <c r="B3599">
        <v>1.5833160331793001E+18</v>
      </c>
      <c r="C3599">
        <v>1.5833160341792399E+18</v>
      </c>
    </row>
    <row r="3600" spans="1:3" x14ac:dyDescent="0.2">
      <c r="A3600">
        <v>3134</v>
      </c>
      <c r="B3600">
        <v>1.5833160341792599E+18</v>
      </c>
      <c r="C3600">
        <v>1.5833160351789599E+18</v>
      </c>
    </row>
    <row r="3601" spans="1:3" x14ac:dyDescent="0.2">
      <c r="A3601">
        <v>3117</v>
      </c>
      <c r="B3601">
        <v>1.5833160351789701E+18</v>
      </c>
      <c r="C3601">
        <v>1.5833160361792799E+18</v>
      </c>
    </row>
    <row r="3602" spans="1:3" x14ac:dyDescent="0.2">
      <c r="A3602">
        <v>3119</v>
      </c>
      <c r="B3602">
        <v>1.5833160361793001E+18</v>
      </c>
      <c r="C3602">
        <v>1.5833160371793101E+18</v>
      </c>
    </row>
    <row r="3603" spans="1:3" x14ac:dyDescent="0.2">
      <c r="A3603">
        <v>3055</v>
      </c>
      <c r="B3603">
        <v>1.5833160371793201E+18</v>
      </c>
      <c r="C3603">
        <v>1.58331603817936E+18</v>
      </c>
    </row>
    <row r="3604" spans="1:3" x14ac:dyDescent="0.2">
      <c r="A3604">
        <v>3136</v>
      </c>
      <c r="B3604">
        <v>1.58331603817938E+18</v>
      </c>
      <c r="C3604">
        <v>1.58331603917901E+18</v>
      </c>
    </row>
    <row r="3605" spans="1:3" x14ac:dyDescent="0.2">
      <c r="A3605">
        <v>3056</v>
      </c>
      <c r="B3605">
        <v>1.58331603917903E+18</v>
      </c>
      <c r="C3605">
        <v>1.5833160401793201E+18</v>
      </c>
    </row>
    <row r="3606" spans="1:3" x14ac:dyDescent="0.2">
      <c r="A3606">
        <v>3055</v>
      </c>
      <c r="B3606">
        <v>1.58331604017933E+18</v>
      </c>
      <c r="C3606">
        <v>1.5833160411792599E+18</v>
      </c>
    </row>
    <row r="3607" spans="1:3" x14ac:dyDescent="0.2">
      <c r="A3607">
        <v>3059</v>
      </c>
      <c r="B3607">
        <v>1.5833160411792699E+18</v>
      </c>
      <c r="C3607">
        <v>1.5833160421793101E+18</v>
      </c>
    </row>
    <row r="3608" spans="1:3" x14ac:dyDescent="0.2">
      <c r="A3608">
        <v>3121</v>
      </c>
      <c r="B3608">
        <v>1.58331604217933E+18</v>
      </c>
      <c r="C3608">
        <v>1.5833160431792901E+18</v>
      </c>
    </row>
    <row r="3609" spans="1:3" x14ac:dyDescent="0.2">
      <c r="A3609">
        <v>3063</v>
      </c>
      <c r="B3609">
        <v>1.5833160431793101E+18</v>
      </c>
      <c r="C3609">
        <v>1.5833160441792499E+18</v>
      </c>
    </row>
    <row r="3610" spans="1:3" x14ac:dyDescent="0.2">
      <c r="A3610">
        <v>3100</v>
      </c>
      <c r="B3610">
        <v>1.5833160441792599E+18</v>
      </c>
      <c r="C3610">
        <v>1.5833160451793001E+18</v>
      </c>
    </row>
    <row r="3611" spans="1:3" x14ac:dyDescent="0.2">
      <c r="A3611">
        <v>3114</v>
      </c>
      <c r="B3611">
        <v>1.5833160451793201E+18</v>
      </c>
      <c r="C3611">
        <v>1.58331604617936E+18</v>
      </c>
    </row>
    <row r="3612" spans="1:3" x14ac:dyDescent="0.2">
      <c r="A3612">
        <v>3146</v>
      </c>
      <c r="B3612">
        <v>1.58331604617937E+18</v>
      </c>
      <c r="C3612">
        <v>1.5833160471793101E+18</v>
      </c>
    </row>
    <row r="3613" spans="1:3" x14ac:dyDescent="0.2">
      <c r="A3613">
        <v>3185</v>
      </c>
      <c r="B3613">
        <v>1.5833160471793201E+18</v>
      </c>
      <c r="C3613">
        <v>1.58331604817935E+18</v>
      </c>
    </row>
    <row r="3614" spans="1:3" x14ac:dyDescent="0.2">
      <c r="A3614">
        <v>3125</v>
      </c>
      <c r="B3614">
        <v>1.58331604817937E+18</v>
      </c>
      <c r="C3614">
        <v>1.58331604917903E+18</v>
      </c>
    </row>
    <row r="3615" spans="1:3" x14ac:dyDescent="0.2">
      <c r="A3615">
        <v>3120</v>
      </c>
      <c r="B3615">
        <v>1.58331604917904E+18</v>
      </c>
      <c r="C3615">
        <v>1.58331605017936E+18</v>
      </c>
    </row>
    <row r="3616" spans="1:3" x14ac:dyDescent="0.2">
      <c r="A3616">
        <v>3106</v>
      </c>
      <c r="B3616">
        <v>1.58331605017938E+18</v>
      </c>
      <c r="C3616">
        <v>1.5833160511790001E+18</v>
      </c>
    </row>
    <row r="3617" spans="1:3" x14ac:dyDescent="0.2">
      <c r="A3617">
        <v>3200</v>
      </c>
      <c r="B3617">
        <v>1.58331605117901E+18</v>
      </c>
      <c r="C3617">
        <v>1.5833160521783301E+18</v>
      </c>
    </row>
    <row r="3618" spans="1:3" x14ac:dyDescent="0.2">
      <c r="A3618">
        <v>3137</v>
      </c>
      <c r="B3618">
        <v>1.5833160521783401E+18</v>
      </c>
      <c r="C3618">
        <v>1.5833160531792901E+18</v>
      </c>
    </row>
    <row r="3619" spans="1:3" x14ac:dyDescent="0.2">
      <c r="A3619">
        <v>3151</v>
      </c>
      <c r="B3619">
        <v>1.5833160531793101E+18</v>
      </c>
      <c r="C3619">
        <v>1.58331605417938E+18</v>
      </c>
    </row>
    <row r="3620" spans="1:3" x14ac:dyDescent="0.2">
      <c r="A3620">
        <v>3120</v>
      </c>
      <c r="B3620">
        <v>1.5833160541793999E+18</v>
      </c>
      <c r="C3620">
        <v>1.58331605517937E+18</v>
      </c>
    </row>
    <row r="3621" spans="1:3" x14ac:dyDescent="0.2">
      <c r="A3621">
        <v>3099</v>
      </c>
      <c r="B3621">
        <v>1.58331605517938E+18</v>
      </c>
      <c r="C3621">
        <v>1.5833160561793101E+18</v>
      </c>
    </row>
    <row r="3622" spans="1:3" x14ac:dyDescent="0.2">
      <c r="A3622">
        <v>3113</v>
      </c>
      <c r="B3622">
        <v>1.58331605617933E+18</v>
      </c>
      <c r="C3622">
        <v>1.5833160571792799E+18</v>
      </c>
    </row>
    <row r="3623" spans="1:3" x14ac:dyDescent="0.2">
      <c r="A3623">
        <v>3057</v>
      </c>
      <c r="B3623">
        <v>1.5833160571792901E+18</v>
      </c>
      <c r="C3623">
        <v>1.58331605817938E+18</v>
      </c>
    </row>
    <row r="3624" spans="1:3" x14ac:dyDescent="0.2">
      <c r="A3624">
        <v>3125</v>
      </c>
      <c r="B3624">
        <v>1.58331605817939E+18</v>
      </c>
      <c r="C3624">
        <v>1.58331605917933E+18</v>
      </c>
    </row>
    <row r="3625" spans="1:3" x14ac:dyDescent="0.2">
      <c r="A3625">
        <v>3136</v>
      </c>
      <c r="B3625">
        <v>1.58331605917935E+18</v>
      </c>
      <c r="C3625">
        <v>1.58331606017938E+18</v>
      </c>
    </row>
    <row r="3626" spans="1:3" x14ac:dyDescent="0.2">
      <c r="A3626">
        <v>3110</v>
      </c>
      <c r="B3626">
        <v>1.58331606017939E+18</v>
      </c>
      <c r="C3626">
        <v>1.5833160611794099E+18</v>
      </c>
    </row>
    <row r="3627" spans="1:3" x14ac:dyDescent="0.2">
      <c r="A3627">
        <v>3053</v>
      </c>
      <c r="B3627">
        <v>1.5833160611794299E+18</v>
      </c>
      <c r="C3627">
        <v>1.58331606217937E+18</v>
      </c>
    </row>
    <row r="3628" spans="1:3" x14ac:dyDescent="0.2">
      <c r="A3628">
        <v>3114</v>
      </c>
      <c r="B3628">
        <v>1.58331606217939E+18</v>
      </c>
      <c r="C3628">
        <v>1.5833160631794501E+18</v>
      </c>
    </row>
    <row r="3629" spans="1:3" x14ac:dyDescent="0.2">
      <c r="A3629">
        <v>3082</v>
      </c>
      <c r="B3629">
        <v>1.5833160631794701E+18</v>
      </c>
      <c r="C3629">
        <v>1.58331606417937E+18</v>
      </c>
    </row>
    <row r="3630" spans="1:3" x14ac:dyDescent="0.2">
      <c r="A3630">
        <v>3030</v>
      </c>
      <c r="B3630">
        <v>1.58331606417939E+18</v>
      </c>
      <c r="C3630">
        <v>1.5833160651791099E+18</v>
      </c>
    </row>
    <row r="3631" spans="1:3" x14ac:dyDescent="0.2">
      <c r="A3631">
        <v>3079</v>
      </c>
      <c r="B3631">
        <v>1.5833160651791201E+18</v>
      </c>
      <c r="C3631">
        <v>1.58331606617937E+18</v>
      </c>
    </row>
    <row r="3632" spans="1:3" x14ac:dyDescent="0.2">
      <c r="A3632">
        <v>3166</v>
      </c>
      <c r="B3632">
        <v>1.58331606617938E+18</v>
      </c>
      <c r="C3632">
        <v>1.58331606717936E+18</v>
      </c>
    </row>
    <row r="3633" spans="1:3" x14ac:dyDescent="0.2">
      <c r="A3633">
        <v>3036</v>
      </c>
      <c r="B3633">
        <v>1.58331606717937E+18</v>
      </c>
      <c r="C3633">
        <v>1.5833160681794601E+18</v>
      </c>
    </row>
    <row r="3634" spans="1:3" x14ac:dyDescent="0.2">
      <c r="A3634">
        <v>3034</v>
      </c>
      <c r="B3634">
        <v>1.5833160681794701E+18</v>
      </c>
      <c r="C3634">
        <v>1.5833160691794401E+18</v>
      </c>
    </row>
    <row r="3635" spans="1:3" x14ac:dyDescent="0.2">
      <c r="A3635">
        <v>3088</v>
      </c>
      <c r="B3635">
        <v>1.5833160691794601E+18</v>
      </c>
      <c r="C3635">
        <v>1.5833160701794501E+18</v>
      </c>
    </row>
    <row r="3636" spans="1:3" x14ac:dyDescent="0.2">
      <c r="A3636">
        <v>3094</v>
      </c>
      <c r="B3636">
        <v>1.5833160701795599E+18</v>
      </c>
      <c r="C3636">
        <v>1.5833160711794501E+18</v>
      </c>
    </row>
    <row r="3637" spans="1:3" x14ac:dyDescent="0.2">
      <c r="A3637">
        <v>3094</v>
      </c>
      <c r="B3637">
        <v>1.5833160711794701E+18</v>
      </c>
      <c r="C3637">
        <v>1.58331607217917E+18</v>
      </c>
    </row>
    <row r="3638" spans="1:3" x14ac:dyDescent="0.2">
      <c r="A3638">
        <v>3086</v>
      </c>
      <c r="B3638">
        <v>1.58331607217918E+18</v>
      </c>
      <c r="C3638">
        <v>1.5833160731794601E+18</v>
      </c>
    </row>
    <row r="3639" spans="1:3" x14ac:dyDescent="0.2">
      <c r="A3639">
        <v>3140</v>
      </c>
      <c r="B3639">
        <v>1.5833160731794801E+18</v>
      </c>
      <c r="C3639">
        <v>1.5833160741794701E+18</v>
      </c>
    </row>
    <row r="3640" spans="1:3" x14ac:dyDescent="0.2">
      <c r="A3640">
        <v>3088</v>
      </c>
      <c r="B3640">
        <v>1.5833160741794801E+18</v>
      </c>
      <c r="C3640">
        <v>1.5833160751794701E+18</v>
      </c>
    </row>
    <row r="3641" spans="1:3" x14ac:dyDescent="0.2">
      <c r="A3641">
        <v>3212</v>
      </c>
      <c r="B3641">
        <v>1.58331607517949E+18</v>
      </c>
      <c r="C3641">
        <v>1.5833160761794501E+18</v>
      </c>
    </row>
    <row r="3642" spans="1:3" x14ac:dyDescent="0.2">
      <c r="A3642">
        <v>3113</v>
      </c>
      <c r="B3642">
        <v>1.5833160761794601E+18</v>
      </c>
      <c r="C3642">
        <v>1.5833160771794601E+18</v>
      </c>
    </row>
    <row r="3643" spans="1:3" x14ac:dyDescent="0.2">
      <c r="A3643">
        <v>3216</v>
      </c>
      <c r="B3643">
        <v>1.5833160771794801E+18</v>
      </c>
      <c r="C3643">
        <v>1.58331607817955E+18</v>
      </c>
    </row>
    <row r="3644" spans="1:3" x14ac:dyDescent="0.2">
      <c r="A3644">
        <v>3199</v>
      </c>
      <c r="B3644">
        <v>1.5833160781795699E+18</v>
      </c>
      <c r="C3644">
        <v>1.5833160791793999E+18</v>
      </c>
    </row>
    <row r="3645" spans="1:3" x14ac:dyDescent="0.2">
      <c r="A3645">
        <v>3205</v>
      </c>
      <c r="B3645">
        <v>1.5833160791794199E+18</v>
      </c>
      <c r="C3645">
        <v>1.5833160801794801E+18</v>
      </c>
    </row>
    <row r="3646" spans="1:3" x14ac:dyDescent="0.2">
      <c r="A3646">
        <v>3165</v>
      </c>
      <c r="B3646">
        <v>1.5833160801795E+18</v>
      </c>
      <c r="C3646">
        <v>1.58331608117955E+18</v>
      </c>
    </row>
    <row r="3647" spans="1:3" x14ac:dyDescent="0.2">
      <c r="A3647">
        <v>3199</v>
      </c>
      <c r="B3647">
        <v>1.5833160811795599E+18</v>
      </c>
      <c r="C3647">
        <v>1.5833160821794601E+18</v>
      </c>
    </row>
    <row r="3648" spans="1:3" x14ac:dyDescent="0.2">
      <c r="A3648">
        <v>3179</v>
      </c>
      <c r="B3648">
        <v>1.5833160821794801E+18</v>
      </c>
      <c r="C3648">
        <v>1.5833160831794299E+18</v>
      </c>
    </row>
    <row r="3649" spans="1:3" x14ac:dyDescent="0.2">
      <c r="A3649">
        <v>3056</v>
      </c>
      <c r="B3649">
        <v>1.5833160831794401E+18</v>
      </c>
      <c r="C3649">
        <v>1.58331608417843E+18</v>
      </c>
    </row>
    <row r="3650" spans="1:3" x14ac:dyDescent="0.2">
      <c r="A3650">
        <v>3159</v>
      </c>
      <c r="B3650">
        <v>1.5833160841784399E+18</v>
      </c>
      <c r="C3650">
        <v>1.58331608517952E+18</v>
      </c>
    </row>
    <row r="3651" spans="1:3" x14ac:dyDescent="0.2">
      <c r="A3651">
        <v>3078</v>
      </c>
      <c r="B3651">
        <v>1.58331608517953E+18</v>
      </c>
      <c r="C3651">
        <v>1.58331608617952E+18</v>
      </c>
    </row>
    <row r="3652" spans="1:3" x14ac:dyDescent="0.2">
      <c r="A3652">
        <v>3106</v>
      </c>
      <c r="B3652">
        <v>1.58331608617954E+18</v>
      </c>
      <c r="C3652">
        <v>1.5833160871792399E+18</v>
      </c>
    </row>
    <row r="3653" spans="1:3" x14ac:dyDescent="0.2">
      <c r="A3653">
        <v>3105</v>
      </c>
      <c r="B3653">
        <v>1.5833160871792499E+18</v>
      </c>
      <c r="C3653">
        <v>1.58331608817952E+18</v>
      </c>
    </row>
    <row r="3654" spans="1:3" x14ac:dyDescent="0.2">
      <c r="A3654">
        <v>3062</v>
      </c>
      <c r="B3654">
        <v>1.58331608817953E+18</v>
      </c>
      <c r="C3654">
        <v>1.5833160891794601E+18</v>
      </c>
    </row>
    <row r="3655" spans="1:3" x14ac:dyDescent="0.2">
      <c r="A3655">
        <v>3099</v>
      </c>
      <c r="B3655">
        <v>1.5833160891794701E+18</v>
      </c>
      <c r="C3655">
        <v>1.58331609017954E+18</v>
      </c>
    </row>
    <row r="3656" spans="1:3" x14ac:dyDescent="0.2">
      <c r="A3656">
        <v>3207</v>
      </c>
      <c r="B3656">
        <v>1.58331609017955E+18</v>
      </c>
      <c r="C3656">
        <v>1.5833160911794601E+18</v>
      </c>
    </row>
    <row r="3657" spans="1:3" x14ac:dyDescent="0.2">
      <c r="A3657">
        <v>3217</v>
      </c>
      <c r="B3657">
        <v>1.5833160911794701E+18</v>
      </c>
      <c r="C3657">
        <v>1.58331609217955E+18</v>
      </c>
    </row>
    <row r="3658" spans="1:3" x14ac:dyDescent="0.2">
      <c r="A3658">
        <v>3056</v>
      </c>
      <c r="B3658">
        <v>1.5833160921795599E+18</v>
      </c>
      <c r="C3658">
        <v>1.58331609317955E+18</v>
      </c>
    </row>
    <row r="3659" spans="1:3" x14ac:dyDescent="0.2">
      <c r="A3659">
        <v>3216</v>
      </c>
      <c r="B3659">
        <v>1.5833160931795699E+18</v>
      </c>
      <c r="C3659">
        <v>1.58331609417955E+18</v>
      </c>
    </row>
    <row r="3660" spans="1:3" x14ac:dyDescent="0.2">
      <c r="A3660">
        <v>3047</v>
      </c>
      <c r="B3660">
        <v>1.5833160941795599E+18</v>
      </c>
      <c r="C3660">
        <v>1.5833160951791601E+18</v>
      </c>
    </row>
    <row r="3661" spans="1:3" x14ac:dyDescent="0.2">
      <c r="A3661">
        <v>3127</v>
      </c>
      <c r="B3661">
        <v>1.58331609517917E+18</v>
      </c>
      <c r="C3661">
        <v>1.5833160961795599E+18</v>
      </c>
    </row>
    <row r="3662" spans="1:3" x14ac:dyDescent="0.2">
      <c r="A3662">
        <v>3088</v>
      </c>
      <c r="B3662">
        <v>1.5833160961795799E+18</v>
      </c>
      <c r="C3662">
        <v>1.5833160971795699E+18</v>
      </c>
    </row>
    <row r="3663" spans="1:3" x14ac:dyDescent="0.2">
      <c r="A3663">
        <v>3121</v>
      </c>
      <c r="B3663">
        <v>1.5833160971795799E+18</v>
      </c>
      <c r="C3663">
        <v>1.5833160981794601E+18</v>
      </c>
    </row>
    <row r="3664" spans="1:3" x14ac:dyDescent="0.2">
      <c r="A3664">
        <v>3050</v>
      </c>
      <c r="B3664">
        <v>1.5833160981794701E+18</v>
      </c>
      <c r="C3664">
        <v>1.5833160991795E+18</v>
      </c>
    </row>
    <row r="3665" spans="1:3" x14ac:dyDescent="0.2">
      <c r="A3665">
        <v>3127</v>
      </c>
      <c r="B3665">
        <v>1.58331609917951E+18</v>
      </c>
      <c r="C3665">
        <v>1.58331610017951E+18</v>
      </c>
    </row>
    <row r="3666" spans="1:3" x14ac:dyDescent="0.2">
      <c r="A3666">
        <v>3106</v>
      </c>
      <c r="B3666">
        <v>1.58331610017952E+18</v>
      </c>
      <c r="C3666">
        <v>1.5833161011796101E+18</v>
      </c>
    </row>
    <row r="3667" spans="1:3" x14ac:dyDescent="0.2">
      <c r="A3667">
        <v>3168</v>
      </c>
      <c r="B3667">
        <v>1.5833161011796301E+18</v>
      </c>
      <c r="C3667">
        <v>1.5833161021795899E+18</v>
      </c>
    </row>
    <row r="3668" spans="1:3" x14ac:dyDescent="0.2">
      <c r="A3668">
        <v>3188</v>
      </c>
      <c r="B3668">
        <v>1.5833161021796101E+18</v>
      </c>
      <c r="C3668">
        <v>1.5833161031796301E+18</v>
      </c>
    </row>
    <row r="3669" spans="1:3" x14ac:dyDescent="0.2">
      <c r="A3669">
        <v>3087</v>
      </c>
      <c r="B3669">
        <v>1.5833161031796401E+18</v>
      </c>
      <c r="C3669">
        <v>1.58331610417952E+18</v>
      </c>
    </row>
    <row r="3670" spans="1:3" x14ac:dyDescent="0.2">
      <c r="A3670">
        <v>3183</v>
      </c>
      <c r="B3670">
        <v>1.58331610417954E+18</v>
      </c>
      <c r="C3670">
        <v>1.5833161051795999E+18</v>
      </c>
    </row>
    <row r="3671" spans="1:3" x14ac:dyDescent="0.2">
      <c r="A3671">
        <v>3071</v>
      </c>
      <c r="B3671">
        <v>1.5833161051796201E+18</v>
      </c>
      <c r="C3671">
        <v>1.5833161061795999E+18</v>
      </c>
    </row>
    <row r="3672" spans="1:3" x14ac:dyDescent="0.2">
      <c r="A3672">
        <v>3105</v>
      </c>
      <c r="B3672">
        <v>1.5833161061796201E+18</v>
      </c>
      <c r="C3672">
        <v>1.5833161071796301E+18</v>
      </c>
    </row>
    <row r="3673" spans="1:3" x14ac:dyDescent="0.2">
      <c r="A3673">
        <v>3216</v>
      </c>
      <c r="B3673">
        <v>1.58331610717965E+18</v>
      </c>
      <c r="C3673">
        <v>1.58331610817954E+18</v>
      </c>
    </row>
    <row r="3674" spans="1:3" x14ac:dyDescent="0.2">
      <c r="A3674">
        <v>3089</v>
      </c>
      <c r="B3674">
        <v>1.58331610817955E+18</v>
      </c>
      <c r="C3674">
        <v>1.58331610918065E+18</v>
      </c>
    </row>
    <row r="3675" spans="1:3" x14ac:dyDescent="0.2">
      <c r="A3675">
        <v>3186</v>
      </c>
      <c r="B3675">
        <v>1.58331610918066E+18</v>
      </c>
      <c r="C3675">
        <v>1.5833161101805499E+18</v>
      </c>
    </row>
    <row r="3676" spans="1:3" x14ac:dyDescent="0.2">
      <c r="A3676">
        <v>3201</v>
      </c>
      <c r="B3676">
        <v>1.5833161101805599E+18</v>
      </c>
      <c r="C3676">
        <v>1.5833161111805701E+18</v>
      </c>
    </row>
    <row r="3677" spans="1:3" x14ac:dyDescent="0.2">
      <c r="A3677">
        <v>3034</v>
      </c>
      <c r="B3677">
        <v>1.5833161111805901E+18</v>
      </c>
      <c r="C3677">
        <v>1.5833161121802801E+18</v>
      </c>
    </row>
    <row r="3678" spans="1:3" x14ac:dyDescent="0.2">
      <c r="A3678">
        <v>3209</v>
      </c>
      <c r="B3678">
        <v>1.58331611218029E+18</v>
      </c>
      <c r="C3678">
        <v>1.58331611318063E+18</v>
      </c>
    </row>
    <row r="3679" spans="1:3" x14ac:dyDescent="0.2">
      <c r="A3679">
        <v>3115</v>
      </c>
      <c r="B3679">
        <v>1.58331611318065E+18</v>
      </c>
      <c r="C3679">
        <v>1.5833161141805399E+18</v>
      </c>
    </row>
    <row r="3680" spans="1:3" x14ac:dyDescent="0.2">
      <c r="A3680">
        <v>3105</v>
      </c>
      <c r="B3680">
        <v>1.5833161141805499E+18</v>
      </c>
      <c r="C3680">
        <v>1.58331611518047E+18</v>
      </c>
    </row>
    <row r="3681" spans="1:3" x14ac:dyDescent="0.2">
      <c r="A3681">
        <v>3163</v>
      </c>
      <c r="B3681">
        <v>1.58331611518048E+18</v>
      </c>
      <c r="C3681">
        <v>1.5833161161784699E+18</v>
      </c>
    </row>
    <row r="3682" spans="1:3" x14ac:dyDescent="0.2">
      <c r="A3682">
        <v>3081</v>
      </c>
      <c r="B3682">
        <v>1.5833161161784801E+18</v>
      </c>
      <c r="C3682">
        <v>1.5833161171805901E+18</v>
      </c>
    </row>
    <row r="3683" spans="1:3" x14ac:dyDescent="0.2">
      <c r="A3683">
        <v>3086</v>
      </c>
      <c r="B3683">
        <v>1.5833161171806001E+18</v>
      </c>
      <c r="C3683">
        <v>1.5833161181805299E+18</v>
      </c>
    </row>
    <row r="3684" spans="1:3" x14ac:dyDescent="0.2">
      <c r="A3684">
        <v>3130</v>
      </c>
      <c r="B3684">
        <v>1.5833161181805399E+18</v>
      </c>
      <c r="C3684">
        <v>1.58331611918062E+18</v>
      </c>
    </row>
    <row r="3685" spans="1:3" x14ac:dyDescent="0.2">
      <c r="A3685">
        <v>3194</v>
      </c>
      <c r="B3685">
        <v>1.58331611918063E+18</v>
      </c>
      <c r="C3685">
        <v>1.5833161201803799E+18</v>
      </c>
    </row>
    <row r="3686" spans="1:3" x14ac:dyDescent="0.2">
      <c r="A3686">
        <v>3124</v>
      </c>
      <c r="B3686">
        <v>1.5833161201803899E+18</v>
      </c>
      <c r="C3686">
        <v>1.5833161211803899E+18</v>
      </c>
    </row>
    <row r="3687" spans="1:3" x14ac:dyDescent="0.2">
      <c r="A3687">
        <v>3056</v>
      </c>
      <c r="B3687">
        <v>1.5833161211804001E+18</v>
      </c>
      <c r="C3687">
        <v>1.58331612218066E+18</v>
      </c>
    </row>
    <row r="3688" spans="1:3" x14ac:dyDescent="0.2">
      <c r="A3688">
        <v>3107</v>
      </c>
      <c r="B3688">
        <v>1.58331612218067E+18</v>
      </c>
      <c r="C3688">
        <v>1.58331612318061E+18</v>
      </c>
    </row>
    <row r="3689" spans="1:3" x14ac:dyDescent="0.2">
      <c r="A3689">
        <v>3136</v>
      </c>
      <c r="B3689">
        <v>1.58331612318062E+18</v>
      </c>
      <c r="C3689">
        <v>1.5833161241806899E+18</v>
      </c>
    </row>
    <row r="3690" spans="1:3" x14ac:dyDescent="0.2">
      <c r="A3690">
        <v>3099</v>
      </c>
      <c r="B3690">
        <v>1.5833161241806999E+18</v>
      </c>
      <c r="C3690">
        <v>1.5833161251806899E+18</v>
      </c>
    </row>
    <row r="3691" spans="1:3" x14ac:dyDescent="0.2">
      <c r="A3691">
        <v>3135</v>
      </c>
      <c r="B3691">
        <v>1.5833161251806999E+18</v>
      </c>
      <c r="C3691">
        <v>1.58331612618067E+18</v>
      </c>
    </row>
    <row r="3692" spans="1:3" x14ac:dyDescent="0.2">
      <c r="A3692">
        <v>3088</v>
      </c>
      <c r="B3692">
        <v>1.5833161261806799E+18</v>
      </c>
      <c r="C3692">
        <v>1.58331612718048E+18</v>
      </c>
    </row>
    <row r="3693" spans="1:3" x14ac:dyDescent="0.2">
      <c r="A3693">
        <v>3143</v>
      </c>
      <c r="B3693">
        <v>1.58331612718049E+18</v>
      </c>
      <c r="C3693">
        <v>1.5833161281805901E+18</v>
      </c>
    </row>
    <row r="3694" spans="1:3" x14ac:dyDescent="0.2">
      <c r="A3694">
        <v>3123</v>
      </c>
      <c r="B3694">
        <v>1.5833161281806001E+18</v>
      </c>
      <c r="C3694">
        <v>1.5833161291804001E+18</v>
      </c>
    </row>
    <row r="3695" spans="1:3" x14ac:dyDescent="0.2">
      <c r="A3695">
        <v>3056</v>
      </c>
      <c r="B3695">
        <v>1.5833161291804101E+18</v>
      </c>
      <c r="C3695">
        <v>1.58331613018033E+18</v>
      </c>
    </row>
    <row r="3696" spans="1:3" x14ac:dyDescent="0.2">
      <c r="A3696">
        <v>3044</v>
      </c>
      <c r="B3696">
        <v>1.58331613018034E+18</v>
      </c>
      <c r="C3696">
        <v>1.58331613118065E+18</v>
      </c>
    </row>
    <row r="3697" spans="1:3" x14ac:dyDescent="0.2">
      <c r="A3697">
        <v>3127</v>
      </c>
      <c r="B3697">
        <v>1.58331613118067E+18</v>
      </c>
      <c r="C3697">
        <v>1.58331613218048E+18</v>
      </c>
    </row>
    <row r="3698" spans="1:3" x14ac:dyDescent="0.2">
      <c r="A3698">
        <v>3071</v>
      </c>
      <c r="B3698">
        <v>1.58331613218049E+18</v>
      </c>
      <c r="C3698">
        <v>1.5833161331804001E+18</v>
      </c>
    </row>
    <row r="3699" spans="1:3" x14ac:dyDescent="0.2">
      <c r="A3699">
        <v>3134</v>
      </c>
      <c r="B3699">
        <v>1.5833161331804101E+18</v>
      </c>
      <c r="C3699">
        <v>1.58331613418049E+18</v>
      </c>
    </row>
    <row r="3700" spans="1:3" x14ac:dyDescent="0.2">
      <c r="A3700">
        <v>3127</v>
      </c>
      <c r="B3700">
        <v>1.5833161341805E+18</v>
      </c>
      <c r="C3700">
        <v>1.58331613518067E+18</v>
      </c>
    </row>
    <row r="3701" spans="1:3" x14ac:dyDescent="0.2">
      <c r="A3701">
        <v>3038</v>
      </c>
      <c r="B3701">
        <v>1.5833161351806799E+18</v>
      </c>
      <c r="C3701">
        <v>1.5833161361806999E+18</v>
      </c>
    </row>
    <row r="3702" spans="1:3" x14ac:dyDescent="0.2">
      <c r="A3702">
        <v>3043</v>
      </c>
      <c r="B3702">
        <v>1.5833161361807201E+18</v>
      </c>
      <c r="C3702">
        <v>1.5833161371805299E+18</v>
      </c>
    </row>
    <row r="3703" spans="1:3" x14ac:dyDescent="0.2">
      <c r="A3703">
        <v>3070</v>
      </c>
      <c r="B3703">
        <v>1.5833161371805399E+18</v>
      </c>
      <c r="C3703">
        <v>1.5833161381805701E+18</v>
      </c>
    </row>
    <row r="3704" spans="1:3" x14ac:dyDescent="0.2">
      <c r="A3704">
        <v>3133</v>
      </c>
      <c r="B3704">
        <v>1.5833161381805801E+18</v>
      </c>
      <c r="C3704">
        <v>1.5833161391804101E+18</v>
      </c>
    </row>
    <row r="3705" spans="1:3" x14ac:dyDescent="0.2">
      <c r="A3705">
        <v>3029</v>
      </c>
      <c r="B3705">
        <v>1.5833161391804201E+18</v>
      </c>
      <c r="C3705">
        <v>1.5833161401806799E+18</v>
      </c>
    </row>
    <row r="3706" spans="1:3" x14ac:dyDescent="0.2">
      <c r="A3706">
        <v>3207</v>
      </c>
      <c r="B3706">
        <v>1.5833161401806899E+18</v>
      </c>
      <c r="C3706">
        <v>1.58331614118079E+18</v>
      </c>
    </row>
    <row r="3707" spans="1:3" x14ac:dyDescent="0.2">
      <c r="A3707">
        <v>3088</v>
      </c>
      <c r="B3707">
        <v>1.58331614118081E+18</v>
      </c>
      <c r="C3707">
        <v>1.5833161421805801E+18</v>
      </c>
    </row>
    <row r="3708" spans="1:3" x14ac:dyDescent="0.2">
      <c r="A3708">
        <v>3098</v>
      </c>
      <c r="B3708">
        <v>1.5833161421805801E+18</v>
      </c>
      <c r="C3708">
        <v>1.58331614318077E+18</v>
      </c>
    </row>
    <row r="3709" spans="1:3" x14ac:dyDescent="0.2">
      <c r="A3709">
        <v>3088</v>
      </c>
      <c r="B3709">
        <v>1.58331614318079E+18</v>
      </c>
      <c r="C3709">
        <v>1.5833161441805701E+18</v>
      </c>
    </row>
    <row r="3710" spans="1:3" x14ac:dyDescent="0.2">
      <c r="A3710">
        <v>3091</v>
      </c>
      <c r="B3710">
        <v>1.5833161441805801E+18</v>
      </c>
      <c r="C3710">
        <v>1.58331614518048E+18</v>
      </c>
    </row>
    <row r="3711" spans="1:3" x14ac:dyDescent="0.2">
      <c r="A3711">
        <v>3101</v>
      </c>
      <c r="B3711">
        <v>1.58331614518049E+18</v>
      </c>
      <c r="C3711">
        <v>1.58331614618045E+18</v>
      </c>
    </row>
    <row r="3712" spans="1:3" x14ac:dyDescent="0.2">
      <c r="A3712">
        <v>3029</v>
      </c>
      <c r="B3712">
        <v>1.58331614618046E+18</v>
      </c>
      <c r="C3712">
        <v>1.58331614718094E+18</v>
      </c>
    </row>
    <row r="3713" spans="1:3" x14ac:dyDescent="0.2">
      <c r="A3713">
        <v>3158</v>
      </c>
      <c r="B3713">
        <v>1.58331614718096E+18</v>
      </c>
      <c r="C3713">
        <v>1.5833161481786801E+18</v>
      </c>
    </row>
    <row r="3714" spans="1:3" x14ac:dyDescent="0.2">
      <c r="A3714">
        <v>3152</v>
      </c>
      <c r="B3714">
        <v>1.58331614817869E+18</v>
      </c>
      <c r="C3714">
        <v>1.5833161491805901E+18</v>
      </c>
    </row>
    <row r="3715" spans="1:3" x14ac:dyDescent="0.2">
      <c r="A3715">
        <v>3115</v>
      </c>
      <c r="B3715">
        <v>1.5833161491806001E+18</v>
      </c>
      <c r="C3715">
        <v>1.58331615018078E+18</v>
      </c>
    </row>
    <row r="3716" spans="1:3" x14ac:dyDescent="0.2">
      <c r="A3716">
        <v>3184</v>
      </c>
      <c r="B3716">
        <v>1.58331615018079E+18</v>
      </c>
      <c r="C3716">
        <v>1.58331615118083E+18</v>
      </c>
    </row>
    <row r="3717" spans="1:3" x14ac:dyDescent="0.2">
      <c r="A3717">
        <v>3165</v>
      </c>
      <c r="B3717">
        <v>1.5833161511808499E+18</v>
      </c>
      <c r="C3717">
        <v>1.58331615218079E+18</v>
      </c>
    </row>
    <row r="3718" spans="1:3" x14ac:dyDescent="0.2">
      <c r="A3718">
        <v>3114</v>
      </c>
      <c r="B3718">
        <v>1.58331615218081E+18</v>
      </c>
      <c r="C3718">
        <v>1.5833161531807099E+18</v>
      </c>
    </row>
    <row r="3719" spans="1:3" x14ac:dyDescent="0.2">
      <c r="A3719">
        <v>3061</v>
      </c>
      <c r="B3719">
        <v>1.5833161531807201E+18</v>
      </c>
      <c r="C3719">
        <v>1.5833161541807501E+18</v>
      </c>
    </row>
    <row r="3720" spans="1:3" x14ac:dyDescent="0.2">
      <c r="A3720">
        <v>3126</v>
      </c>
      <c r="B3720">
        <v>1.5833161541807601E+18</v>
      </c>
      <c r="C3720">
        <v>1.5833161551807099E+18</v>
      </c>
    </row>
    <row r="3721" spans="1:3" x14ac:dyDescent="0.2">
      <c r="A3721">
        <v>3082</v>
      </c>
      <c r="B3721">
        <v>1.5833161551807201E+18</v>
      </c>
      <c r="C3721">
        <v>1.58331615618063E+18</v>
      </c>
    </row>
    <row r="3722" spans="1:3" x14ac:dyDescent="0.2">
      <c r="A3722">
        <v>3013</v>
      </c>
      <c r="B3722">
        <v>1.58331615618064E+18</v>
      </c>
      <c r="C3722">
        <v>1.5833161571808399E+18</v>
      </c>
    </row>
    <row r="3723" spans="1:3" x14ac:dyDescent="0.2">
      <c r="A3723">
        <v>3040</v>
      </c>
      <c r="B3723">
        <v>1.5833161571808499E+18</v>
      </c>
      <c r="C3723">
        <v>1.5833161581806899E+18</v>
      </c>
    </row>
    <row r="3724" spans="1:3" x14ac:dyDescent="0.2">
      <c r="A3724">
        <v>3098</v>
      </c>
      <c r="B3724">
        <v>1.5833161581806999E+18</v>
      </c>
      <c r="C3724">
        <v>1.58331615918045E+18</v>
      </c>
    </row>
    <row r="3725" spans="1:3" x14ac:dyDescent="0.2">
      <c r="A3725">
        <v>3130</v>
      </c>
      <c r="B3725">
        <v>1.58331615918046E+18</v>
      </c>
      <c r="C3725">
        <v>1.58331616018077E+18</v>
      </c>
    </row>
    <row r="3726" spans="1:3" x14ac:dyDescent="0.2">
      <c r="A3726">
        <v>3041</v>
      </c>
      <c r="B3726">
        <v>1.58331616018078E+18</v>
      </c>
      <c r="C3726">
        <v>1.5833161611808499E+18</v>
      </c>
    </row>
    <row r="3727" spans="1:3" x14ac:dyDescent="0.2">
      <c r="A3727">
        <v>3026</v>
      </c>
      <c r="B3727">
        <v>1.5833161611808599E+18</v>
      </c>
      <c r="C3727">
        <v>1.58331616218078E+18</v>
      </c>
    </row>
    <row r="3728" spans="1:3" x14ac:dyDescent="0.2">
      <c r="A3728">
        <v>3159</v>
      </c>
      <c r="B3728">
        <v>1.5833161621808E+18</v>
      </c>
      <c r="C3728">
        <v>1.5833161631808E+18</v>
      </c>
    </row>
    <row r="3729" spans="1:3" x14ac:dyDescent="0.2">
      <c r="A3729">
        <v>3114</v>
      </c>
      <c r="B3729">
        <v>1.58331616318082E+18</v>
      </c>
      <c r="C3729">
        <v>1.5833161641808E+18</v>
      </c>
    </row>
    <row r="3730" spans="1:3" x14ac:dyDescent="0.2">
      <c r="A3730">
        <v>3154</v>
      </c>
      <c r="B3730">
        <v>1.58331616418081E+18</v>
      </c>
      <c r="C3730">
        <v>1.58331616518078E+18</v>
      </c>
    </row>
    <row r="3731" spans="1:3" x14ac:dyDescent="0.2">
      <c r="A3731">
        <v>3067</v>
      </c>
      <c r="B3731">
        <v>1.5833161651808E+18</v>
      </c>
      <c r="C3731">
        <v>1.5833161661809001E+18</v>
      </c>
    </row>
    <row r="3732" spans="1:3" x14ac:dyDescent="0.2">
      <c r="A3732">
        <v>3043</v>
      </c>
      <c r="B3732">
        <v>1.5833161661809101E+18</v>
      </c>
      <c r="C3732">
        <v>1.58331616718065E+18</v>
      </c>
    </row>
    <row r="3733" spans="1:3" x14ac:dyDescent="0.2">
      <c r="A3733">
        <v>3099</v>
      </c>
      <c r="B3733">
        <v>1.58331616718066E+18</v>
      </c>
      <c r="C3733">
        <v>1.5833161681808799E+18</v>
      </c>
    </row>
    <row r="3734" spans="1:3" x14ac:dyDescent="0.2">
      <c r="A3734">
        <v>3199</v>
      </c>
      <c r="B3734">
        <v>1.5833161681808901E+18</v>
      </c>
      <c r="C3734">
        <v>1.5833161691808799E+18</v>
      </c>
    </row>
    <row r="3735" spans="1:3" x14ac:dyDescent="0.2">
      <c r="A3735">
        <v>3098</v>
      </c>
      <c r="B3735">
        <v>1.5833161691808901E+18</v>
      </c>
      <c r="C3735">
        <v>1.5833161701808399E+18</v>
      </c>
    </row>
    <row r="3736" spans="1:3" x14ac:dyDescent="0.2">
      <c r="A3736">
        <v>3109</v>
      </c>
      <c r="B3736">
        <v>1.5833161701808499E+18</v>
      </c>
      <c r="C3736">
        <v>1.5833161711809101E+18</v>
      </c>
    </row>
    <row r="3737" spans="1:3" x14ac:dyDescent="0.2">
      <c r="A3737">
        <v>3101</v>
      </c>
      <c r="B3737">
        <v>1.58331617118093E+18</v>
      </c>
      <c r="C3737">
        <v>1.58331617218079E+18</v>
      </c>
    </row>
    <row r="3738" spans="1:3" x14ac:dyDescent="0.2">
      <c r="A3738">
        <v>3083</v>
      </c>
      <c r="B3738">
        <v>1.58331617218081E+18</v>
      </c>
      <c r="C3738">
        <v>1.58331617318083E+18</v>
      </c>
    </row>
    <row r="3739" spans="1:3" x14ac:dyDescent="0.2">
      <c r="A3739">
        <v>3084</v>
      </c>
      <c r="B3739">
        <v>1.5833161731808499E+18</v>
      </c>
      <c r="C3739">
        <v>1.58331617418083E+18</v>
      </c>
    </row>
    <row r="3740" spans="1:3" x14ac:dyDescent="0.2">
      <c r="A3740">
        <v>3159</v>
      </c>
      <c r="B3740">
        <v>1.5833161741808499E+18</v>
      </c>
      <c r="C3740">
        <v>1.5833161751809001E+18</v>
      </c>
    </row>
    <row r="3741" spans="1:3" x14ac:dyDescent="0.2">
      <c r="A3741">
        <v>3126</v>
      </c>
      <c r="B3741">
        <v>1.5833161751809201E+18</v>
      </c>
      <c r="C3741">
        <v>1.58331617618094E+18</v>
      </c>
    </row>
    <row r="3742" spans="1:3" x14ac:dyDescent="0.2">
      <c r="A3742">
        <v>3125</v>
      </c>
      <c r="B3742">
        <v>1.58331617618095E+18</v>
      </c>
      <c r="C3742">
        <v>1.5833161771808699E+18</v>
      </c>
    </row>
    <row r="3743" spans="1:3" x14ac:dyDescent="0.2">
      <c r="A3743">
        <v>3104</v>
      </c>
      <c r="B3743">
        <v>1.5833161771808901E+18</v>
      </c>
      <c r="C3743">
        <v>1.5833161781808E+18</v>
      </c>
    </row>
    <row r="3744" spans="1:3" x14ac:dyDescent="0.2">
      <c r="A3744">
        <v>3117</v>
      </c>
      <c r="B3744">
        <v>1.58331617818082E+18</v>
      </c>
      <c r="C3744">
        <v>1.58331617918077E+18</v>
      </c>
    </row>
    <row r="3745" spans="1:3" x14ac:dyDescent="0.2">
      <c r="A3745">
        <v>3120</v>
      </c>
      <c r="B3745">
        <v>1.58331617918078E+18</v>
      </c>
      <c r="C3745">
        <v>1.58331618017888E+18</v>
      </c>
    </row>
    <row r="3746" spans="1:3" x14ac:dyDescent="0.2">
      <c r="A3746">
        <v>3056</v>
      </c>
      <c r="B3746">
        <v>1.58331618017889E+18</v>
      </c>
      <c r="C3746">
        <v>1.58331618118083E+18</v>
      </c>
    </row>
    <row r="3747" spans="1:3" x14ac:dyDescent="0.2">
      <c r="A3747">
        <v>3047</v>
      </c>
      <c r="B3747">
        <v>1.5833161811808399E+18</v>
      </c>
      <c r="C3747">
        <v>1.5833161821810501E+18</v>
      </c>
    </row>
    <row r="3748" spans="1:3" x14ac:dyDescent="0.2">
      <c r="A3748">
        <v>3056</v>
      </c>
      <c r="B3748">
        <v>1.5833161821810701E+18</v>
      </c>
      <c r="C3748">
        <v>1.58331618318083E+18</v>
      </c>
    </row>
    <row r="3749" spans="1:3" x14ac:dyDescent="0.2">
      <c r="A3749">
        <v>3077</v>
      </c>
      <c r="B3749">
        <v>1.5833161831808499E+18</v>
      </c>
      <c r="C3749">
        <v>1.58331618418097E+18</v>
      </c>
    </row>
    <row r="3750" spans="1:3" x14ac:dyDescent="0.2">
      <c r="A3750">
        <v>3088</v>
      </c>
      <c r="B3750">
        <v>1.58331618418098E+18</v>
      </c>
      <c r="C3750">
        <v>1.5833161851809101E+18</v>
      </c>
    </row>
    <row r="3751" spans="1:3" x14ac:dyDescent="0.2">
      <c r="A3751">
        <v>3059</v>
      </c>
      <c r="B3751">
        <v>1.5833161851809201E+18</v>
      </c>
      <c r="C3751">
        <v>1.5833161861807601E+18</v>
      </c>
    </row>
    <row r="3752" spans="1:3" x14ac:dyDescent="0.2">
      <c r="A3752">
        <v>3093</v>
      </c>
      <c r="B3752">
        <v>1.58331618618077E+18</v>
      </c>
      <c r="C3752">
        <v>1.5833161871809999E+18</v>
      </c>
    </row>
    <row r="3753" spans="1:3" x14ac:dyDescent="0.2">
      <c r="A3753">
        <v>3087</v>
      </c>
      <c r="B3753">
        <v>1.5833161871810099E+18</v>
      </c>
      <c r="C3753">
        <v>1.58331618818096E+18</v>
      </c>
    </row>
    <row r="3754" spans="1:3" x14ac:dyDescent="0.2">
      <c r="A3754">
        <v>3088</v>
      </c>
      <c r="B3754">
        <v>1.58331618818097E+18</v>
      </c>
      <c r="C3754">
        <v>1.58331618918097E+18</v>
      </c>
    </row>
    <row r="3755" spans="1:3" x14ac:dyDescent="0.2">
      <c r="A3755">
        <v>3053</v>
      </c>
      <c r="B3755">
        <v>1.58331618918098E+18</v>
      </c>
      <c r="C3755">
        <v>1.5833161901808599E+18</v>
      </c>
    </row>
    <row r="3756" spans="1:3" x14ac:dyDescent="0.2">
      <c r="A3756">
        <v>3098</v>
      </c>
      <c r="B3756">
        <v>1.5833161901808699E+18</v>
      </c>
      <c r="C3756">
        <v>1.5833161911807201E+18</v>
      </c>
    </row>
    <row r="3757" spans="1:3" x14ac:dyDescent="0.2">
      <c r="A3757">
        <v>3109</v>
      </c>
      <c r="B3757">
        <v>1.5833161911807301E+18</v>
      </c>
      <c r="C3757">
        <v>1.5833161921809001E+18</v>
      </c>
    </row>
    <row r="3758" spans="1:3" x14ac:dyDescent="0.2">
      <c r="A3758">
        <v>3053</v>
      </c>
      <c r="B3758">
        <v>1.5833161921809101E+18</v>
      </c>
      <c r="C3758">
        <v>1.58331619318097E+18</v>
      </c>
    </row>
    <row r="3759" spans="1:3" x14ac:dyDescent="0.2">
      <c r="A3759">
        <v>3193</v>
      </c>
      <c r="B3759">
        <v>1.58331619318098E+18</v>
      </c>
      <c r="C3759">
        <v>1.5833161941809001E+18</v>
      </c>
    </row>
    <row r="3760" spans="1:3" x14ac:dyDescent="0.2">
      <c r="A3760">
        <v>3174</v>
      </c>
      <c r="B3760">
        <v>1.5833161941809101E+18</v>
      </c>
      <c r="C3760">
        <v>1.58331619518062E+18</v>
      </c>
    </row>
    <row r="3761" spans="1:3" x14ac:dyDescent="0.2">
      <c r="A3761">
        <v>3136</v>
      </c>
      <c r="B3761">
        <v>1.58331619518066E+18</v>
      </c>
      <c r="C3761">
        <v>1.58331619618065E+18</v>
      </c>
    </row>
    <row r="3762" spans="1:3" x14ac:dyDescent="0.2">
      <c r="A3762">
        <v>3053</v>
      </c>
      <c r="B3762">
        <v>1.58331619618066E+18</v>
      </c>
      <c r="C3762">
        <v>1.58331619718079E+18</v>
      </c>
    </row>
    <row r="3763" spans="1:3" x14ac:dyDescent="0.2">
      <c r="A3763">
        <v>3037</v>
      </c>
      <c r="B3763">
        <v>1.58331619718081E+18</v>
      </c>
      <c r="C3763">
        <v>1.5833161981810099E+18</v>
      </c>
    </row>
    <row r="3764" spans="1:3" x14ac:dyDescent="0.2">
      <c r="A3764">
        <v>3058</v>
      </c>
      <c r="B3764">
        <v>1.5833161981810199E+18</v>
      </c>
      <c r="C3764">
        <v>1.5833161991808599E+18</v>
      </c>
    </row>
    <row r="3765" spans="1:3" x14ac:dyDescent="0.2">
      <c r="A3765">
        <v>3090</v>
      </c>
      <c r="B3765">
        <v>1.5833161991808699E+18</v>
      </c>
      <c r="C3765">
        <v>1.58331620018097E+18</v>
      </c>
    </row>
    <row r="3766" spans="1:3" x14ac:dyDescent="0.2">
      <c r="A3766">
        <v>3066</v>
      </c>
      <c r="B3766">
        <v>1.58331620018098E+18</v>
      </c>
      <c r="C3766">
        <v>1.5833162011811799E+18</v>
      </c>
    </row>
    <row r="3767" spans="1:3" x14ac:dyDescent="0.2">
      <c r="A3767">
        <v>3195</v>
      </c>
      <c r="B3767">
        <v>1.5833162011811999E+18</v>
      </c>
      <c r="C3767">
        <v>1.5833162021810199E+18</v>
      </c>
    </row>
    <row r="3768" spans="1:3" x14ac:dyDescent="0.2">
      <c r="A3768">
        <v>3220</v>
      </c>
      <c r="B3768">
        <v>1.5833162021810299E+18</v>
      </c>
      <c r="C3768">
        <v>1.58331620318096E+18</v>
      </c>
    </row>
    <row r="3769" spans="1:3" x14ac:dyDescent="0.2">
      <c r="A3769">
        <v>3136</v>
      </c>
      <c r="B3769">
        <v>1.58331620318097E+18</v>
      </c>
      <c r="C3769">
        <v>1.5833162041810401E+18</v>
      </c>
    </row>
    <row r="3770" spans="1:3" x14ac:dyDescent="0.2">
      <c r="A3770">
        <v>3001</v>
      </c>
      <c r="B3770">
        <v>1.5833162041810501E+18</v>
      </c>
      <c r="C3770">
        <v>1.5833162051811599E+18</v>
      </c>
    </row>
    <row r="3771" spans="1:3" x14ac:dyDescent="0.2">
      <c r="A3771">
        <v>3063</v>
      </c>
      <c r="B3771">
        <v>1.5833162051811799E+18</v>
      </c>
      <c r="C3771">
        <v>1.5833162061810501E+18</v>
      </c>
    </row>
    <row r="3772" spans="1:3" x14ac:dyDescent="0.2">
      <c r="A3772">
        <v>3183</v>
      </c>
      <c r="B3772">
        <v>1.5833162061810601E+18</v>
      </c>
      <c r="C3772">
        <v>1.58331620718093E+18</v>
      </c>
    </row>
    <row r="3773" spans="1:3" x14ac:dyDescent="0.2">
      <c r="A3773">
        <v>3138</v>
      </c>
      <c r="B3773">
        <v>1.58331620718094E+18</v>
      </c>
      <c r="C3773">
        <v>1.58331620818093E+18</v>
      </c>
    </row>
    <row r="3774" spans="1:3" x14ac:dyDescent="0.2">
      <c r="A3774">
        <v>3041</v>
      </c>
      <c r="B3774">
        <v>1.58331620818094E+18</v>
      </c>
      <c r="C3774">
        <v>1.58331620918096E+18</v>
      </c>
    </row>
    <row r="3775" spans="1:3" x14ac:dyDescent="0.2">
      <c r="A3775">
        <v>3007</v>
      </c>
      <c r="B3775">
        <v>1.58331620918098E+18</v>
      </c>
      <c r="C3775">
        <v>1.58331621018099E+18</v>
      </c>
    </row>
    <row r="3776" spans="1:3" x14ac:dyDescent="0.2">
      <c r="A3776">
        <v>3023</v>
      </c>
      <c r="B3776">
        <v>1.5833162101809999E+18</v>
      </c>
      <c r="C3776">
        <v>1.58331621118099E+18</v>
      </c>
    </row>
    <row r="3777" spans="1:3" x14ac:dyDescent="0.2">
      <c r="A3777">
        <v>3097</v>
      </c>
      <c r="B3777">
        <v>1.5833162111809999E+18</v>
      </c>
      <c r="C3777">
        <v>1.5833162121793101E+18</v>
      </c>
    </row>
    <row r="3778" spans="1:3" x14ac:dyDescent="0.2">
      <c r="A3778">
        <v>3098</v>
      </c>
      <c r="B3778">
        <v>1.58331621217933E+18</v>
      </c>
      <c r="C3778">
        <v>1.58331621318099E+18</v>
      </c>
    </row>
    <row r="3779" spans="1:3" x14ac:dyDescent="0.2">
      <c r="A3779">
        <v>3087</v>
      </c>
      <c r="B3779">
        <v>1.5833162131809999E+18</v>
      </c>
      <c r="C3779">
        <v>1.5833162141810701E+18</v>
      </c>
    </row>
    <row r="3780" spans="1:3" x14ac:dyDescent="0.2">
      <c r="A3780">
        <v>3088</v>
      </c>
      <c r="B3780">
        <v>1.5833162141810801E+18</v>
      </c>
      <c r="C3780">
        <v>1.5833162151810401E+18</v>
      </c>
    </row>
    <row r="3781" spans="1:3" x14ac:dyDescent="0.2">
      <c r="A3781">
        <v>3187</v>
      </c>
      <c r="B3781">
        <v>1.5833162151810501E+18</v>
      </c>
      <c r="C3781">
        <v>1.58331621618109E+18</v>
      </c>
    </row>
    <row r="3782" spans="1:3" x14ac:dyDescent="0.2">
      <c r="A3782">
        <v>3030</v>
      </c>
      <c r="B3782">
        <v>1.5833162161811E+18</v>
      </c>
      <c r="C3782">
        <v>1.5833162171810099E+18</v>
      </c>
    </row>
    <row r="3783" spans="1:3" x14ac:dyDescent="0.2">
      <c r="A3783">
        <v>3025</v>
      </c>
      <c r="B3783">
        <v>1.5833162171810299E+18</v>
      </c>
      <c r="C3783">
        <v>1.58331621818109E+18</v>
      </c>
    </row>
    <row r="3784" spans="1:3" x14ac:dyDescent="0.2">
      <c r="A3784">
        <v>3111</v>
      </c>
      <c r="B3784">
        <v>1.58331621818111E+18</v>
      </c>
      <c r="C3784">
        <v>1.58331621918113E+18</v>
      </c>
    </row>
    <row r="3785" spans="1:3" x14ac:dyDescent="0.2">
      <c r="A3785">
        <v>3136</v>
      </c>
      <c r="B3785">
        <v>1.58331621918115E+18</v>
      </c>
      <c r="C3785">
        <v>1.5833162201810299E+18</v>
      </c>
    </row>
    <row r="3786" spans="1:3" x14ac:dyDescent="0.2">
      <c r="A3786">
        <v>3058</v>
      </c>
      <c r="B3786">
        <v>1.5833162201810401E+18</v>
      </c>
      <c r="C3786">
        <v>1.5833162211810199E+18</v>
      </c>
    </row>
    <row r="3787" spans="1:3" x14ac:dyDescent="0.2">
      <c r="A3787">
        <v>3181</v>
      </c>
      <c r="B3787">
        <v>1.5833162211810401E+18</v>
      </c>
      <c r="C3787">
        <v>1.5833162221810401E+18</v>
      </c>
    </row>
    <row r="3788" spans="1:3" x14ac:dyDescent="0.2">
      <c r="A3788">
        <v>3117</v>
      </c>
      <c r="B3788">
        <v>1.5833162221810501E+18</v>
      </c>
      <c r="C3788">
        <v>1.5833162231810501E+18</v>
      </c>
    </row>
    <row r="3789" spans="1:3" x14ac:dyDescent="0.2">
      <c r="A3789">
        <v>3100</v>
      </c>
      <c r="B3789">
        <v>1.5833162231810601E+18</v>
      </c>
      <c r="C3789">
        <v>1.58331622418114E+18</v>
      </c>
    </row>
    <row r="3790" spans="1:3" x14ac:dyDescent="0.2">
      <c r="A3790">
        <v>3183</v>
      </c>
      <c r="B3790">
        <v>1.5833162241811599E+18</v>
      </c>
      <c r="C3790">
        <v>1.5833162251810401E+18</v>
      </c>
    </row>
    <row r="3791" spans="1:3" x14ac:dyDescent="0.2">
      <c r="A3791">
        <v>3090</v>
      </c>
      <c r="B3791">
        <v>1.5833162251810601E+18</v>
      </c>
      <c r="C3791">
        <v>1.58331622618113E+18</v>
      </c>
    </row>
    <row r="3792" spans="1:3" x14ac:dyDescent="0.2">
      <c r="A3792">
        <v>3067</v>
      </c>
      <c r="B3792">
        <v>1.58331622618114E+18</v>
      </c>
      <c r="C3792">
        <v>1.58331622718113E+18</v>
      </c>
    </row>
    <row r="3793" spans="1:3" x14ac:dyDescent="0.2">
      <c r="A3793">
        <v>3088</v>
      </c>
      <c r="B3793">
        <v>1.58331622718115E+18</v>
      </c>
      <c r="C3793">
        <v>1.5833162281810601E+18</v>
      </c>
    </row>
    <row r="3794" spans="1:3" x14ac:dyDescent="0.2">
      <c r="A3794">
        <v>3088</v>
      </c>
      <c r="B3794">
        <v>1.5833162281811699E+18</v>
      </c>
      <c r="C3794">
        <v>1.5833162291820301E+18</v>
      </c>
    </row>
    <row r="3795" spans="1:3" x14ac:dyDescent="0.2">
      <c r="A3795">
        <v>3088</v>
      </c>
      <c r="B3795">
        <v>1.58331622918205E+18</v>
      </c>
      <c r="C3795">
        <v>1.5833162301810601E+18</v>
      </c>
    </row>
    <row r="3796" spans="1:3" x14ac:dyDescent="0.2">
      <c r="A3796">
        <v>3115</v>
      </c>
      <c r="B3796">
        <v>1.5833162301810701E+18</v>
      </c>
      <c r="C3796">
        <v>1.5833162311810701E+18</v>
      </c>
    </row>
    <row r="3797" spans="1:3" x14ac:dyDescent="0.2">
      <c r="A3797">
        <v>3066</v>
      </c>
      <c r="B3797">
        <v>1.58331623118109E+18</v>
      </c>
      <c r="C3797">
        <v>1.5833162321810801E+18</v>
      </c>
    </row>
    <row r="3798" spans="1:3" x14ac:dyDescent="0.2">
      <c r="A3798">
        <v>3034</v>
      </c>
      <c r="B3798">
        <v>1.5833162321811E+18</v>
      </c>
      <c r="C3798">
        <v>1.5833162331810701E+18</v>
      </c>
    </row>
    <row r="3799" spans="1:3" x14ac:dyDescent="0.2">
      <c r="A3799">
        <v>3109</v>
      </c>
      <c r="B3799">
        <v>1.5833162331810801E+18</v>
      </c>
      <c r="C3799">
        <v>1.5833162341812101E+18</v>
      </c>
    </row>
    <row r="3800" spans="1:3" x14ac:dyDescent="0.2">
      <c r="A3800">
        <v>3064</v>
      </c>
      <c r="B3800">
        <v>1.5833162341812201E+18</v>
      </c>
      <c r="C3800">
        <v>1.58331623518109E+18</v>
      </c>
    </row>
    <row r="3801" spans="1:3" x14ac:dyDescent="0.2">
      <c r="A3801">
        <v>3167</v>
      </c>
      <c r="B3801">
        <v>1.5833162351811E+18</v>
      </c>
      <c r="C3801">
        <v>1.5833162361811799E+18</v>
      </c>
    </row>
    <row r="3802" spans="1:3" x14ac:dyDescent="0.2">
      <c r="A3802">
        <v>3034</v>
      </c>
      <c r="B3802">
        <v>1.5833162361811899E+18</v>
      </c>
      <c r="C3802">
        <v>1.5833162371810801E+18</v>
      </c>
    </row>
    <row r="3803" spans="1:3" x14ac:dyDescent="0.2">
      <c r="A3803">
        <v>3115</v>
      </c>
      <c r="B3803">
        <v>1.5833162371811E+18</v>
      </c>
      <c r="C3803">
        <v>1.5833162381811E+18</v>
      </c>
    </row>
    <row r="3804" spans="1:3" x14ac:dyDescent="0.2">
      <c r="A3804">
        <v>3023</v>
      </c>
      <c r="B3804">
        <v>1.58331623818112E+18</v>
      </c>
      <c r="C3804">
        <v>1.5833162391810801E+18</v>
      </c>
    </row>
    <row r="3805" spans="1:3" x14ac:dyDescent="0.2">
      <c r="A3805">
        <v>3106</v>
      </c>
      <c r="B3805">
        <v>1.58331623918109E+18</v>
      </c>
      <c r="C3805">
        <v>1.58331624018111E+18</v>
      </c>
    </row>
    <row r="3806" spans="1:3" x14ac:dyDescent="0.2">
      <c r="A3806">
        <v>3042</v>
      </c>
      <c r="B3806">
        <v>1.58331624018113E+18</v>
      </c>
      <c r="C3806">
        <v>1.58331624118125E+18</v>
      </c>
    </row>
    <row r="3807" spans="1:3" x14ac:dyDescent="0.2">
      <c r="A3807">
        <v>3183</v>
      </c>
      <c r="B3807">
        <v>1.58331624118126E+18</v>
      </c>
      <c r="C3807">
        <v>1.58331624218109E+18</v>
      </c>
    </row>
    <row r="3808" spans="1:3" x14ac:dyDescent="0.2">
      <c r="A3808">
        <v>3041</v>
      </c>
      <c r="B3808">
        <v>1.58331624218111E+18</v>
      </c>
      <c r="C3808">
        <v>1.58331624318112E+18</v>
      </c>
    </row>
    <row r="3809" spans="1:3" x14ac:dyDescent="0.2">
      <c r="A3809">
        <v>3081</v>
      </c>
      <c r="B3809">
        <v>1.58331624318113E+18</v>
      </c>
      <c r="C3809">
        <v>1.58331624417901E+18</v>
      </c>
    </row>
    <row r="3810" spans="1:3" x14ac:dyDescent="0.2">
      <c r="A3810">
        <v>3117</v>
      </c>
      <c r="B3810">
        <v>1.58331624417902E+18</v>
      </c>
      <c r="C3810">
        <v>1.5833162451811699E+18</v>
      </c>
    </row>
    <row r="3811" spans="1:3" x14ac:dyDescent="0.2">
      <c r="A3811">
        <v>2995</v>
      </c>
      <c r="B3811">
        <v>1.5833162451811799E+18</v>
      </c>
      <c r="C3811">
        <v>1.5833162461808599E+18</v>
      </c>
    </row>
    <row r="3812" spans="1:3" x14ac:dyDescent="0.2">
      <c r="A3812">
        <v>3089</v>
      </c>
      <c r="B3812">
        <v>1.5833162461808599E+18</v>
      </c>
      <c r="C3812">
        <v>1.5833162471811699E+18</v>
      </c>
    </row>
    <row r="3813" spans="1:3" x14ac:dyDescent="0.2">
      <c r="A3813">
        <v>3113</v>
      </c>
      <c r="B3813">
        <v>1.5833162471811899E+18</v>
      </c>
      <c r="C3813">
        <v>1.5833162481811899E+18</v>
      </c>
    </row>
    <row r="3814" spans="1:3" x14ac:dyDescent="0.2">
      <c r="A3814">
        <v>3067</v>
      </c>
      <c r="B3814">
        <v>1.5833162481812101E+18</v>
      </c>
      <c r="C3814">
        <v>1.58331624918113E+18</v>
      </c>
    </row>
    <row r="3815" spans="1:3" x14ac:dyDescent="0.2">
      <c r="A3815">
        <v>3134</v>
      </c>
      <c r="B3815">
        <v>1.58331624918115E+18</v>
      </c>
      <c r="C3815">
        <v>1.58331625018112E+18</v>
      </c>
    </row>
    <row r="3816" spans="1:3" x14ac:dyDescent="0.2">
      <c r="A3816">
        <v>3086</v>
      </c>
      <c r="B3816">
        <v>1.58331625018113E+18</v>
      </c>
      <c r="C3816">
        <v>1.5833162511809999E+18</v>
      </c>
    </row>
    <row r="3817" spans="1:3" x14ac:dyDescent="0.2">
      <c r="A3817">
        <v>3023</v>
      </c>
      <c r="B3817">
        <v>1.5833162511810099E+18</v>
      </c>
      <c r="C3817">
        <v>1.5833162521810601E+18</v>
      </c>
    </row>
    <row r="3818" spans="1:3" x14ac:dyDescent="0.2">
      <c r="A3818">
        <v>3035</v>
      </c>
      <c r="B3818">
        <v>1.5833162521810701E+18</v>
      </c>
      <c r="C3818">
        <v>1.5833162531808799E+18</v>
      </c>
    </row>
    <row r="3819" spans="1:3" x14ac:dyDescent="0.2">
      <c r="A3819">
        <v>3014</v>
      </c>
      <c r="B3819">
        <v>1.5833162531808799E+18</v>
      </c>
      <c r="C3819">
        <v>1.5833162541818701E+18</v>
      </c>
    </row>
    <row r="3820" spans="1:3" x14ac:dyDescent="0.2">
      <c r="A3820">
        <v>3179</v>
      </c>
      <c r="B3820">
        <v>1.5833162541818701E+18</v>
      </c>
      <c r="C3820">
        <v>1.58331625518095E+18</v>
      </c>
    </row>
    <row r="3821" spans="1:3" x14ac:dyDescent="0.2">
      <c r="A3821">
        <v>3169</v>
      </c>
      <c r="B3821">
        <v>1.58331625518096E+18</v>
      </c>
      <c r="C3821">
        <v>1.58331625618194E+18</v>
      </c>
    </row>
    <row r="3822" spans="1:3" x14ac:dyDescent="0.2">
      <c r="A3822">
        <v>3115</v>
      </c>
      <c r="B3822">
        <v>1.58331625618195E+18</v>
      </c>
      <c r="C3822">
        <v>1.5833162571809201E+18</v>
      </c>
    </row>
    <row r="3823" spans="1:3" x14ac:dyDescent="0.2">
      <c r="A3823">
        <v>3093</v>
      </c>
      <c r="B3823">
        <v>1.58331625718093E+18</v>
      </c>
      <c r="C3823">
        <v>1.58331625818083E+18</v>
      </c>
    </row>
    <row r="3824" spans="1:3" x14ac:dyDescent="0.2">
      <c r="A3824">
        <v>3088</v>
      </c>
      <c r="B3824">
        <v>1.5833162581808399E+18</v>
      </c>
      <c r="C3824">
        <v>1.58331625918111E+18</v>
      </c>
    </row>
    <row r="3825" spans="1:3" x14ac:dyDescent="0.2">
      <c r="A3825">
        <v>3035</v>
      </c>
      <c r="B3825">
        <v>1.58331625918112E+18</v>
      </c>
      <c r="C3825">
        <v>1.58331626018098E+18</v>
      </c>
    </row>
    <row r="3826" spans="1:3" x14ac:dyDescent="0.2">
      <c r="A3826">
        <v>3017</v>
      </c>
      <c r="B3826">
        <v>1.58331626018099E+18</v>
      </c>
      <c r="C3826">
        <v>1.58331626118095E+18</v>
      </c>
    </row>
    <row r="3827" spans="1:3" x14ac:dyDescent="0.2">
      <c r="A3827">
        <v>3103</v>
      </c>
      <c r="B3827">
        <v>1.58331626118096E+18</v>
      </c>
      <c r="C3827">
        <v>1.5833162621808699E+18</v>
      </c>
    </row>
    <row r="3828" spans="1:3" x14ac:dyDescent="0.2">
      <c r="A3828">
        <v>3176</v>
      </c>
      <c r="B3828">
        <v>1.5833162621808901E+18</v>
      </c>
      <c r="C3828">
        <v>1.58331626318131E+18</v>
      </c>
    </row>
    <row r="3829" spans="1:3" x14ac:dyDescent="0.2">
      <c r="A3829">
        <v>3094</v>
      </c>
      <c r="B3829">
        <v>1.5833162631813199E+18</v>
      </c>
      <c r="C3829">
        <v>1.58331626418113E+18</v>
      </c>
    </row>
    <row r="3830" spans="1:3" x14ac:dyDescent="0.2">
      <c r="A3830">
        <v>3057</v>
      </c>
      <c r="B3830">
        <v>1.58331626418114E+18</v>
      </c>
      <c r="C3830">
        <v>1.58331626518195E+18</v>
      </c>
    </row>
    <row r="3831" spans="1:3" x14ac:dyDescent="0.2">
      <c r="A3831">
        <v>3156</v>
      </c>
      <c r="B3831">
        <v>1.5833162651819599E+18</v>
      </c>
      <c r="C3831">
        <v>1.58331626618319E+18</v>
      </c>
    </row>
    <row r="3832" spans="1:3" x14ac:dyDescent="0.2">
      <c r="A3832">
        <v>3137</v>
      </c>
      <c r="B3832">
        <v>1.58331626618322E+18</v>
      </c>
      <c r="C3832">
        <v>1.5833162671810701E+18</v>
      </c>
    </row>
    <row r="3833" spans="1:3" x14ac:dyDescent="0.2">
      <c r="A3833">
        <v>3070</v>
      </c>
      <c r="B3833">
        <v>1.5833162671810801E+18</v>
      </c>
      <c r="C3833">
        <v>1.5833162681825999E+18</v>
      </c>
    </row>
    <row r="3834" spans="1:3" x14ac:dyDescent="0.2">
      <c r="A3834">
        <v>3045</v>
      </c>
      <c r="B3834">
        <v>1.5833162681826099E+18</v>
      </c>
      <c r="C3834">
        <v>1.5833162691819599E+18</v>
      </c>
    </row>
    <row r="3835" spans="1:3" x14ac:dyDescent="0.2">
      <c r="A3835">
        <v>3113</v>
      </c>
      <c r="B3835">
        <v>1.5833162691819699E+18</v>
      </c>
      <c r="C3835">
        <v>1.5833162701820301E+18</v>
      </c>
    </row>
    <row r="3836" spans="1:3" x14ac:dyDescent="0.2">
      <c r="A3836">
        <v>2993</v>
      </c>
      <c r="B3836">
        <v>1.5833162701820401E+18</v>
      </c>
      <c r="C3836">
        <v>1.58331627118227E+18</v>
      </c>
    </row>
    <row r="3837" spans="1:3" x14ac:dyDescent="0.2">
      <c r="A3837">
        <v>3104</v>
      </c>
      <c r="B3837">
        <v>1.5833162711822799E+18</v>
      </c>
      <c r="C3837">
        <v>1.5833162721819799E+18</v>
      </c>
    </row>
    <row r="3838" spans="1:3" x14ac:dyDescent="0.2">
      <c r="A3838">
        <v>3088</v>
      </c>
      <c r="B3838">
        <v>1.5833162721819899E+18</v>
      </c>
      <c r="C3838">
        <v>1.5833162731819699E+18</v>
      </c>
    </row>
    <row r="3839" spans="1:3" x14ac:dyDescent="0.2">
      <c r="A3839">
        <v>3115</v>
      </c>
      <c r="B3839">
        <v>1.5833162731819799E+18</v>
      </c>
      <c r="C3839">
        <v>1.58331627418222E+18</v>
      </c>
    </row>
    <row r="3840" spans="1:3" x14ac:dyDescent="0.2">
      <c r="A3840">
        <v>3077</v>
      </c>
      <c r="B3840">
        <v>1.58331627418224E+18</v>
      </c>
      <c r="C3840">
        <v>1.5833162751827E+18</v>
      </c>
    </row>
    <row r="3841" spans="1:3" x14ac:dyDescent="0.2">
      <c r="A3841">
        <v>3132</v>
      </c>
      <c r="B3841">
        <v>1.58331627518271E+18</v>
      </c>
      <c r="C3841">
        <v>1.5833162761792699E+18</v>
      </c>
    </row>
    <row r="3842" spans="1:3" x14ac:dyDescent="0.2">
      <c r="A3842">
        <v>3106</v>
      </c>
      <c r="B3842">
        <v>1.5833162761792901E+18</v>
      </c>
      <c r="C3842">
        <v>1.58331627718206E+18</v>
      </c>
    </row>
    <row r="3843" spans="1:3" x14ac:dyDescent="0.2">
      <c r="A3843">
        <v>3092</v>
      </c>
      <c r="B3843">
        <v>1.58331627718207E+18</v>
      </c>
      <c r="C3843">
        <v>1.58331627818205E+18</v>
      </c>
    </row>
    <row r="3844" spans="1:3" x14ac:dyDescent="0.2">
      <c r="A3844">
        <v>3104</v>
      </c>
      <c r="B3844">
        <v>1.58331627818206E+18</v>
      </c>
      <c r="C3844">
        <v>1.5833162791821901E+18</v>
      </c>
    </row>
    <row r="3845" spans="1:3" x14ac:dyDescent="0.2">
      <c r="A3845">
        <v>3061</v>
      </c>
      <c r="B3845">
        <v>1.5833162791822001E+18</v>
      </c>
      <c r="C3845">
        <v>1.58331628018207E+18</v>
      </c>
    </row>
    <row r="3846" spans="1:3" x14ac:dyDescent="0.2">
      <c r="A3846">
        <v>3008</v>
      </c>
      <c r="B3846">
        <v>1.58331628018208E+18</v>
      </c>
      <c r="C3846">
        <v>1.58331628118211E+18</v>
      </c>
    </row>
    <row r="3847" spans="1:3" x14ac:dyDescent="0.2">
      <c r="A3847">
        <v>3137</v>
      </c>
      <c r="B3847">
        <v>1.5833162811821199E+18</v>
      </c>
      <c r="C3847">
        <v>1.58331628218226E+18</v>
      </c>
    </row>
    <row r="3848" spans="1:3" x14ac:dyDescent="0.2">
      <c r="A3848">
        <v>3110</v>
      </c>
      <c r="B3848">
        <v>1.5833162821822799E+18</v>
      </c>
      <c r="C3848">
        <v>1.58331628318207E+18</v>
      </c>
    </row>
    <row r="3849" spans="1:3" x14ac:dyDescent="0.2">
      <c r="A3849">
        <v>3105</v>
      </c>
      <c r="B3849">
        <v>1.58331628318208E+18</v>
      </c>
      <c r="C3849">
        <v>1.58331628418207E+18</v>
      </c>
    </row>
    <row r="3850" spans="1:3" x14ac:dyDescent="0.2">
      <c r="A3850">
        <v>3031</v>
      </c>
      <c r="B3850">
        <v>1.58331628418208E+18</v>
      </c>
      <c r="C3850">
        <v>1.5833162851827799E+18</v>
      </c>
    </row>
    <row r="3851" spans="1:3" x14ac:dyDescent="0.2">
      <c r="A3851">
        <v>3118</v>
      </c>
      <c r="B3851">
        <v>1.5833162851827899E+18</v>
      </c>
      <c r="C3851">
        <v>1.58331628618208E+18</v>
      </c>
    </row>
    <row r="3852" spans="1:3" x14ac:dyDescent="0.2">
      <c r="A3852">
        <v>3159</v>
      </c>
      <c r="B3852">
        <v>1.58331628618209E+18</v>
      </c>
      <c r="C3852">
        <v>1.5833162871820101E+18</v>
      </c>
    </row>
    <row r="3853" spans="1:3" x14ac:dyDescent="0.2">
      <c r="A3853">
        <v>3093</v>
      </c>
      <c r="B3853">
        <v>1.5833162871820201E+18</v>
      </c>
      <c r="C3853">
        <v>1.5833162881821399E+18</v>
      </c>
    </row>
    <row r="3854" spans="1:3" x14ac:dyDescent="0.2">
      <c r="A3854">
        <v>3053</v>
      </c>
      <c r="B3854">
        <v>1.5833162881821599E+18</v>
      </c>
      <c r="C3854">
        <v>1.5833162891823201E+18</v>
      </c>
    </row>
    <row r="3855" spans="1:3" x14ac:dyDescent="0.2">
      <c r="A3855">
        <v>3077</v>
      </c>
      <c r="B3855">
        <v>1.5833162891823401E+18</v>
      </c>
      <c r="C3855">
        <v>1.58331629018208E+18</v>
      </c>
    </row>
    <row r="3856" spans="1:3" x14ac:dyDescent="0.2">
      <c r="A3856">
        <v>3082</v>
      </c>
      <c r="B3856">
        <v>1.58331629018209E+18</v>
      </c>
      <c r="C3856">
        <v>1.5833162911821199E+18</v>
      </c>
    </row>
    <row r="3857" spans="1:3" x14ac:dyDescent="0.2">
      <c r="A3857">
        <v>3098</v>
      </c>
      <c r="B3857">
        <v>1.5833162911821299E+18</v>
      </c>
      <c r="C3857">
        <v>1.5833162921823201E+18</v>
      </c>
    </row>
    <row r="3858" spans="1:3" x14ac:dyDescent="0.2">
      <c r="A3858">
        <v>3057</v>
      </c>
      <c r="B3858">
        <v>1.5833162921823301E+18</v>
      </c>
      <c r="C3858">
        <v>1.58331629318206E+18</v>
      </c>
    </row>
    <row r="3859" spans="1:3" x14ac:dyDescent="0.2">
      <c r="A3859">
        <v>3090</v>
      </c>
      <c r="B3859">
        <v>1.58331629318207E+18</v>
      </c>
      <c r="C3859">
        <v>1.5833162941821701E+18</v>
      </c>
    </row>
    <row r="3860" spans="1:3" x14ac:dyDescent="0.2">
      <c r="A3860">
        <v>2993</v>
      </c>
      <c r="B3860">
        <v>1.5833162941821801E+18</v>
      </c>
      <c r="C3860">
        <v>1.5833162951821701E+18</v>
      </c>
    </row>
    <row r="3861" spans="1:3" x14ac:dyDescent="0.2">
      <c r="A3861">
        <v>3082</v>
      </c>
      <c r="B3861">
        <v>1.5833162951821701E+18</v>
      </c>
      <c r="C3861">
        <v>1.58331629618227E+18</v>
      </c>
    </row>
    <row r="3862" spans="1:3" x14ac:dyDescent="0.2">
      <c r="A3862">
        <v>3115</v>
      </c>
      <c r="B3862">
        <v>1.5833162961822899E+18</v>
      </c>
      <c r="C3862">
        <v>1.5833162971820101E+18</v>
      </c>
    </row>
    <row r="3863" spans="1:3" x14ac:dyDescent="0.2">
      <c r="A3863">
        <v>3079</v>
      </c>
      <c r="B3863">
        <v>1.5833162971820201E+18</v>
      </c>
      <c r="C3863">
        <v>1.58331629818206E+18</v>
      </c>
    </row>
    <row r="3864" spans="1:3" x14ac:dyDescent="0.2">
      <c r="A3864">
        <v>3053</v>
      </c>
      <c r="B3864">
        <v>1.58331629818208E+18</v>
      </c>
      <c r="C3864">
        <v>1.5833162991823601E+18</v>
      </c>
    </row>
    <row r="3865" spans="1:3" x14ac:dyDescent="0.2">
      <c r="A3865">
        <v>3139</v>
      </c>
      <c r="B3865">
        <v>1.58331629918237E+18</v>
      </c>
      <c r="C3865">
        <v>1.5833163001822001E+18</v>
      </c>
    </row>
    <row r="3866" spans="1:3" x14ac:dyDescent="0.2">
      <c r="A3866">
        <v>3054</v>
      </c>
      <c r="B3866">
        <v>1.58331630018222E+18</v>
      </c>
      <c r="C3866">
        <v>1.5833163011821801E+18</v>
      </c>
    </row>
    <row r="3867" spans="1:3" x14ac:dyDescent="0.2">
      <c r="A3867">
        <v>3183</v>
      </c>
      <c r="B3867">
        <v>1.5833163011821901E+18</v>
      </c>
      <c r="C3867">
        <v>1.5833163021821499E+18</v>
      </c>
    </row>
    <row r="3868" spans="1:3" x14ac:dyDescent="0.2">
      <c r="A3868">
        <v>3021</v>
      </c>
      <c r="B3868">
        <v>1.5833163021821599E+18</v>
      </c>
      <c r="C3868">
        <v>1.5833163031821399E+18</v>
      </c>
    </row>
    <row r="3869" spans="1:3" x14ac:dyDescent="0.2">
      <c r="A3869">
        <v>2979</v>
      </c>
      <c r="B3869">
        <v>1.5833163031821499E+18</v>
      </c>
      <c r="C3869">
        <v>1.5833163041821701E+18</v>
      </c>
    </row>
    <row r="3870" spans="1:3" x14ac:dyDescent="0.2">
      <c r="A3870">
        <v>3045</v>
      </c>
      <c r="B3870">
        <v>1.5833163041821801E+18</v>
      </c>
      <c r="C3870">
        <v>1.58331630518226E+18</v>
      </c>
    </row>
    <row r="3871" spans="1:3" x14ac:dyDescent="0.2">
      <c r="A3871">
        <v>3055</v>
      </c>
      <c r="B3871">
        <v>1.58331630518227E+18</v>
      </c>
      <c r="C3871">
        <v>1.5833163061821701E+18</v>
      </c>
    </row>
    <row r="3872" spans="1:3" x14ac:dyDescent="0.2">
      <c r="A3872">
        <v>3071</v>
      </c>
      <c r="B3872">
        <v>1.5833163061821801E+18</v>
      </c>
      <c r="C3872">
        <v>1.58331630718241E+18</v>
      </c>
    </row>
    <row r="3873" spans="1:3" x14ac:dyDescent="0.2">
      <c r="A3873">
        <v>3101</v>
      </c>
      <c r="B3873">
        <v>1.58331630718242E+18</v>
      </c>
      <c r="C3873">
        <v>1.5833163081794501E+18</v>
      </c>
    </row>
    <row r="3874" spans="1:3" x14ac:dyDescent="0.2">
      <c r="A3874">
        <v>3107</v>
      </c>
      <c r="B3874">
        <v>1.5833163081794701E+18</v>
      </c>
      <c r="C3874">
        <v>1.5833163091821599E+18</v>
      </c>
    </row>
    <row r="3875" spans="1:3" x14ac:dyDescent="0.2">
      <c r="A3875">
        <v>3009</v>
      </c>
      <c r="B3875">
        <v>1.5833163091821701E+18</v>
      </c>
      <c r="C3875">
        <v>1.5833163101824399E+18</v>
      </c>
    </row>
    <row r="3876" spans="1:3" x14ac:dyDescent="0.2">
      <c r="A3876">
        <v>3184</v>
      </c>
      <c r="B3876">
        <v>1.5833163101824499E+18</v>
      </c>
      <c r="C3876">
        <v>1.5833163111823501E+18</v>
      </c>
    </row>
    <row r="3877" spans="1:3" x14ac:dyDescent="0.2">
      <c r="A3877">
        <v>3071</v>
      </c>
      <c r="B3877">
        <v>1.5833163111823601E+18</v>
      </c>
      <c r="C3877">
        <v>1.5833163121821901E+18</v>
      </c>
    </row>
    <row r="3878" spans="1:3" x14ac:dyDescent="0.2">
      <c r="A3878">
        <v>3079</v>
      </c>
      <c r="B3878">
        <v>1.5833163121822001E+18</v>
      </c>
      <c r="C3878">
        <v>1.5833163131822799E+18</v>
      </c>
    </row>
    <row r="3879" spans="1:3" x14ac:dyDescent="0.2">
      <c r="A3879">
        <v>3058</v>
      </c>
      <c r="B3879">
        <v>1.5833163131822899E+18</v>
      </c>
      <c r="C3879">
        <v>1.5833163141822001E+18</v>
      </c>
    </row>
    <row r="3880" spans="1:3" x14ac:dyDescent="0.2">
      <c r="A3880">
        <v>3065</v>
      </c>
      <c r="B3880">
        <v>1.58331631418221E+18</v>
      </c>
      <c r="C3880">
        <v>1.5833163151823401E+18</v>
      </c>
    </row>
    <row r="3881" spans="1:3" x14ac:dyDescent="0.2">
      <c r="A3881">
        <v>3104</v>
      </c>
      <c r="B3881">
        <v>1.5833163151823501E+18</v>
      </c>
      <c r="C3881">
        <v>1.5833163161821599E+18</v>
      </c>
    </row>
    <row r="3882" spans="1:3" x14ac:dyDescent="0.2">
      <c r="A3882">
        <v>3054</v>
      </c>
      <c r="B3882">
        <v>1.5833163161821701E+18</v>
      </c>
      <c r="C3882">
        <v>1.58331631718224E+18</v>
      </c>
    </row>
    <row r="3883" spans="1:3" x14ac:dyDescent="0.2">
      <c r="A3883">
        <v>3039</v>
      </c>
      <c r="B3883">
        <v>1.58331631718225E+18</v>
      </c>
      <c r="C3883">
        <v>1.5833163181823601E+18</v>
      </c>
    </row>
    <row r="3884" spans="1:3" x14ac:dyDescent="0.2">
      <c r="A3884">
        <v>3043</v>
      </c>
      <c r="B3884">
        <v>1.58331631818238E+18</v>
      </c>
      <c r="C3884">
        <v>1.58331631918223E+18</v>
      </c>
    </row>
    <row r="3885" spans="1:3" x14ac:dyDescent="0.2">
      <c r="A3885">
        <v>3038</v>
      </c>
      <c r="B3885">
        <v>1.58331631918224E+18</v>
      </c>
      <c r="C3885">
        <v>1.5833163201826701E+18</v>
      </c>
    </row>
    <row r="3886" spans="1:3" x14ac:dyDescent="0.2">
      <c r="A3886">
        <v>3070</v>
      </c>
      <c r="B3886">
        <v>1.5833163201826801E+18</v>
      </c>
      <c r="C3886">
        <v>1.58331632118222E+18</v>
      </c>
    </row>
    <row r="3887" spans="1:3" x14ac:dyDescent="0.2">
      <c r="A3887">
        <v>3099</v>
      </c>
      <c r="B3887">
        <v>1.58331632118223E+18</v>
      </c>
      <c r="C3887">
        <v>1.5833163221821599E+18</v>
      </c>
    </row>
    <row r="3888" spans="1:3" x14ac:dyDescent="0.2">
      <c r="A3888">
        <v>3137</v>
      </c>
      <c r="B3888">
        <v>1.5833163221821701E+18</v>
      </c>
      <c r="C3888">
        <v>1.5833163231823501E+18</v>
      </c>
    </row>
    <row r="3889" spans="1:3" x14ac:dyDescent="0.2">
      <c r="A3889">
        <v>3043</v>
      </c>
      <c r="B3889">
        <v>1.58331632318256E+18</v>
      </c>
      <c r="C3889">
        <v>1.5833163241822799E+18</v>
      </c>
    </row>
    <row r="3890" spans="1:3" x14ac:dyDescent="0.2">
      <c r="A3890">
        <v>3021</v>
      </c>
      <c r="B3890">
        <v>1.5833163241822899E+18</v>
      </c>
      <c r="C3890">
        <v>1.5833163251821299E+18</v>
      </c>
    </row>
    <row r="3891" spans="1:3" x14ac:dyDescent="0.2">
      <c r="A3891">
        <v>3045</v>
      </c>
      <c r="B3891">
        <v>1.5833163251821399E+18</v>
      </c>
      <c r="C3891">
        <v>1.5833163261822001E+18</v>
      </c>
    </row>
    <row r="3892" spans="1:3" x14ac:dyDescent="0.2">
      <c r="A3892">
        <v>3070</v>
      </c>
      <c r="B3892">
        <v>1.58331632618221E+18</v>
      </c>
      <c r="C3892">
        <v>1.58331632718224E+18</v>
      </c>
    </row>
    <row r="3893" spans="1:3" x14ac:dyDescent="0.2">
      <c r="A3893">
        <v>3062</v>
      </c>
      <c r="B3893">
        <v>1.58331632718225E+18</v>
      </c>
      <c r="C3893">
        <v>1.58331632818227E+18</v>
      </c>
    </row>
    <row r="3894" spans="1:3" x14ac:dyDescent="0.2">
      <c r="A3894">
        <v>3081</v>
      </c>
      <c r="B3894">
        <v>1.5833163281822799E+18</v>
      </c>
      <c r="C3894">
        <v>1.58331632918286E+18</v>
      </c>
    </row>
    <row r="3895" spans="1:3" x14ac:dyDescent="0.2">
      <c r="A3895">
        <v>3078</v>
      </c>
      <c r="B3895">
        <v>1.58331632918289E+18</v>
      </c>
      <c r="C3895">
        <v>1.58331633018225E+18</v>
      </c>
    </row>
    <row r="3896" spans="1:3" x14ac:dyDescent="0.2">
      <c r="A3896">
        <v>3047</v>
      </c>
      <c r="B3896">
        <v>1.58331633018226E+18</v>
      </c>
      <c r="C3896">
        <v>1.58331633118239E+18</v>
      </c>
    </row>
    <row r="3897" spans="1:3" x14ac:dyDescent="0.2">
      <c r="A3897">
        <v>3067</v>
      </c>
      <c r="B3897">
        <v>1.5833163311824E+18</v>
      </c>
      <c r="C3897">
        <v>1.58331633218223E+18</v>
      </c>
    </row>
    <row r="3898" spans="1:3" x14ac:dyDescent="0.2">
      <c r="A3898">
        <v>3096</v>
      </c>
      <c r="B3898">
        <v>1.58331633218223E+18</v>
      </c>
      <c r="C3898">
        <v>1.58331633318226E+18</v>
      </c>
    </row>
    <row r="3899" spans="1:3" x14ac:dyDescent="0.2">
      <c r="A3899">
        <v>3065</v>
      </c>
      <c r="B3899">
        <v>1.58331633318227E+18</v>
      </c>
      <c r="C3899">
        <v>1.58331633418227E+18</v>
      </c>
    </row>
    <row r="3900" spans="1:3" x14ac:dyDescent="0.2">
      <c r="A3900">
        <v>3087</v>
      </c>
      <c r="B3900">
        <v>1.5833163341822799E+18</v>
      </c>
      <c r="C3900">
        <v>1.5833163351830999E+18</v>
      </c>
    </row>
    <row r="3901" spans="1:3" x14ac:dyDescent="0.2">
      <c r="A3901">
        <v>3008</v>
      </c>
      <c r="B3901">
        <v>1.5833163351831099E+18</v>
      </c>
      <c r="C3901">
        <v>1.58331633618225E+18</v>
      </c>
    </row>
    <row r="3902" spans="1:3" x14ac:dyDescent="0.2">
      <c r="A3902">
        <v>3055</v>
      </c>
      <c r="B3902">
        <v>1.58331633618226E+18</v>
      </c>
      <c r="C3902">
        <v>1.5833163371821901E+18</v>
      </c>
    </row>
    <row r="3903" spans="1:3" x14ac:dyDescent="0.2">
      <c r="A3903">
        <v>3108</v>
      </c>
      <c r="B3903">
        <v>1.5833163371822001E+18</v>
      </c>
      <c r="C3903">
        <v>1.58331633818224E+18</v>
      </c>
    </row>
    <row r="3904" spans="1:3" x14ac:dyDescent="0.2">
      <c r="A3904">
        <v>3002</v>
      </c>
      <c r="B3904">
        <v>1.58331633818225E+18</v>
      </c>
      <c r="C3904">
        <v>1.5833163391822999E+18</v>
      </c>
    </row>
    <row r="3905" spans="1:3" x14ac:dyDescent="0.2">
      <c r="A3905">
        <v>3001</v>
      </c>
      <c r="B3905">
        <v>1.5833163391823201E+18</v>
      </c>
      <c r="C3905">
        <v>1.5833163401794401E+18</v>
      </c>
    </row>
    <row r="3906" spans="1:3" x14ac:dyDescent="0.2">
      <c r="A3906">
        <v>3082</v>
      </c>
      <c r="B3906">
        <v>1.5833163401794501E+18</v>
      </c>
      <c r="C3906">
        <v>1.58331634118256E+18</v>
      </c>
    </row>
    <row r="3907" spans="1:3" x14ac:dyDescent="0.2">
      <c r="A3907">
        <v>3120</v>
      </c>
      <c r="B3907">
        <v>1.58331634118258E+18</v>
      </c>
      <c r="C3907">
        <v>1.5833163421827999E+18</v>
      </c>
    </row>
    <row r="3908" spans="1:3" x14ac:dyDescent="0.2">
      <c r="A3908">
        <v>3147</v>
      </c>
      <c r="B3908">
        <v>1.5833163421828101E+18</v>
      </c>
      <c r="C3908">
        <v>1.58331634318226E+18</v>
      </c>
    </row>
    <row r="3909" spans="1:3" x14ac:dyDescent="0.2">
      <c r="A3909">
        <v>3011</v>
      </c>
      <c r="B3909">
        <v>1.58331634318227E+18</v>
      </c>
      <c r="C3909">
        <v>1.58331634418241E+18</v>
      </c>
    </row>
    <row r="3910" spans="1:3" x14ac:dyDescent="0.2">
      <c r="A3910">
        <v>3017</v>
      </c>
      <c r="B3910">
        <v>1.58331634418242E+18</v>
      </c>
      <c r="C3910">
        <v>1.5833163451823601E+18</v>
      </c>
    </row>
    <row r="3911" spans="1:3" x14ac:dyDescent="0.2">
      <c r="A3911">
        <v>3063</v>
      </c>
      <c r="B3911">
        <v>1.58331634518237E+18</v>
      </c>
      <c r="C3911">
        <v>1.58331634618291E+18</v>
      </c>
    </row>
    <row r="3912" spans="1:3" x14ac:dyDescent="0.2">
      <c r="A3912">
        <v>3116</v>
      </c>
      <c r="B3912">
        <v>1.5833163461829199E+18</v>
      </c>
      <c r="C3912">
        <v>1.5833163471824E+18</v>
      </c>
    </row>
    <row r="3913" spans="1:3" x14ac:dyDescent="0.2">
      <c r="A3913">
        <v>3153</v>
      </c>
      <c r="B3913">
        <v>1.58331634718241E+18</v>
      </c>
      <c r="C3913">
        <v>1.58331634818271E+18</v>
      </c>
    </row>
    <row r="3914" spans="1:3" x14ac:dyDescent="0.2">
      <c r="A3914">
        <v>3062</v>
      </c>
      <c r="B3914">
        <v>1.58331634818272E+18</v>
      </c>
      <c r="C3914">
        <v>1.58331634918227E+18</v>
      </c>
    </row>
    <row r="3915" spans="1:3" x14ac:dyDescent="0.2">
      <c r="A3915">
        <v>3081</v>
      </c>
      <c r="B3915">
        <v>1.5833163491822799E+18</v>
      </c>
      <c r="C3915">
        <v>1.5833163501823401E+18</v>
      </c>
    </row>
    <row r="3916" spans="1:3" x14ac:dyDescent="0.2">
      <c r="A3916">
        <v>3061</v>
      </c>
      <c r="B3916">
        <v>1.5833163501823501E+18</v>
      </c>
      <c r="C3916">
        <v>1.58331635118225E+18</v>
      </c>
    </row>
    <row r="3917" spans="1:3" x14ac:dyDescent="0.2">
      <c r="A3917">
        <v>3055</v>
      </c>
      <c r="B3917">
        <v>1.58331635118225E+18</v>
      </c>
      <c r="C3917">
        <v>1.58331635218226E+18</v>
      </c>
    </row>
    <row r="3918" spans="1:3" x14ac:dyDescent="0.2">
      <c r="A3918">
        <v>3040</v>
      </c>
      <c r="B3918">
        <v>1.58331635218227E+18</v>
      </c>
      <c r="C3918">
        <v>1.58331635318237E+18</v>
      </c>
    </row>
    <row r="3919" spans="1:3" x14ac:dyDescent="0.2">
      <c r="A3919">
        <v>3041</v>
      </c>
      <c r="B3919">
        <v>1.58331635318238E+18</v>
      </c>
      <c r="C3919">
        <v>1.5833163541824499E+18</v>
      </c>
    </row>
    <row r="3920" spans="1:3" x14ac:dyDescent="0.2">
      <c r="A3920">
        <v>3014</v>
      </c>
      <c r="B3920">
        <v>1.5833163541824599E+18</v>
      </c>
      <c r="C3920">
        <v>1.5833163551824799E+18</v>
      </c>
    </row>
    <row r="3921" spans="1:3" x14ac:dyDescent="0.2">
      <c r="A3921">
        <v>3086</v>
      </c>
      <c r="B3921">
        <v>1.5833163551824901E+18</v>
      </c>
      <c r="C3921">
        <v>1.5833163561822999E+18</v>
      </c>
    </row>
    <row r="3922" spans="1:3" x14ac:dyDescent="0.2">
      <c r="A3922">
        <v>3115</v>
      </c>
      <c r="B3922">
        <v>1.5833163561823099E+18</v>
      </c>
      <c r="C3922">
        <v>1.5833163571823401E+18</v>
      </c>
    </row>
    <row r="3923" spans="1:3" x14ac:dyDescent="0.2">
      <c r="A3923">
        <v>3009</v>
      </c>
      <c r="B3923">
        <v>1.5833163571823501E+18</v>
      </c>
      <c r="C3923">
        <v>1.5833163581823301E+18</v>
      </c>
    </row>
    <row r="3924" spans="1:3" x14ac:dyDescent="0.2">
      <c r="A3924">
        <v>3071</v>
      </c>
      <c r="B3924">
        <v>1.5833163581823401E+18</v>
      </c>
      <c r="C3924">
        <v>1.5833163591833201E+18</v>
      </c>
    </row>
    <row r="3925" spans="1:3" x14ac:dyDescent="0.2">
      <c r="A3925">
        <v>3069</v>
      </c>
      <c r="B3925">
        <v>1.58331635918333E+18</v>
      </c>
      <c r="C3925">
        <v>1.58331636018257E+18</v>
      </c>
    </row>
    <row r="3926" spans="1:3" x14ac:dyDescent="0.2">
      <c r="A3926">
        <v>3103</v>
      </c>
      <c r="B3926">
        <v>1.58331636018258E+18</v>
      </c>
      <c r="C3926">
        <v>1.58331636118238E+18</v>
      </c>
    </row>
    <row r="3927" spans="1:3" x14ac:dyDescent="0.2">
      <c r="A3927">
        <v>3102</v>
      </c>
      <c r="B3927">
        <v>1.58331636118239E+18</v>
      </c>
      <c r="C3927">
        <v>1.5833163621828101E+18</v>
      </c>
    </row>
    <row r="3928" spans="1:3" x14ac:dyDescent="0.2">
      <c r="A3928">
        <v>3062</v>
      </c>
      <c r="B3928">
        <v>1.5833163621828201E+18</v>
      </c>
      <c r="C3928">
        <v>1.58331636318254E+18</v>
      </c>
    </row>
    <row r="3929" spans="1:3" x14ac:dyDescent="0.2">
      <c r="A3929">
        <v>3027</v>
      </c>
      <c r="B3929">
        <v>1.58331636318255E+18</v>
      </c>
      <c r="C3929">
        <v>1.58331636418255E+18</v>
      </c>
    </row>
    <row r="3930" spans="1:3" x14ac:dyDescent="0.2">
      <c r="A3930">
        <v>3078</v>
      </c>
      <c r="B3930">
        <v>1.58331636418257E+18</v>
      </c>
      <c r="C3930">
        <v>1.5833163651825101E+18</v>
      </c>
    </row>
    <row r="3931" spans="1:3" x14ac:dyDescent="0.2">
      <c r="A3931">
        <v>3156</v>
      </c>
      <c r="B3931">
        <v>1.5833163651825201E+18</v>
      </c>
      <c r="C3931">
        <v>1.5833163661824E+18</v>
      </c>
    </row>
    <row r="3932" spans="1:3" x14ac:dyDescent="0.2">
      <c r="A3932">
        <v>3114</v>
      </c>
      <c r="B3932">
        <v>1.58331636618241E+18</v>
      </c>
      <c r="C3932">
        <v>1.58331636718258E+18</v>
      </c>
    </row>
    <row r="3933" spans="1:3" x14ac:dyDescent="0.2">
      <c r="A3933">
        <v>3171</v>
      </c>
      <c r="B3933">
        <v>1.5833163671825999E+18</v>
      </c>
      <c r="C3933">
        <v>1.58331636818237E+18</v>
      </c>
    </row>
    <row r="3934" spans="1:3" x14ac:dyDescent="0.2">
      <c r="A3934">
        <v>2987</v>
      </c>
      <c r="B3934">
        <v>1.58331636818237E+18</v>
      </c>
      <c r="C3934">
        <v>1.58331636918237E+18</v>
      </c>
    </row>
    <row r="3935" spans="1:3" x14ac:dyDescent="0.2">
      <c r="A3935">
        <v>3099</v>
      </c>
      <c r="B3935">
        <v>1.58331636918238E+18</v>
      </c>
      <c r="C3935">
        <v>1.5833163701825001E+18</v>
      </c>
    </row>
    <row r="3936" spans="1:3" x14ac:dyDescent="0.2">
      <c r="A3936">
        <v>3086</v>
      </c>
      <c r="B3936">
        <v>1.5833163701825201E+18</v>
      </c>
      <c r="C3936">
        <v>1.58331637118275E+18</v>
      </c>
    </row>
    <row r="3937" spans="1:3" x14ac:dyDescent="0.2">
      <c r="A3937">
        <v>3001</v>
      </c>
      <c r="B3937">
        <v>1.5833163711827699E+18</v>
      </c>
      <c r="C3937">
        <v>1.5833163721797601E+18</v>
      </c>
    </row>
    <row r="3938" spans="1:3" x14ac:dyDescent="0.2">
      <c r="A3938">
        <v>3101</v>
      </c>
      <c r="B3938">
        <v>1.5833163721797801E+18</v>
      </c>
      <c r="C3938">
        <v>1.5833163731827899E+18</v>
      </c>
    </row>
    <row r="3939" spans="1:3" x14ac:dyDescent="0.2">
      <c r="A3939">
        <v>2987</v>
      </c>
      <c r="B3939">
        <v>1.5833163731828101E+18</v>
      </c>
      <c r="C3939">
        <v>1.58331637418271E+18</v>
      </c>
    </row>
    <row r="3940" spans="1:3" x14ac:dyDescent="0.2">
      <c r="A3940">
        <v>3105</v>
      </c>
      <c r="B3940">
        <v>1.58331637418272E+18</v>
      </c>
      <c r="C3940">
        <v>1.58331637518243E+18</v>
      </c>
    </row>
    <row r="3941" spans="1:3" x14ac:dyDescent="0.2">
      <c r="A3941">
        <v>3102</v>
      </c>
      <c r="B3941">
        <v>1.5833163751824399E+18</v>
      </c>
      <c r="C3941">
        <v>1.5833163761824599E+18</v>
      </c>
    </row>
    <row r="3942" spans="1:3" x14ac:dyDescent="0.2">
      <c r="A3942">
        <v>3015</v>
      </c>
      <c r="B3942">
        <v>1.5833163761824699E+18</v>
      </c>
      <c r="C3942">
        <v>1.58331637718275E+18</v>
      </c>
    </row>
    <row r="3943" spans="1:3" x14ac:dyDescent="0.2">
      <c r="A3943">
        <v>3071</v>
      </c>
      <c r="B3943">
        <v>1.5833163771827599E+18</v>
      </c>
      <c r="C3943">
        <v>1.5833163781827899E+18</v>
      </c>
    </row>
    <row r="3944" spans="1:3" x14ac:dyDescent="0.2">
      <c r="A3944">
        <v>3056</v>
      </c>
      <c r="B3944">
        <v>1.5833163781827999E+18</v>
      </c>
      <c r="C3944">
        <v>1.5833163791827999E+18</v>
      </c>
    </row>
    <row r="3945" spans="1:3" x14ac:dyDescent="0.2">
      <c r="A3945">
        <v>3069</v>
      </c>
      <c r="B3945">
        <v>1.5833163791828101E+18</v>
      </c>
      <c r="C3945">
        <v>1.5833163801827E+18</v>
      </c>
    </row>
    <row r="3946" spans="1:3" x14ac:dyDescent="0.2">
      <c r="A3946">
        <v>3085</v>
      </c>
      <c r="B3946">
        <v>1.58331638018271E+18</v>
      </c>
      <c r="C3946">
        <v>1.5833163811826299E+18</v>
      </c>
    </row>
    <row r="3947" spans="1:3" x14ac:dyDescent="0.2">
      <c r="A3947">
        <v>3057</v>
      </c>
      <c r="B3947">
        <v>1.5833163811826401E+18</v>
      </c>
      <c r="C3947">
        <v>1.58331638218273E+18</v>
      </c>
    </row>
    <row r="3948" spans="1:3" x14ac:dyDescent="0.2">
      <c r="A3948">
        <v>3057</v>
      </c>
      <c r="B3948">
        <v>1.58331638218275E+18</v>
      </c>
      <c r="C3948">
        <v>1.5833163831824699E+18</v>
      </c>
    </row>
    <row r="3949" spans="1:3" x14ac:dyDescent="0.2">
      <c r="A3949">
        <v>3099</v>
      </c>
      <c r="B3949">
        <v>1.5833163831824799E+18</v>
      </c>
      <c r="C3949">
        <v>1.5833163841829299E+18</v>
      </c>
    </row>
    <row r="3950" spans="1:3" x14ac:dyDescent="0.2">
      <c r="A3950">
        <v>3018</v>
      </c>
      <c r="B3950">
        <v>1.5833163841829399E+18</v>
      </c>
      <c r="C3950">
        <v>1.5833163851872901E+18</v>
      </c>
    </row>
    <row r="3951" spans="1:3" x14ac:dyDescent="0.2">
      <c r="A3951">
        <v>3045</v>
      </c>
      <c r="B3951">
        <v>1.5833163851873101E+18</v>
      </c>
      <c r="C3951">
        <v>1.58331638618242E+18</v>
      </c>
    </row>
    <row r="3952" spans="1:3" x14ac:dyDescent="0.2">
      <c r="A3952">
        <v>3063</v>
      </c>
      <c r="B3952">
        <v>1.5833163861828201E+18</v>
      </c>
      <c r="C3952">
        <v>1.5833163871830999E+18</v>
      </c>
    </row>
    <row r="3953" spans="1:3" x14ac:dyDescent="0.2">
      <c r="A3953">
        <v>3162</v>
      </c>
      <c r="B3953">
        <v>1.5833163871831199E+18</v>
      </c>
      <c r="C3953">
        <v>1.58331638818273E+18</v>
      </c>
    </row>
    <row r="3954" spans="1:3" x14ac:dyDescent="0.2">
      <c r="A3954">
        <v>3006</v>
      </c>
      <c r="B3954">
        <v>1.58331638818274E+18</v>
      </c>
      <c r="C3954">
        <v>1.5833163891827699E+18</v>
      </c>
    </row>
    <row r="3955" spans="1:3" x14ac:dyDescent="0.2">
      <c r="A3955">
        <v>3068</v>
      </c>
      <c r="B3955">
        <v>1.5833163891827799E+18</v>
      </c>
      <c r="C3955">
        <v>1.5833163901827899E+18</v>
      </c>
    </row>
    <row r="3956" spans="1:3" x14ac:dyDescent="0.2">
      <c r="A3956">
        <v>3059</v>
      </c>
      <c r="B3956">
        <v>1.5833163901827999E+18</v>
      </c>
      <c r="C3956">
        <v>1.5833163911826299E+18</v>
      </c>
    </row>
    <row r="3957" spans="1:3" x14ac:dyDescent="0.2">
      <c r="A3957">
        <v>3046</v>
      </c>
      <c r="B3957">
        <v>1.5833163911826401E+18</v>
      </c>
      <c r="C3957">
        <v>1.5833163921826701E+18</v>
      </c>
    </row>
    <row r="3958" spans="1:3" x14ac:dyDescent="0.2">
      <c r="A3958">
        <v>3082</v>
      </c>
      <c r="B3958">
        <v>1.58331639218269E+18</v>
      </c>
      <c r="C3958">
        <v>1.5833163931827599E+18</v>
      </c>
    </row>
    <row r="3959" spans="1:3" x14ac:dyDescent="0.2">
      <c r="A3959">
        <v>3102</v>
      </c>
      <c r="B3959">
        <v>1.5833163931827699E+18</v>
      </c>
      <c r="C3959">
        <v>1.58331639418257E+18</v>
      </c>
    </row>
    <row r="3960" spans="1:3" x14ac:dyDescent="0.2">
      <c r="A3960">
        <v>3133</v>
      </c>
      <c r="B3960">
        <v>1.58331639418259E+18</v>
      </c>
      <c r="C3960">
        <v>1.5833163951826601E+18</v>
      </c>
    </row>
    <row r="3961" spans="1:3" x14ac:dyDescent="0.2">
      <c r="A3961">
        <v>3024</v>
      </c>
      <c r="B3961">
        <v>1.5833163951826701E+18</v>
      </c>
      <c r="C3961">
        <v>1.58331639618269E+18</v>
      </c>
    </row>
    <row r="3962" spans="1:3" x14ac:dyDescent="0.2">
      <c r="A3962">
        <v>3068</v>
      </c>
      <c r="B3962">
        <v>1.58331639618271E+18</v>
      </c>
      <c r="C3962">
        <v>1.58331639718291E+18</v>
      </c>
    </row>
    <row r="3963" spans="1:3" x14ac:dyDescent="0.2">
      <c r="A3963">
        <v>3039</v>
      </c>
      <c r="B3963">
        <v>1.5833163971829299E+18</v>
      </c>
      <c r="C3963">
        <v>1.5833163981826401E+18</v>
      </c>
    </row>
    <row r="3964" spans="1:3" x14ac:dyDescent="0.2">
      <c r="A3964">
        <v>3058</v>
      </c>
      <c r="B3964">
        <v>1.5833163981826601E+18</v>
      </c>
      <c r="C3964">
        <v>1.5833163991826801E+18</v>
      </c>
    </row>
    <row r="3965" spans="1:3" x14ac:dyDescent="0.2">
      <c r="A3965">
        <v>3052</v>
      </c>
      <c r="B3965">
        <v>1.58331639918269E+18</v>
      </c>
      <c r="C3965">
        <v>1.5833164001832399E+18</v>
      </c>
    </row>
    <row r="3966" spans="1:3" x14ac:dyDescent="0.2">
      <c r="A3966">
        <v>3051</v>
      </c>
      <c r="B3966">
        <v>1.5833164001832699E+18</v>
      </c>
      <c r="C3966">
        <v>1.5833164011828101E+18</v>
      </c>
    </row>
    <row r="3967" spans="1:3" x14ac:dyDescent="0.2">
      <c r="A3967">
        <v>3042</v>
      </c>
      <c r="B3967">
        <v>1.5833164011828201E+18</v>
      </c>
      <c r="C3967">
        <v>1.58331640218269E+18</v>
      </c>
    </row>
    <row r="3968" spans="1:3" x14ac:dyDescent="0.2">
      <c r="A3968">
        <v>3138</v>
      </c>
      <c r="B3968">
        <v>1.5833164021827E+18</v>
      </c>
      <c r="C3968">
        <v>1.58331640318255E+18</v>
      </c>
    </row>
    <row r="3969" spans="1:3" x14ac:dyDescent="0.2">
      <c r="A3969">
        <v>3095</v>
      </c>
      <c r="B3969">
        <v>1.58331640318256E+18</v>
      </c>
      <c r="C3969">
        <v>1.58331640417951E+18</v>
      </c>
    </row>
    <row r="3970" spans="1:3" x14ac:dyDescent="0.2">
      <c r="A3970">
        <v>3071</v>
      </c>
      <c r="B3970">
        <v>1.58331640417952E+18</v>
      </c>
      <c r="C3970">
        <v>1.58331640518464E+18</v>
      </c>
    </row>
    <row r="3971" spans="1:3" x14ac:dyDescent="0.2">
      <c r="A3971">
        <v>3141</v>
      </c>
      <c r="B3971">
        <v>1.58331640518466E+18</v>
      </c>
      <c r="C3971">
        <v>1.5833164061831199E+18</v>
      </c>
    </row>
    <row r="3972" spans="1:3" x14ac:dyDescent="0.2">
      <c r="A3972">
        <v>3062</v>
      </c>
      <c r="B3972">
        <v>1.5833164061831301E+18</v>
      </c>
      <c r="C3972">
        <v>1.5833164071826299E+18</v>
      </c>
    </row>
    <row r="3973" spans="1:3" x14ac:dyDescent="0.2">
      <c r="A3973">
        <v>2983</v>
      </c>
      <c r="B3973">
        <v>1.5833164071826401E+18</v>
      </c>
      <c r="C3973">
        <v>1.5833164081828201E+18</v>
      </c>
    </row>
    <row r="3974" spans="1:3" x14ac:dyDescent="0.2">
      <c r="A3974">
        <v>3035</v>
      </c>
      <c r="B3974">
        <v>1.5833164081828401E+18</v>
      </c>
      <c r="C3974">
        <v>1.58331640918354E+18</v>
      </c>
    </row>
    <row r="3975" spans="1:3" x14ac:dyDescent="0.2">
      <c r="A3975">
        <v>3021</v>
      </c>
      <c r="B3975">
        <v>1.58331640918355E+18</v>
      </c>
      <c r="C3975">
        <v>1.58331641018255E+18</v>
      </c>
    </row>
    <row r="3976" spans="1:3" x14ac:dyDescent="0.2">
      <c r="A3976">
        <v>3050</v>
      </c>
      <c r="B3976">
        <v>1.58331641018256E+18</v>
      </c>
      <c r="C3976">
        <v>1.58331641118272E+18</v>
      </c>
    </row>
    <row r="3977" spans="1:3" x14ac:dyDescent="0.2">
      <c r="A3977">
        <v>3045</v>
      </c>
      <c r="B3977">
        <v>1.58331641118273E+18</v>
      </c>
      <c r="C3977">
        <v>1.5833164121835E+18</v>
      </c>
    </row>
    <row r="3978" spans="1:3" x14ac:dyDescent="0.2">
      <c r="A3978">
        <v>3059</v>
      </c>
      <c r="B3978">
        <v>1.58331641218351E+18</v>
      </c>
      <c r="C3978">
        <v>1.5833164131838899E+18</v>
      </c>
    </row>
    <row r="3979" spans="1:3" x14ac:dyDescent="0.2">
      <c r="A3979">
        <v>3009</v>
      </c>
      <c r="B3979">
        <v>1.5833164131838999E+18</v>
      </c>
      <c r="C3979">
        <v>1.5833164141825999E+18</v>
      </c>
    </row>
    <row r="3980" spans="1:3" x14ac:dyDescent="0.2">
      <c r="A3980">
        <v>3152</v>
      </c>
      <c r="B3980">
        <v>1.5833164141826099E+18</v>
      </c>
      <c r="C3980">
        <v>1.5833164151825999E+18</v>
      </c>
    </row>
    <row r="3981" spans="1:3" x14ac:dyDescent="0.2">
      <c r="A3981">
        <v>2993</v>
      </c>
      <c r="B3981">
        <v>1.5833164151826099E+18</v>
      </c>
      <c r="C3981">
        <v>1.58331641618256E+18</v>
      </c>
    </row>
    <row r="3982" spans="1:3" x14ac:dyDescent="0.2">
      <c r="A3982">
        <v>3171</v>
      </c>
      <c r="B3982">
        <v>1.58331641618257E+18</v>
      </c>
      <c r="C3982">
        <v>1.58331641718256E+18</v>
      </c>
    </row>
    <row r="3983" spans="1:3" x14ac:dyDescent="0.2">
      <c r="A3983">
        <v>3145</v>
      </c>
      <c r="B3983">
        <v>1.58331641718257E+18</v>
      </c>
      <c r="C3983">
        <v>1.5833164181826199E+18</v>
      </c>
    </row>
    <row r="3984" spans="1:3" x14ac:dyDescent="0.2">
      <c r="A3984">
        <v>3056</v>
      </c>
      <c r="B3984">
        <v>1.5833164181826299E+18</v>
      </c>
      <c r="C3984">
        <v>1.58331641918259E+18</v>
      </c>
    </row>
    <row r="3985" spans="1:3" x14ac:dyDescent="0.2">
      <c r="A3985">
        <v>3086</v>
      </c>
      <c r="B3985">
        <v>1.5833164191825999E+18</v>
      </c>
      <c r="C3985">
        <v>1.58331642018258E+18</v>
      </c>
    </row>
    <row r="3986" spans="1:3" x14ac:dyDescent="0.2">
      <c r="A3986">
        <v>3125</v>
      </c>
      <c r="B3986">
        <v>1.58331642018259E+18</v>
      </c>
      <c r="C3986">
        <v>1.58331642118258E+18</v>
      </c>
    </row>
    <row r="3987" spans="1:3" x14ac:dyDescent="0.2">
      <c r="A3987">
        <v>3088</v>
      </c>
      <c r="B3987">
        <v>1.58331642118259E+18</v>
      </c>
      <c r="C3987">
        <v>1.58331642218259E+18</v>
      </c>
    </row>
    <row r="3988" spans="1:3" x14ac:dyDescent="0.2">
      <c r="A3988">
        <v>3152</v>
      </c>
      <c r="B3988">
        <v>1.5833164221825999E+18</v>
      </c>
      <c r="C3988">
        <v>1.5833164231826401E+18</v>
      </c>
    </row>
    <row r="3989" spans="1:3" x14ac:dyDescent="0.2">
      <c r="A3989">
        <v>3168</v>
      </c>
      <c r="B3989">
        <v>1.5833164231826401E+18</v>
      </c>
      <c r="C3989">
        <v>1.5833164241826099E+18</v>
      </c>
    </row>
    <row r="3990" spans="1:3" x14ac:dyDescent="0.2">
      <c r="A3990">
        <v>2960</v>
      </c>
      <c r="B3990">
        <v>1.5833164241826299E+18</v>
      </c>
      <c r="C3990">
        <v>1.5833164251826501E+18</v>
      </c>
    </row>
    <row r="3991" spans="1:3" x14ac:dyDescent="0.2">
      <c r="A3991">
        <v>2999</v>
      </c>
      <c r="B3991">
        <v>1.5833164251826601E+18</v>
      </c>
      <c r="C3991">
        <v>1.5833164261827799E+18</v>
      </c>
    </row>
    <row r="3992" spans="1:3" x14ac:dyDescent="0.2">
      <c r="A3992">
        <v>3157</v>
      </c>
      <c r="B3992">
        <v>1.5833164261827799E+18</v>
      </c>
      <c r="C3992">
        <v>1.5833164271907899E+18</v>
      </c>
    </row>
    <row r="3993" spans="1:3" x14ac:dyDescent="0.2">
      <c r="A3993">
        <v>3071</v>
      </c>
      <c r="B3993">
        <v>1.5833164271907999E+18</v>
      </c>
      <c r="C3993">
        <v>1.5833164281826701E+18</v>
      </c>
    </row>
    <row r="3994" spans="1:3" x14ac:dyDescent="0.2">
      <c r="A3994">
        <v>3045</v>
      </c>
      <c r="B3994">
        <v>1.5833164281826801E+18</v>
      </c>
      <c r="C3994">
        <v>1.5833164291828201E+18</v>
      </c>
    </row>
    <row r="3995" spans="1:3" x14ac:dyDescent="0.2">
      <c r="A3995">
        <v>3011</v>
      </c>
      <c r="B3995">
        <v>1.5833164291828301E+18</v>
      </c>
      <c r="C3995">
        <v>1.5833164301826401E+18</v>
      </c>
    </row>
    <row r="3996" spans="1:3" x14ac:dyDescent="0.2">
      <c r="A3996">
        <v>3014</v>
      </c>
      <c r="B3996">
        <v>1.5833164301826401E+18</v>
      </c>
      <c r="C3996">
        <v>1.5833164311828401E+18</v>
      </c>
    </row>
    <row r="3997" spans="1:3" x14ac:dyDescent="0.2">
      <c r="A3997">
        <v>3107</v>
      </c>
      <c r="B3997">
        <v>1.58331643118285E+18</v>
      </c>
      <c r="C3997">
        <v>1.5833164321829499E+18</v>
      </c>
    </row>
    <row r="3998" spans="1:3" x14ac:dyDescent="0.2">
      <c r="A3998">
        <v>3047</v>
      </c>
      <c r="B3998">
        <v>1.5833164321829601E+18</v>
      </c>
      <c r="C3998">
        <v>1.5833164331826501E+18</v>
      </c>
    </row>
    <row r="3999" spans="1:3" x14ac:dyDescent="0.2">
      <c r="A3999">
        <v>3005</v>
      </c>
      <c r="B3999">
        <v>1.5833164331826601E+18</v>
      </c>
      <c r="C3999">
        <v>1.58331643418399E+18</v>
      </c>
    </row>
    <row r="4000" spans="1:3" x14ac:dyDescent="0.2">
      <c r="A4000">
        <v>3009</v>
      </c>
      <c r="B4000">
        <v>1.583316434184E+18</v>
      </c>
      <c r="C4000">
        <v>1.5833164351836401E+18</v>
      </c>
    </row>
    <row r="4001" spans="1:3" x14ac:dyDescent="0.2">
      <c r="A4001">
        <v>3067</v>
      </c>
      <c r="B4001">
        <v>1.58331643518365E+18</v>
      </c>
      <c r="C4001">
        <v>1.5833164361802399E+18</v>
      </c>
    </row>
    <row r="4002" spans="1:3" x14ac:dyDescent="0.2">
      <c r="A4002">
        <v>3039</v>
      </c>
      <c r="B4002">
        <v>1.5833164361802501E+18</v>
      </c>
      <c r="C4002">
        <v>1.5833164371826601E+18</v>
      </c>
    </row>
    <row r="4003" spans="1:3" x14ac:dyDescent="0.2">
      <c r="A4003">
        <v>3155</v>
      </c>
      <c r="B4003">
        <v>1.5833164371826701E+18</v>
      </c>
      <c r="C4003">
        <v>1.58331643818269E+18</v>
      </c>
    </row>
    <row r="4004" spans="1:3" x14ac:dyDescent="0.2">
      <c r="A4004">
        <v>3071</v>
      </c>
      <c r="B4004">
        <v>1.5833164381827E+18</v>
      </c>
      <c r="C4004">
        <v>1.58331643918367E+18</v>
      </c>
    </row>
    <row r="4005" spans="1:3" x14ac:dyDescent="0.2">
      <c r="A4005">
        <v>3057</v>
      </c>
      <c r="B4005">
        <v>1.58331643918368E+18</v>
      </c>
      <c r="C4005">
        <v>1.5833164401826701E+18</v>
      </c>
    </row>
    <row r="4006" spans="1:3" x14ac:dyDescent="0.2">
      <c r="A4006">
        <v>3111</v>
      </c>
      <c r="B4006">
        <v>1.5833164401826801E+18</v>
      </c>
      <c r="C4006">
        <v>1.58331644118274E+18</v>
      </c>
    </row>
    <row r="4007" spans="1:3" x14ac:dyDescent="0.2">
      <c r="A4007">
        <v>3091</v>
      </c>
      <c r="B4007">
        <v>1.58331644118275E+18</v>
      </c>
      <c r="C4007">
        <v>1.5833164421826701E+18</v>
      </c>
    </row>
    <row r="4008" spans="1:3" x14ac:dyDescent="0.2">
      <c r="A4008">
        <v>2995</v>
      </c>
      <c r="B4008">
        <v>1.5833164421826801E+18</v>
      </c>
      <c r="C4008">
        <v>1.58331644318369E+18</v>
      </c>
    </row>
    <row r="4009" spans="1:3" x14ac:dyDescent="0.2">
      <c r="A4009">
        <v>2992</v>
      </c>
      <c r="B4009">
        <v>1.5833164431837E+18</v>
      </c>
      <c r="C4009">
        <v>1.58331644418371E+18</v>
      </c>
    </row>
    <row r="4010" spans="1:3" x14ac:dyDescent="0.2">
      <c r="A4010">
        <v>3083</v>
      </c>
      <c r="B4010">
        <v>1.5833164441837299E+18</v>
      </c>
      <c r="C4010">
        <v>1.58331644518269E+18</v>
      </c>
    </row>
    <row r="4011" spans="1:3" x14ac:dyDescent="0.2">
      <c r="A4011">
        <v>3094</v>
      </c>
      <c r="B4011">
        <v>1.58331644518271E+18</v>
      </c>
      <c r="C4011">
        <v>1.58331644618397E+18</v>
      </c>
    </row>
    <row r="4012" spans="1:3" x14ac:dyDescent="0.2">
      <c r="A4012">
        <v>3102</v>
      </c>
      <c r="B4012">
        <v>1.583316446184E+18</v>
      </c>
      <c r="C4012">
        <v>1.58331644718274E+18</v>
      </c>
    </row>
    <row r="4013" spans="1:3" x14ac:dyDescent="0.2">
      <c r="A4013">
        <v>2982</v>
      </c>
      <c r="B4013">
        <v>1.58331644718275E+18</v>
      </c>
      <c r="C4013">
        <v>1.58331644818339E+18</v>
      </c>
    </row>
    <row r="4014" spans="1:3" x14ac:dyDescent="0.2">
      <c r="A4014">
        <v>3049</v>
      </c>
      <c r="B4014">
        <v>1.5833164481834099E+18</v>
      </c>
      <c r="C4014">
        <v>1.58331644918288E+18</v>
      </c>
    </row>
    <row r="4015" spans="1:3" x14ac:dyDescent="0.2">
      <c r="A4015">
        <v>3091</v>
      </c>
      <c r="B4015">
        <v>1.58331644918289E+18</v>
      </c>
      <c r="C4015">
        <v>1.5833164501827E+18</v>
      </c>
    </row>
    <row r="4016" spans="1:3" x14ac:dyDescent="0.2">
      <c r="A4016">
        <v>3053</v>
      </c>
      <c r="B4016">
        <v>1.5833164501827E+18</v>
      </c>
      <c r="C4016">
        <v>1.5833164511826701E+18</v>
      </c>
    </row>
    <row r="4017" spans="1:3" x14ac:dyDescent="0.2">
      <c r="A4017">
        <v>3169</v>
      </c>
      <c r="B4017">
        <v>1.5833164511826701E+18</v>
      </c>
      <c r="C4017">
        <v>1.5833164521837199E+18</v>
      </c>
    </row>
    <row r="4018" spans="1:3" x14ac:dyDescent="0.2">
      <c r="A4018">
        <v>3038</v>
      </c>
      <c r="B4018">
        <v>1.5833164521837299E+18</v>
      </c>
      <c r="C4018">
        <v>1.58331645318274E+18</v>
      </c>
    </row>
    <row r="4019" spans="1:3" x14ac:dyDescent="0.2">
      <c r="A4019">
        <v>3056</v>
      </c>
      <c r="B4019">
        <v>1.58331645318275E+18</v>
      </c>
      <c r="C4019">
        <v>1.5833164541862001E+18</v>
      </c>
    </row>
    <row r="4020" spans="1:3" x14ac:dyDescent="0.2">
      <c r="A4020">
        <v>3024</v>
      </c>
      <c r="B4020">
        <v>1.58331645418622E+18</v>
      </c>
      <c r="C4020">
        <v>1.58331645518371E+18</v>
      </c>
    </row>
    <row r="4021" spans="1:3" x14ac:dyDescent="0.2">
      <c r="A4021">
        <v>3174</v>
      </c>
      <c r="B4021">
        <v>1.5833164551837199E+18</v>
      </c>
      <c r="C4021">
        <v>1.5833164561935201E+18</v>
      </c>
    </row>
    <row r="4022" spans="1:3" x14ac:dyDescent="0.2">
      <c r="A4022">
        <v>3154</v>
      </c>
      <c r="B4022">
        <v>1.5833164561935301E+18</v>
      </c>
      <c r="C4022">
        <v>1.5833164571837399E+18</v>
      </c>
    </row>
    <row r="4023" spans="1:3" x14ac:dyDescent="0.2">
      <c r="A4023">
        <v>2979</v>
      </c>
      <c r="B4023">
        <v>1.5833164571837499E+18</v>
      </c>
      <c r="C4023">
        <v>1.5833164581837499E+18</v>
      </c>
    </row>
    <row r="4024" spans="1:3" x14ac:dyDescent="0.2">
      <c r="A4024">
        <v>3147</v>
      </c>
      <c r="B4024">
        <v>1.5833164581837599E+18</v>
      </c>
      <c r="C4024">
        <v>1.5833164591837499E+18</v>
      </c>
    </row>
    <row r="4025" spans="1:3" x14ac:dyDescent="0.2">
      <c r="A4025">
        <v>3079</v>
      </c>
      <c r="B4025">
        <v>1.5833164591837599E+18</v>
      </c>
      <c r="C4025">
        <v>1.5833164601837499E+18</v>
      </c>
    </row>
    <row r="4026" spans="1:3" x14ac:dyDescent="0.2">
      <c r="A4026">
        <v>3097</v>
      </c>
      <c r="B4026">
        <v>1.5833164601837599E+18</v>
      </c>
      <c r="C4026">
        <v>1.58331646118381E+18</v>
      </c>
    </row>
    <row r="4027" spans="1:3" x14ac:dyDescent="0.2">
      <c r="A4027">
        <v>3056</v>
      </c>
      <c r="B4027">
        <v>1.58331646118383E+18</v>
      </c>
      <c r="C4027">
        <v>1.5833164621856799E+18</v>
      </c>
    </row>
    <row r="4028" spans="1:3" x14ac:dyDescent="0.2">
      <c r="A4028">
        <v>3056</v>
      </c>
      <c r="B4028">
        <v>1.5833164621856901E+18</v>
      </c>
      <c r="C4028">
        <v>1.5833164631837599E+18</v>
      </c>
    </row>
    <row r="4029" spans="1:3" x14ac:dyDescent="0.2">
      <c r="A4029">
        <v>3084</v>
      </c>
      <c r="B4029">
        <v>1.5833164631837599E+18</v>
      </c>
      <c r="C4029">
        <v>1.5833164641837701E+18</v>
      </c>
    </row>
    <row r="4030" spans="1:3" x14ac:dyDescent="0.2">
      <c r="A4030">
        <v>3118</v>
      </c>
      <c r="B4030">
        <v>1.5833164641837801E+18</v>
      </c>
      <c r="C4030">
        <v>1.58331646518381E+18</v>
      </c>
    </row>
    <row r="4031" spans="1:3" x14ac:dyDescent="0.2">
      <c r="A4031">
        <v>3102</v>
      </c>
      <c r="B4031">
        <v>1.58331646518382E+18</v>
      </c>
      <c r="C4031">
        <v>1.5833164661842501E+18</v>
      </c>
    </row>
    <row r="4032" spans="1:3" x14ac:dyDescent="0.2">
      <c r="A4032">
        <v>2982</v>
      </c>
      <c r="B4032">
        <v>1.5833164661842601E+18</v>
      </c>
      <c r="C4032">
        <v>1.5833164671837801E+18</v>
      </c>
    </row>
    <row r="4033" spans="1:3" x14ac:dyDescent="0.2">
      <c r="A4033">
        <v>2989</v>
      </c>
      <c r="B4033">
        <v>1.5833164671837901E+18</v>
      </c>
      <c r="C4033">
        <v>1.5833164681797901E+18</v>
      </c>
    </row>
    <row r="4034" spans="1:3" x14ac:dyDescent="0.2">
      <c r="A4034">
        <v>3051</v>
      </c>
      <c r="B4034">
        <v>1.5833164681798001E+18</v>
      </c>
      <c r="C4034">
        <v>1.58331646918382E+18</v>
      </c>
    </row>
    <row r="4035" spans="1:3" x14ac:dyDescent="0.2">
      <c r="A4035">
        <v>3059</v>
      </c>
      <c r="B4035">
        <v>1.58331646918383E+18</v>
      </c>
      <c r="C4035">
        <v>1.58331647018381E+18</v>
      </c>
    </row>
    <row r="4036" spans="1:3" x14ac:dyDescent="0.2">
      <c r="A4036">
        <v>3077</v>
      </c>
      <c r="B4036">
        <v>1.58331647018382E+18</v>
      </c>
      <c r="C4036">
        <v>1.58331647118383E+18</v>
      </c>
    </row>
    <row r="4037" spans="1:3" x14ac:dyDescent="0.2">
      <c r="A4037">
        <v>3089</v>
      </c>
      <c r="B4037">
        <v>1.58331647118384E+18</v>
      </c>
      <c r="C4037">
        <v>1.5833164721951301E+18</v>
      </c>
    </row>
    <row r="4038" spans="1:3" x14ac:dyDescent="0.2">
      <c r="A4038">
        <v>2975</v>
      </c>
      <c r="B4038">
        <v>1.5833164721951301E+18</v>
      </c>
      <c r="C4038">
        <v>1.58331647318381E+18</v>
      </c>
    </row>
    <row r="4039" spans="1:3" x14ac:dyDescent="0.2">
      <c r="A4039">
        <v>2997</v>
      </c>
      <c r="B4039">
        <v>1.58331647318382E+18</v>
      </c>
      <c r="C4039">
        <v>1.58331647418382E+18</v>
      </c>
    </row>
    <row r="4040" spans="1:3" x14ac:dyDescent="0.2">
      <c r="A4040">
        <v>3162</v>
      </c>
      <c r="B4040">
        <v>1.58331647418382E+18</v>
      </c>
      <c r="C4040">
        <v>1.58331647518381E+18</v>
      </c>
    </row>
    <row r="4041" spans="1:3" x14ac:dyDescent="0.2">
      <c r="A4041">
        <v>3062</v>
      </c>
      <c r="B4041">
        <v>1.58331647518382E+18</v>
      </c>
      <c r="C4041">
        <v>1.58331647618385E+18</v>
      </c>
    </row>
    <row r="4042" spans="1:3" x14ac:dyDescent="0.2">
      <c r="A4042">
        <v>3021</v>
      </c>
      <c r="B4042">
        <v>1.58331647618386E+18</v>
      </c>
      <c r="C4042">
        <v>1.58331647718817E+18</v>
      </c>
    </row>
    <row r="4043" spans="1:3" x14ac:dyDescent="0.2">
      <c r="A4043">
        <v>3030</v>
      </c>
      <c r="B4043">
        <v>1.58331647718818E+18</v>
      </c>
      <c r="C4043">
        <v>1.58331647818387E+18</v>
      </c>
    </row>
    <row r="4044" spans="1:3" x14ac:dyDescent="0.2">
      <c r="A4044">
        <v>2996</v>
      </c>
      <c r="B4044">
        <v>1.5833164781838799E+18</v>
      </c>
      <c r="C4044">
        <v>1.58331647918399E+18</v>
      </c>
    </row>
    <row r="4045" spans="1:3" x14ac:dyDescent="0.2">
      <c r="A4045">
        <v>3024</v>
      </c>
      <c r="B4045">
        <v>1.583316479184E+18</v>
      </c>
      <c r="C4045">
        <v>1.5833164801876101E+18</v>
      </c>
    </row>
    <row r="4046" spans="1:3" x14ac:dyDescent="0.2">
      <c r="A4046">
        <v>3084</v>
      </c>
      <c r="B4046">
        <v>1.5833164801876201E+18</v>
      </c>
      <c r="C4046">
        <v>1.58331648118446E+18</v>
      </c>
    </row>
    <row r="4047" spans="1:3" x14ac:dyDescent="0.2">
      <c r="A4047">
        <v>3062</v>
      </c>
      <c r="B4047">
        <v>1.58331648118447E+18</v>
      </c>
      <c r="C4047">
        <v>1.58331648218384E+18</v>
      </c>
    </row>
    <row r="4048" spans="1:3" x14ac:dyDescent="0.2">
      <c r="A4048">
        <v>3055</v>
      </c>
      <c r="B4048">
        <v>1.58331648218385E+18</v>
      </c>
      <c r="C4048">
        <v>1.58331648318386E+18</v>
      </c>
    </row>
    <row r="4049" spans="1:3" x14ac:dyDescent="0.2">
      <c r="A4049">
        <v>3086</v>
      </c>
      <c r="B4049">
        <v>1.58331648318387E+18</v>
      </c>
      <c r="C4049">
        <v>1.58331648418385E+18</v>
      </c>
    </row>
    <row r="4050" spans="1:3" x14ac:dyDescent="0.2">
      <c r="A4050">
        <v>3079</v>
      </c>
      <c r="B4050">
        <v>1.58331648418386E+18</v>
      </c>
      <c r="C4050">
        <v>1.5833164851839099E+18</v>
      </c>
    </row>
    <row r="4051" spans="1:3" x14ac:dyDescent="0.2">
      <c r="A4051">
        <v>3007</v>
      </c>
      <c r="B4051">
        <v>1.5833164851839201E+18</v>
      </c>
      <c r="C4051">
        <v>1.5833164861840399E+18</v>
      </c>
    </row>
    <row r="4052" spans="1:3" x14ac:dyDescent="0.2">
      <c r="A4052">
        <v>3094</v>
      </c>
      <c r="B4052">
        <v>1.5833164861840499E+18</v>
      </c>
      <c r="C4052">
        <v>1.58331648718385E+18</v>
      </c>
    </row>
    <row r="4053" spans="1:3" x14ac:dyDescent="0.2">
      <c r="A4053">
        <v>3097</v>
      </c>
      <c r="B4053">
        <v>1.58331648718386E+18</v>
      </c>
      <c r="C4053">
        <v>1.58331648818387E+18</v>
      </c>
    </row>
    <row r="4054" spans="1:3" x14ac:dyDescent="0.2">
      <c r="A4054">
        <v>3133</v>
      </c>
      <c r="B4054">
        <v>1.5833164881838799E+18</v>
      </c>
      <c r="C4054">
        <v>1.5833164891839201E+18</v>
      </c>
    </row>
    <row r="4055" spans="1:3" x14ac:dyDescent="0.2">
      <c r="A4055">
        <v>2955</v>
      </c>
      <c r="B4055">
        <v>1.5833164891839301E+18</v>
      </c>
      <c r="C4055">
        <v>1.5833164901838899E+18</v>
      </c>
    </row>
    <row r="4056" spans="1:3" x14ac:dyDescent="0.2">
      <c r="A4056">
        <v>3127</v>
      </c>
      <c r="B4056">
        <v>1.5833164901838999E+18</v>
      </c>
      <c r="C4056">
        <v>1.5833164911840499E+18</v>
      </c>
    </row>
    <row r="4057" spans="1:3" x14ac:dyDescent="0.2">
      <c r="A4057">
        <v>3087</v>
      </c>
      <c r="B4057">
        <v>1.5833164911840799E+18</v>
      </c>
      <c r="C4057">
        <v>1.5833164921838999E+18</v>
      </c>
    </row>
    <row r="4058" spans="1:3" x14ac:dyDescent="0.2">
      <c r="A4058">
        <v>3055</v>
      </c>
      <c r="B4058">
        <v>1.5833164921839099E+18</v>
      </c>
      <c r="C4058">
        <v>1.583316493184E+18</v>
      </c>
    </row>
    <row r="4059" spans="1:3" x14ac:dyDescent="0.2">
      <c r="A4059">
        <v>3044</v>
      </c>
      <c r="B4059">
        <v>1.58331649318401E+18</v>
      </c>
      <c r="C4059">
        <v>1.5833164941839501E+18</v>
      </c>
    </row>
    <row r="4060" spans="1:3" x14ac:dyDescent="0.2">
      <c r="A4060">
        <v>3031</v>
      </c>
      <c r="B4060">
        <v>1.5833164941839601E+18</v>
      </c>
      <c r="C4060">
        <v>1.5833164951841001E+18</v>
      </c>
    </row>
    <row r="4061" spans="1:3" x14ac:dyDescent="0.2">
      <c r="A4061">
        <v>2992</v>
      </c>
      <c r="B4061">
        <v>1.5833164951841201E+18</v>
      </c>
      <c r="C4061">
        <v>1.5833164961875699E+18</v>
      </c>
    </row>
    <row r="4062" spans="1:3" x14ac:dyDescent="0.2">
      <c r="A4062">
        <v>3157</v>
      </c>
      <c r="B4062">
        <v>1.5833164961875799E+18</v>
      </c>
      <c r="C4062">
        <v>1.58331649718387E+18</v>
      </c>
    </row>
    <row r="4063" spans="1:3" x14ac:dyDescent="0.2">
      <c r="A4063">
        <v>2977</v>
      </c>
      <c r="B4063">
        <v>1.5833164971838799E+18</v>
      </c>
      <c r="C4063">
        <v>1.5833164981839201E+18</v>
      </c>
    </row>
    <row r="4064" spans="1:3" x14ac:dyDescent="0.2">
      <c r="A4064">
        <v>3093</v>
      </c>
      <c r="B4064">
        <v>1.5833164981839301E+18</v>
      </c>
      <c r="C4064">
        <v>1.5833164991839401E+18</v>
      </c>
    </row>
    <row r="4065" spans="1:3" x14ac:dyDescent="0.2">
      <c r="A4065">
        <v>3141</v>
      </c>
      <c r="B4065">
        <v>1.5833164991839501E+18</v>
      </c>
      <c r="C4065">
        <v>1.58331650018002E+18</v>
      </c>
    </row>
    <row r="4066" spans="1:3" x14ac:dyDescent="0.2">
      <c r="A4066">
        <v>3007</v>
      </c>
      <c r="B4066">
        <v>1.58331650018003E+18</v>
      </c>
      <c r="C4066">
        <v>1.5833165011845399E+18</v>
      </c>
    </row>
    <row r="4067" spans="1:3" x14ac:dyDescent="0.2">
      <c r="A4067">
        <v>3079</v>
      </c>
      <c r="B4067">
        <v>1.5833165011845601E+18</v>
      </c>
      <c r="C4067">
        <v>1.58331650218414E+18</v>
      </c>
    </row>
    <row r="4068" spans="1:3" x14ac:dyDescent="0.2">
      <c r="A4068">
        <v>2992</v>
      </c>
      <c r="B4068">
        <v>1.58331650218414E+18</v>
      </c>
      <c r="C4068">
        <v>1.5833165031839401E+18</v>
      </c>
    </row>
    <row r="4069" spans="1:3" x14ac:dyDescent="0.2">
      <c r="A4069">
        <v>3084</v>
      </c>
      <c r="B4069">
        <v>1.5833165031839601E+18</v>
      </c>
      <c r="C4069">
        <v>1.5833165041839501E+18</v>
      </c>
    </row>
    <row r="4070" spans="1:3" x14ac:dyDescent="0.2">
      <c r="A4070">
        <v>3166</v>
      </c>
      <c r="B4070">
        <v>1.5833165041839601E+18</v>
      </c>
      <c r="C4070">
        <v>1.5833165051839501E+18</v>
      </c>
    </row>
    <row r="4071" spans="1:3" x14ac:dyDescent="0.2">
      <c r="A4071">
        <v>3046</v>
      </c>
      <c r="B4071">
        <v>1.5833165051839601E+18</v>
      </c>
      <c r="C4071">
        <v>1.5833165061840399E+18</v>
      </c>
    </row>
    <row r="4072" spans="1:3" x14ac:dyDescent="0.2">
      <c r="A4072">
        <v>3087</v>
      </c>
      <c r="B4072">
        <v>1.5833165061840499E+18</v>
      </c>
      <c r="C4072">
        <v>1.5833165071839301E+18</v>
      </c>
    </row>
    <row r="4073" spans="1:3" x14ac:dyDescent="0.2">
      <c r="A4073">
        <v>3134</v>
      </c>
      <c r="B4073">
        <v>1.5833165071839401E+18</v>
      </c>
      <c r="C4073">
        <v>1.5833165081839601E+18</v>
      </c>
    </row>
    <row r="4074" spans="1:3" x14ac:dyDescent="0.2">
      <c r="A4074">
        <v>3036</v>
      </c>
      <c r="B4074">
        <v>1.58331650818397E+18</v>
      </c>
      <c r="C4074">
        <v>1.58331650918685E+18</v>
      </c>
    </row>
    <row r="4075" spans="1:3" x14ac:dyDescent="0.2">
      <c r="A4075">
        <v>3086</v>
      </c>
      <c r="B4075">
        <v>1.58331650918686E+18</v>
      </c>
      <c r="C4075">
        <v>1.58331651018397E+18</v>
      </c>
    </row>
    <row r="4076" spans="1:3" x14ac:dyDescent="0.2">
      <c r="A4076">
        <v>3042</v>
      </c>
      <c r="B4076">
        <v>1.58331651018398E+18</v>
      </c>
      <c r="C4076">
        <v>1.5833165111839601E+18</v>
      </c>
    </row>
    <row r="4077" spans="1:3" x14ac:dyDescent="0.2">
      <c r="A4077">
        <v>3067</v>
      </c>
      <c r="B4077">
        <v>1.58331651118397E+18</v>
      </c>
      <c r="C4077">
        <v>1.58331651218398E+18</v>
      </c>
    </row>
    <row r="4078" spans="1:3" x14ac:dyDescent="0.2">
      <c r="A4078">
        <v>3071</v>
      </c>
      <c r="B4078">
        <v>1.58331651218399E+18</v>
      </c>
      <c r="C4078">
        <v>1.58331651318403E+18</v>
      </c>
    </row>
    <row r="4079" spans="1:3" x14ac:dyDescent="0.2">
      <c r="A4079">
        <v>3063</v>
      </c>
      <c r="B4079">
        <v>1.5833165131840399E+18</v>
      </c>
      <c r="C4079">
        <v>1.5833165141840499E+18</v>
      </c>
    </row>
    <row r="4080" spans="1:3" x14ac:dyDescent="0.2">
      <c r="A4080">
        <v>3178</v>
      </c>
      <c r="B4080">
        <v>1.5833165141840499E+18</v>
      </c>
      <c r="C4080">
        <v>1.5833165151840599E+18</v>
      </c>
    </row>
    <row r="4081" spans="1:3" x14ac:dyDescent="0.2">
      <c r="A4081">
        <v>3052</v>
      </c>
      <c r="B4081">
        <v>1.5833165151840699E+18</v>
      </c>
      <c r="C4081">
        <v>1.58331651618623E+18</v>
      </c>
    </row>
    <row r="4082" spans="1:3" x14ac:dyDescent="0.2">
      <c r="A4082">
        <v>3107</v>
      </c>
      <c r="B4082">
        <v>1.58331651618625E+18</v>
      </c>
      <c r="C4082">
        <v>1.5833165171842501E+18</v>
      </c>
    </row>
    <row r="4083" spans="1:3" x14ac:dyDescent="0.2">
      <c r="A4083">
        <v>3088</v>
      </c>
      <c r="B4083">
        <v>1.5833165171842801E+18</v>
      </c>
      <c r="C4083">
        <v>1.58331651818401E+18</v>
      </c>
    </row>
    <row r="4084" spans="1:3" x14ac:dyDescent="0.2">
      <c r="A4084">
        <v>3154</v>
      </c>
      <c r="B4084">
        <v>1.58331651818402E+18</v>
      </c>
      <c r="C4084">
        <v>1.5833165191870001E+18</v>
      </c>
    </row>
    <row r="4085" spans="1:3" x14ac:dyDescent="0.2">
      <c r="A4085">
        <v>3008</v>
      </c>
      <c r="B4085">
        <v>1.58331651918701E+18</v>
      </c>
      <c r="C4085">
        <v>1.5833165201840599E+18</v>
      </c>
    </row>
    <row r="4086" spans="1:3" x14ac:dyDescent="0.2">
      <c r="A4086">
        <v>3088</v>
      </c>
      <c r="B4086">
        <v>1.5833165201840699E+18</v>
      </c>
      <c r="C4086">
        <v>1.58331652118432E+18</v>
      </c>
    </row>
    <row r="4087" spans="1:3" x14ac:dyDescent="0.2">
      <c r="A4087">
        <v>3037</v>
      </c>
      <c r="B4087">
        <v>1.58331652118434E+18</v>
      </c>
      <c r="C4087">
        <v>1.58331652218467E+18</v>
      </c>
    </row>
    <row r="4088" spans="1:3" x14ac:dyDescent="0.2">
      <c r="A4088">
        <v>2990</v>
      </c>
      <c r="B4088">
        <v>1.5833165221846899E+18</v>
      </c>
      <c r="C4088">
        <v>1.58331652318403E+18</v>
      </c>
    </row>
    <row r="4089" spans="1:3" x14ac:dyDescent="0.2">
      <c r="A4089">
        <v>2966</v>
      </c>
      <c r="B4089">
        <v>1.5833165231840399E+18</v>
      </c>
      <c r="C4089">
        <v>1.58331652418577E+18</v>
      </c>
    </row>
    <row r="4090" spans="1:3" x14ac:dyDescent="0.2">
      <c r="A4090">
        <v>3054</v>
      </c>
      <c r="B4090">
        <v>1.58331652418579E+18</v>
      </c>
      <c r="C4090">
        <v>1.58331652518432E+18</v>
      </c>
    </row>
    <row r="4091" spans="1:3" x14ac:dyDescent="0.2">
      <c r="A4091">
        <v>3047</v>
      </c>
      <c r="B4091">
        <v>1.58331652518434E+18</v>
      </c>
      <c r="C4091">
        <v>1.5833165261840399E+18</v>
      </c>
    </row>
    <row r="4092" spans="1:3" x14ac:dyDescent="0.2">
      <c r="A4092">
        <v>3025</v>
      </c>
      <c r="B4092">
        <v>1.5833165261840499E+18</v>
      </c>
      <c r="C4092">
        <v>1.58331652718433E+18</v>
      </c>
    </row>
    <row r="4093" spans="1:3" x14ac:dyDescent="0.2">
      <c r="A4093">
        <v>3086</v>
      </c>
      <c r="B4093">
        <v>1.58331652718435E+18</v>
      </c>
      <c r="C4093">
        <v>1.5833165281840499E+18</v>
      </c>
    </row>
    <row r="4094" spans="1:3" x14ac:dyDescent="0.2">
      <c r="A4094">
        <v>3184</v>
      </c>
      <c r="B4094">
        <v>1.5833165281840599E+18</v>
      </c>
      <c r="C4094">
        <v>1.58331652918482E+18</v>
      </c>
    </row>
    <row r="4095" spans="1:3" x14ac:dyDescent="0.2">
      <c r="A4095">
        <v>3106</v>
      </c>
      <c r="B4095">
        <v>1.5833165291848499E+18</v>
      </c>
      <c r="C4095">
        <v>1.5833165301840599E+18</v>
      </c>
    </row>
    <row r="4096" spans="1:3" x14ac:dyDescent="0.2">
      <c r="A4096">
        <v>3131</v>
      </c>
      <c r="B4096">
        <v>1.5833165301840699E+18</v>
      </c>
      <c r="C4096">
        <v>1.5833165311855601E+18</v>
      </c>
    </row>
    <row r="4097" spans="1:3" x14ac:dyDescent="0.2">
      <c r="A4097">
        <v>2975</v>
      </c>
      <c r="B4097">
        <v>1.58331653118557E+18</v>
      </c>
      <c r="C4097">
        <v>1.5833165321800499E+18</v>
      </c>
    </row>
    <row r="4098" spans="1:3" x14ac:dyDescent="0.2">
      <c r="A4098">
        <v>3168</v>
      </c>
      <c r="B4098">
        <v>1.5833165321800599E+18</v>
      </c>
      <c r="C4098">
        <v>1.5833165331840699E+18</v>
      </c>
    </row>
    <row r="4099" spans="1:3" x14ac:dyDescent="0.2">
      <c r="A4099">
        <v>3104</v>
      </c>
      <c r="B4099">
        <v>1.5833165331840799E+18</v>
      </c>
      <c r="C4099">
        <v>1.5833165341840699E+18</v>
      </c>
    </row>
    <row r="4100" spans="1:3" x14ac:dyDescent="0.2">
      <c r="A4100">
        <v>3154</v>
      </c>
      <c r="B4100">
        <v>1.5833165341840799E+18</v>
      </c>
      <c r="C4100">
        <v>1.5833165351845499E+18</v>
      </c>
    </row>
    <row r="4101" spans="1:3" x14ac:dyDescent="0.2">
      <c r="A4101">
        <v>3020</v>
      </c>
      <c r="B4101">
        <v>1.5833165351845701E+18</v>
      </c>
      <c r="C4101">
        <v>1.58331653619027E+18</v>
      </c>
    </row>
    <row r="4102" spans="1:3" x14ac:dyDescent="0.2">
      <c r="A4102">
        <v>2950</v>
      </c>
      <c r="B4102">
        <v>1.5833165361902799E+18</v>
      </c>
      <c r="C4102">
        <v>1.5833165371840901E+18</v>
      </c>
    </row>
    <row r="4103" spans="1:3" x14ac:dyDescent="0.2">
      <c r="A4103">
        <v>2982</v>
      </c>
      <c r="B4103">
        <v>1.5833165371841001E+18</v>
      </c>
      <c r="C4103">
        <v>1.5833165381840901E+18</v>
      </c>
    </row>
    <row r="4104" spans="1:3" x14ac:dyDescent="0.2">
      <c r="A4104">
        <v>2982</v>
      </c>
      <c r="B4104">
        <v>1.5833165381841001E+18</v>
      </c>
      <c r="C4104">
        <v>1.58331653918435E+18</v>
      </c>
    </row>
    <row r="4105" spans="1:3" x14ac:dyDescent="0.2">
      <c r="A4105">
        <v>3091</v>
      </c>
      <c r="B4105">
        <v>1.5833165391843699E+18</v>
      </c>
      <c r="C4105">
        <v>1.5833165401840799E+18</v>
      </c>
    </row>
    <row r="4106" spans="1:3" x14ac:dyDescent="0.2">
      <c r="A4106">
        <v>2987</v>
      </c>
      <c r="B4106">
        <v>1.5833165401840901E+18</v>
      </c>
      <c r="C4106">
        <v>1.5833165411850701E+18</v>
      </c>
    </row>
    <row r="4107" spans="1:3" x14ac:dyDescent="0.2">
      <c r="A4107">
        <v>2991</v>
      </c>
      <c r="B4107">
        <v>1.5833165411850801E+18</v>
      </c>
      <c r="C4107">
        <v>1.5833165421841101E+18</v>
      </c>
    </row>
    <row r="4108" spans="1:3" x14ac:dyDescent="0.2">
      <c r="A4108">
        <v>3053</v>
      </c>
      <c r="B4108">
        <v>1.5833165421841201E+18</v>
      </c>
      <c r="C4108">
        <v>1.5833165431853499E+18</v>
      </c>
    </row>
    <row r="4109" spans="1:3" x14ac:dyDescent="0.2">
      <c r="A4109">
        <v>3081</v>
      </c>
      <c r="B4109">
        <v>1.5833165431853599E+18</v>
      </c>
      <c r="C4109">
        <v>1.5833165441841201E+18</v>
      </c>
    </row>
    <row r="4110" spans="1:3" x14ac:dyDescent="0.2">
      <c r="A4110">
        <v>3010</v>
      </c>
      <c r="B4110">
        <v>1.5833165441856799E+18</v>
      </c>
      <c r="C4110">
        <v>1.5833165451845E+18</v>
      </c>
    </row>
    <row r="4111" spans="1:3" x14ac:dyDescent="0.2">
      <c r="A4111">
        <v>3018</v>
      </c>
      <c r="B4111">
        <v>1.5833165451845199E+18</v>
      </c>
      <c r="C4111">
        <v>1.5833165461841201E+18</v>
      </c>
    </row>
    <row r="4112" spans="1:3" x14ac:dyDescent="0.2">
      <c r="A4112">
        <v>3029</v>
      </c>
      <c r="B4112">
        <v>1.58331654618414E+18</v>
      </c>
      <c r="C4112">
        <v>1.58331654718482E+18</v>
      </c>
    </row>
    <row r="4113" spans="1:3" x14ac:dyDescent="0.2">
      <c r="A4113">
        <v>3135</v>
      </c>
      <c r="B4113">
        <v>1.5833165471848499E+18</v>
      </c>
      <c r="C4113">
        <v>1.58331654818415E+18</v>
      </c>
    </row>
    <row r="4114" spans="1:3" x14ac:dyDescent="0.2">
      <c r="A4114">
        <v>3039</v>
      </c>
      <c r="B4114">
        <v>1.58331654818415E+18</v>
      </c>
      <c r="C4114">
        <v>1.58331654918414E+18</v>
      </c>
    </row>
    <row r="4115" spans="1:3" x14ac:dyDescent="0.2">
      <c r="A4115">
        <v>3056</v>
      </c>
      <c r="B4115">
        <v>1.58331654918415E+18</v>
      </c>
      <c r="C4115">
        <v>1.58331655018415E+18</v>
      </c>
    </row>
    <row r="4116" spans="1:3" x14ac:dyDescent="0.2">
      <c r="A4116">
        <v>3039</v>
      </c>
      <c r="B4116">
        <v>1.58331655018416E+18</v>
      </c>
      <c r="C4116">
        <v>1.5833165511844301E+18</v>
      </c>
    </row>
    <row r="4117" spans="1:3" x14ac:dyDescent="0.2">
      <c r="A4117">
        <v>3012</v>
      </c>
      <c r="B4117">
        <v>1.58331655118445E+18</v>
      </c>
      <c r="C4117">
        <v>1.5833165521843999E+18</v>
      </c>
    </row>
    <row r="4118" spans="1:3" x14ac:dyDescent="0.2">
      <c r="A4118">
        <v>3094</v>
      </c>
      <c r="B4118">
        <v>1.5833165521844201E+18</v>
      </c>
      <c r="C4118">
        <v>1.58331655318448E+18</v>
      </c>
    </row>
    <row r="4119" spans="1:3" x14ac:dyDescent="0.2">
      <c r="A4119">
        <v>3056</v>
      </c>
      <c r="B4119">
        <v>1.5833165531845E+18</v>
      </c>
      <c r="C4119">
        <v>1.58331655418415E+18</v>
      </c>
    </row>
    <row r="4120" spans="1:3" x14ac:dyDescent="0.2">
      <c r="A4120">
        <v>3024</v>
      </c>
      <c r="B4120">
        <v>1.58331655418416E+18</v>
      </c>
      <c r="C4120">
        <v>1.5833165551841101E+18</v>
      </c>
    </row>
    <row r="4121" spans="1:3" x14ac:dyDescent="0.2">
      <c r="A4121">
        <v>3038</v>
      </c>
      <c r="B4121">
        <v>1.5833165551841101E+18</v>
      </c>
      <c r="C4121">
        <v>1.5833165561858701E+18</v>
      </c>
    </row>
    <row r="4122" spans="1:3" x14ac:dyDescent="0.2">
      <c r="A4122">
        <v>3090</v>
      </c>
      <c r="B4122">
        <v>1.5833165561858801E+18</v>
      </c>
      <c r="C4122">
        <v>1.58331655718417E+18</v>
      </c>
    </row>
    <row r="4123" spans="1:3" x14ac:dyDescent="0.2">
      <c r="A4123">
        <v>2977</v>
      </c>
      <c r="B4123">
        <v>1.58331655718418E+18</v>
      </c>
      <c r="C4123">
        <v>1.5833165581842401E+18</v>
      </c>
    </row>
    <row r="4124" spans="1:3" x14ac:dyDescent="0.2">
      <c r="A4124">
        <v>3059</v>
      </c>
      <c r="B4124">
        <v>1.5833165581842401E+18</v>
      </c>
      <c r="C4124">
        <v>1.58331655918418E+18</v>
      </c>
    </row>
    <row r="4125" spans="1:3" x14ac:dyDescent="0.2">
      <c r="A4125">
        <v>3071</v>
      </c>
      <c r="B4125">
        <v>1.58331655918419E+18</v>
      </c>
      <c r="C4125">
        <v>1.58331656018419E+18</v>
      </c>
    </row>
    <row r="4126" spans="1:3" x14ac:dyDescent="0.2">
      <c r="A4126">
        <v>3024</v>
      </c>
      <c r="B4126">
        <v>1.58331656018419E+18</v>
      </c>
      <c r="C4126">
        <v>1.5833165611843899E+18</v>
      </c>
    </row>
    <row r="4127" spans="1:3" x14ac:dyDescent="0.2">
      <c r="A4127">
        <v>2817</v>
      </c>
      <c r="B4127">
        <v>1.5833165611843999E+18</v>
      </c>
      <c r="C4127">
        <v>1.5833165621841999E+18</v>
      </c>
    </row>
    <row r="4128" spans="1:3" x14ac:dyDescent="0.2">
      <c r="A4128">
        <v>3137</v>
      </c>
      <c r="B4128">
        <v>1.5833165621842099E+18</v>
      </c>
      <c r="C4128">
        <v>1.58331656318673E+18</v>
      </c>
    </row>
    <row r="4129" spans="1:3" x14ac:dyDescent="0.2">
      <c r="A4129">
        <v>3118</v>
      </c>
      <c r="B4129">
        <v>1.58331656318674E+18</v>
      </c>
      <c r="C4129">
        <v>1.5833165641806799E+18</v>
      </c>
    </row>
    <row r="4130" spans="1:3" x14ac:dyDescent="0.2">
      <c r="A4130">
        <v>3071</v>
      </c>
      <c r="B4130">
        <v>1.5833165641806999E+18</v>
      </c>
      <c r="C4130">
        <v>1.5833165651842099E+18</v>
      </c>
    </row>
    <row r="4131" spans="1:3" x14ac:dyDescent="0.2">
      <c r="A4131">
        <v>3163</v>
      </c>
      <c r="B4131">
        <v>1.5833165651842199E+18</v>
      </c>
      <c r="C4131">
        <v>1.5833165661850299E+18</v>
      </c>
    </row>
    <row r="4132" spans="1:3" x14ac:dyDescent="0.2">
      <c r="A4132">
        <v>3022</v>
      </c>
      <c r="B4132">
        <v>1.5833165661850399E+18</v>
      </c>
      <c r="C4132">
        <v>1.5833165671842199E+18</v>
      </c>
    </row>
    <row r="4133" spans="1:3" x14ac:dyDescent="0.2">
      <c r="A4133">
        <v>3052</v>
      </c>
      <c r="B4133">
        <v>1.5833165671842401E+18</v>
      </c>
      <c r="C4133">
        <v>1.5833165681842299E+18</v>
      </c>
    </row>
    <row r="4134" spans="1:3" x14ac:dyDescent="0.2">
      <c r="A4134">
        <v>3111</v>
      </c>
      <c r="B4134">
        <v>1.5833165681842401E+18</v>
      </c>
      <c r="C4134">
        <v>1.5833165691845701E+18</v>
      </c>
    </row>
    <row r="4135" spans="1:3" x14ac:dyDescent="0.2">
      <c r="A4135">
        <v>3175</v>
      </c>
      <c r="B4135">
        <v>1.5833165691845901E+18</v>
      </c>
      <c r="C4135">
        <v>1.5833165701845901E+18</v>
      </c>
    </row>
    <row r="4136" spans="1:3" x14ac:dyDescent="0.2">
      <c r="A4136">
        <v>3082</v>
      </c>
      <c r="B4136">
        <v>1.58331657018462E+18</v>
      </c>
      <c r="C4136">
        <v>1.5833165711845199E+18</v>
      </c>
    </row>
    <row r="4137" spans="1:3" x14ac:dyDescent="0.2">
      <c r="A4137">
        <v>3031</v>
      </c>
      <c r="B4137">
        <v>1.5833165711845399E+18</v>
      </c>
      <c r="C4137">
        <v>1.5833165721845901E+18</v>
      </c>
    </row>
    <row r="4138" spans="1:3" x14ac:dyDescent="0.2">
      <c r="A4138">
        <v>2992</v>
      </c>
      <c r="B4138">
        <v>1.58331657218462E+18</v>
      </c>
      <c r="C4138">
        <v>1.5833165731845701E+18</v>
      </c>
    </row>
    <row r="4139" spans="1:3" x14ac:dyDescent="0.2">
      <c r="A4139">
        <v>3047</v>
      </c>
      <c r="B4139">
        <v>1.5833165731845901E+18</v>
      </c>
      <c r="C4139">
        <v>1.5833165741842099E+18</v>
      </c>
    </row>
    <row r="4140" spans="1:3" x14ac:dyDescent="0.2">
      <c r="A4140">
        <v>3133</v>
      </c>
      <c r="B4140">
        <v>1.5833165741842199E+18</v>
      </c>
      <c r="C4140">
        <v>1.5833165751916401E+18</v>
      </c>
    </row>
    <row r="4141" spans="1:3" x14ac:dyDescent="0.2">
      <c r="A4141">
        <v>3037</v>
      </c>
      <c r="B4141">
        <v>1.58331657519165E+18</v>
      </c>
      <c r="C4141">
        <v>1.58331657618433E+18</v>
      </c>
    </row>
    <row r="4142" spans="1:3" x14ac:dyDescent="0.2">
      <c r="A4142">
        <v>2960</v>
      </c>
      <c r="B4142">
        <v>1.58331657618434E+18</v>
      </c>
      <c r="C4142">
        <v>1.5833165771845399E+18</v>
      </c>
    </row>
    <row r="4143" spans="1:3" x14ac:dyDescent="0.2">
      <c r="A4143">
        <v>3150</v>
      </c>
      <c r="B4143">
        <v>1.5833165771845601E+18</v>
      </c>
      <c r="C4143">
        <v>1.5833165781844301E+18</v>
      </c>
    </row>
    <row r="4144" spans="1:3" x14ac:dyDescent="0.2">
      <c r="A4144">
        <v>3084</v>
      </c>
      <c r="B4144">
        <v>1.5833165781844401E+18</v>
      </c>
      <c r="C4144">
        <v>1.58331657918547E+18</v>
      </c>
    </row>
    <row r="4145" spans="1:3" x14ac:dyDescent="0.2">
      <c r="A4145">
        <v>3056</v>
      </c>
      <c r="B4145">
        <v>1.5833165791854799E+18</v>
      </c>
      <c r="C4145">
        <v>1.58331658018464E+18</v>
      </c>
    </row>
    <row r="4146" spans="1:3" x14ac:dyDescent="0.2">
      <c r="A4146">
        <v>2992</v>
      </c>
      <c r="B4146">
        <v>1.58331658018466E+18</v>
      </c>
      <c r="C4146">
        <v>1.58331658118462E+18</v>
      </c>
    </row>
    <row r="4147" spans="1:3" x14ac:dyDescent="0.2">
      <c r="A4147">
        <v>3069</v>
      </c>
      <c r="B4147">
        <v>1.58331658118464E+18</v>
      </c>
      <c r="C4147">
        <v>1.58331658218429E+18</v>
      </c>
    </row>
    <row r="4148" spans="1:3" x14ac:dyDescent="0.2">
      <c r="A4148">
        <v>3085</v>
      </c>
      <c r="B4148">
        <v>1.5833165821843E+18</v>
      </c>
      <c r="C4148">
        <v>1.58331658318429E+18</v>
      </c>
    </row>
    <row r="4149" spans="1:3" x14ac:dyDescent="0.2">
      <c r="A4149">
        <v>3024</v>
      </c>
      <c r="B4149">
        <v>1.5833165831843E+18</v>
      </c>
      <c r="C4149">
        <v>1.58331658418463E+18</v>
      </c>
    </row>
    <row r="4150" spans="1:3" x14ac:dyDescent="0.2">
      <c r="A4150">
        <v>3056</v>
      </c>
      <c r="B4150">
        <v>1.58331658418465E+18</v>
      </c>
      <c r="C4150">
        <v>1.58331658518432E+18</v>
      </c>
    </row>
    <row r="4151" spans="1:3" x14ac:dyDescent="0.2">
      <c r="A4151">
        <v>3165</v>
      </c>
      <c r="B4151">
        <v>1.58331658518433E+18</v>
      </c>
      <c r="C4151">
        <v>1.58331658618429E+18</v>
      </c>
    </row>
    <row r="4152" spans="1:3" x14ac:dyDescent="0.2">
      <c r="A4152">
        <v>3149</v>
      </c>
      <c r="B4152">
        <v>1.5833165861843E+18</v>
      </c>
      <c r="C4152">
        <v>1.5833165871843699E+18</v>
      </c>
    </row>
    <row r="4153" spans="1:3" x14ac:dyDescent="0.2">
      <c r="A4153">
        <v>3056</v>
      </c>
      <c r="B4153">
        <v>1.5833165871843799E+18</v>
      </c>
      <c r="C4153">
        <v>1.58331658818431E+18</v>
      </c>
    </row>
    <row r="4154" spans="1:3" x14ac:dyDescent="0.2">
      <c r="A4154">
        <v>3028</v>
      </c>
      <c r="B4154">
        <v>1.58331658818432E+18</v>
      </c>
      <c r="C4154">
        <v>1.58331658918431E+18</v>
      </c>
    </row>
    <row r="4155" spans="1:3" x14ac:dyDescent="0.2">
      <c r="A4155">
        <v>3087</v>
      </c>
      <c r="B4155">
        <v>1.58331658918432E+18</v>
      </c>
      <c r="C4155">
        <v>1.5833165901852001E+18</v>
      </c>
    </row>
    <row r="4156" spans="1:3" x14ac:dyDescent="0.2">
      <c r="A4156">
        <v>3013</v>
      </c>
      <c r="B4156">
        <v>1.5833165901852101E+18</v>
      </c>
      <c r="C4156">
        <v>1.58331659118467E+18</v>
      </c>
    </row>
    <row r="4157" spans="1:3" x14ac:dyDescent="0.2">
      <c r="A4157">
        <v>3048</v>
      </c>
      <c r="B4157">
        <v>1.5833165911846999E+18</v>
      </c>
      <c r="C4157">
        <v>1.5833165921847601E+18</v>
      </c>
    </row>
    <row r="4158" spans="1:3" x14ac:dyDescent="0.2">
      <c r="A4158">
        <v>3023</v>
      </c>
      <c r="B4158">
        <v>1.58331659218477E+18</v>
      </c>
      <c r="C4158">
        <v>1.58331659318433E+18</v>
      </c>
    </row>
    <row r="4159" spans="1:3" x14ac:dyDescent="0.2">
      <c r="A4159">
        <v>3079</v>
      </c>
      <c r="B4159">
        <v>1.58331659318433E+18</v>
      </c>
      <c r="C4159">
        <v>1.5833165941852101E+18</v>
      </c>
    </row>
    <row r="4160" spans="1:3" x14ac:dyDescent="0.2">
      <c r="A4160">
        <v>3056</v>
      </c>
      <c r="B4160">
        <v>1.5833165941852201E+18</v>
      </c>
      <c r="C4160">
        <v>1.5833165951845801E+18</v>
      </c>
    </row>
    <row r="4161" spans="1:3" x14ac:dyDescent="0.2">
      <c r="A4161">
        <v>2991</v>
      </c>
      <c r="B4161">
        <v>1.5833165951845901E+18</v>
      </c>
      <c r="C4161">
        <v>1.58331659618034E+18</v>
      </c>
    </row>
    <row r="4162" spans="1:3" x14ac:dyDescent="0.2">
      <c r="A4162">
        <v>3082</v>
      </c>
      <c r="B4162">
        <v>1.58331659618035E+18</v>
      </c>
      <c r="C4162">
        <v>1.5833165971888499E+18</v>
      </c>
    </row>
    <row r="4163" spans="1:3" x14ac:dyDescent="0.2">
      <c r="A4163">
        <v>3042</v>
      </c>
      <c r="B4163">
        <v>1.5833165971888599E+18</v>
      </c>
      <c r="C4163">
        <v>1.5833165981843999E+18</v>
      </c>
    </row>
    <row r="4164" spans="1:3" x14ac:dyDescent="0.2">
      <c r="A4164">
        <v>2970</v>
      </c>
      <c r="B4164">
        <v>1.5833165981844101E+18</v>
      </c>
      <c r="C4164">
        <v>1.5833165991843599E+18</v>
      </c>
    </row>
    <row r="4165" spans="1:3" x14ac:dyDescent="0.2">
      <c r="A4165">
        <v>3081</v>
      </c>
      <c r="B4165">
        <v>1.5833165991843699E+18</v>
      </c>
      <c r="C4165">
        <v>1.5833166001844101E+18</v>
      </c>
    </row>
    <row r="4166" spans="1:3" x14ac:dyDescent="0.2">
      <c r="A4166">
        <v>3026</v>
      </c>
      <c r="B4166">
        <v>1.5833166001844201E+18</v>
      </c>
      <c r="C4166">
        <v>1.5833166011843999E+18</v>
      </c>
    </row>
    <row r="4167" spans="1:3" x14ac:dyDescent="0.2">
      <c r="A4167">
        <v>3166</v>
      </c>
      <c r="B4167">
        <v>1.5833166011844101E+18</v>
      </c>
      <c r="C4167">
        <v>1.5833166021843799E+18</v>
      </c>
    </row>
    <row r="4168" spans="1:3" x14ac:dyDescent="0.2">
      <c r="A4168">
        <v>3018</v>
      </c>
      <c r="B4168">
        <v>1.5833166021843799E+18</v>
      </c>
      <c r="C4168">
        <v>1.5833166031843999E+18</v>
      </c>
    </row>
    <row r="4169" spans="1:3" x14ac:dyDescent="0.2">
      <c r="A4169">
        <v>3038</v>
      </c>
      <c r="B4169">
        <v>1.5833166031844101E+18</v>
      </c>
      <c r="C4169">
        <v>1.5833166041855201E+18</v>
      </c>
    </row>
    <row r="4170" spans="1:3" x14ac:dyDescent="0.2">
      <c r="A4170">
        <v>3135</v>
      </c>
      <c r="B4170">
        <v>1.5833166041855401E+18</v>
      </c>
      <c r="C4170">
        <v>1.5833166051852001E+18</v>
      </c>
    </row>
    <row r="4171" spans="1:3" x14ac:dyDescent="0.2">
      <c r="A4171">
        <v>3107</v>
      </c>
      <c r="B4171">
        <v>1.5833166051852101E+18</v>
      </c>
      <c r="C4171">
        <v>1.58331660618467E+18</v>
      </c>
    </row>
    <row r="4172" spans="1:3" x14ac:dyDescent="0.2">
      <c r="A4172">
        <v>3146</v>
      </c>
      <c r="B4172">
        <v>1.5833166061846799E+18</v>
      </c>
      <c r="C4172">
        <v>1.5833166071843599E+18</v>
      </c>
    </row>
    <row r="4173" spans="1:3" x14ac:dyDescent="0.2">
      <c r="A4173">
        <v>3083</v>
      </c>
      <c r="B4173">
        <v>1.5833166071843699E+18</v>
      </c>
      <c r="C4173">
        <v>1.5833166081843799E+18</v>
      </c>
    </row>
    <row r="4174" spans="1:3" x14ac:dyDescent="0.2">
      <c r="A4174">
        <v>2969</v>
      </c>
      <c r="B4174">
        <v>1.5833166081843899E+18</v>
      </c>
      <c r="C4174">
        <v>1.5833166091843999E+18</v>
      </c>
    </row>
    <row r="4175" spans="1:3" x14ac:dyDescent="0.2">
      <c r="A4175">
        <v>3039</v>
      </c>
      <c r="B4175">
        <v>1.5833166091844101E+18</v>
      </c>
      <c r="C4175">
        <v>1.58331661018466E+18</v>
      </c>
    </row>
    <row r="4176" spans="1:3" x14ac:dyDescent="0.2">
      <c r="A4176">
        <v>3067</v>
      </c>
      <c r="B4176">
        <v>1.58331661018467E+18</v>
      </c>
      <c r="C4176">
        <v>1.5833166111844101E+18</v>
      </c>
    </row>
    <row r="4177" spans="1:3" x14ac:dyDescent="0.2">
      <c r="A4177">
        <v>3144</v>
      </c>
      <c r="B4177">
        <v>1.5833166111844201E+18</v>
      </c>
      <c r="C4177">
        <v>1.5833166121844101E+18</v>
      </c>
    </row>
    <row r="4178" spans="1:3" x14ac:dyDescent="0.2">
      <c r="A4178">
        <v>2981</v>
      </c>
      <c r="B4178">
        <v>1.5833166121844201E+18</v>
      </c>
      <c r="C4178">
        <v>1.5833166131866701E+18</v>
      </c>
    </row>
    <row r="4179" spans="1:3" x14ac:dyDescent="0.2">
      <c r="A4179">
        <v>3060</v>
      </c>
      <c r="B4179">
        <v>1.5833166131866801E+18</v>
      </c>
      <c r="C4179">
        <v>1.5833166141844301E+18</v>
      </c>
    </row>
    <row r="4180" spans="1:3" x14ac:dyDescent="0.2">
      <c r="A4180">
        <v>2985</v>
      </c>
      <c r="B4180">
        <v>1.5833166141844401E+18</v>
      </c>
      <c r="C4180">
        <v>1.5833166151894899E+18</v>
      </c>
    </row>
    <row r="4181" spans="1:3" x14ac:dyDescent="0.2">
      <c r="A4181">
        <v>3160</v>
      </c>
      <c r="B4181">
        <v>1.5833166151894999E+18</v>
      </c>
      <c r="C4181">
        <v>1.58331661618448E+18</v>
      </c>
    </row>
    <row r="4182" spans="1:3" x14ac:dyDescent="0.2">
      <c r="A4182">
        <v>3024</v>
      </c>
      <c r="B4182">
        <v>1.58331661618448E+18</v>
      </c>
      <c r="C4182">
        <v>1.58331661718448E+18</v>
      </c>
    </row>
    <row r="4183" spans="1:3" x14ac:dyDescent="0.2">
      <c r="A4183">
        <v>3088</v>
      </c>
      <c r="B4183">
        <v>1.58331661718449E+18</v>
      </c>
      <c r="C4183">
        <v>1.58331661819345E+18</v>
      </c>
    </row>
    <row r="4184" spans="1:3" x14ac:dyDescent="0.2">
      <c r="A4184">
        <v>3057</v>
      </c>
      <c r="B4184">
        <v>1.58331661819346E+18</v>
      </c>
      <c r="C4184">
        <v>1.5833166191844201E+18</v>
      </c>
    </row>
    <row r="4185" spans="1:3" x14ac:dyDescent="0.2">
      <c r="A4185">
        <v>3027</v>
      </c>
      <c r="B4185">
        <v>1.5833166191844301E+18</v>
      </c>
      <c r="C4185">
        <v>1.58331662018445E+18</v>
      </c>
    </row>
    <row r="4186" spans="1:3" x14ac:dyDescent="0.2">
      <c r="A4186">
        <v>3037</v>
      </c>
      <c r="B4186">
        <v>1.58331662018445E+18</v>
      </c>
      <c r="C4186">
        <v>1.5833166211844301E+18</v>
      </c>
    </row>
    <row r="4187" spans="1:3" x14ac:dyDescent="0.2">
      <c r="A4187">
        <v>3085</v>
      </c>
      <c r="B4187">
        <v>1.5833166211844401E+18</v>
      </c>
      <c r="C4187">
        <v>1.58331662218446E+18</v>
      </c>
    </row>
    <row r="4188" spans="1:3" x14ac:dyDescent="0.2">
      <c r="A4188">
        <v>2990</v>
      </c>
      <c r="B4188">
        <v>1.58331662218446E+18</v>
      </c>
      <c r="C4188">
        <v>1.5833166231845601E+18</v>
      </c>
    </row>
    <row r="4189" spans="1:3" x14ac:dyDescent="0.2">
      <c r="A4189">
        <v>2978</v>
      </c>
      <c r="B4189">
        <v>1.5833166231845701E+18</v>
      </c>
      <c r="C4189">
        <v>1.58331662418446E+18</v>
      </c>
    </row>
    <row r="4190" spans="1:3" x14ac:dyDescent="0.2">
      <c r="A4190">
        <v>3070</v>
      </c>
      <c r="B4190">
        <v>1.58331662418447E+18</v>
      </c>
      <c r="C4190">
        <v>1.58331662518447E+18</v>
      </c>
    </row>
    <row r="4191" spans="1:3" x14ac:dyDescent="0.2">
      <c r="A4191">
        <v>3030</v>
      </c>
      <c r="B4191">
        <v>1.58331662518448E+18</v>
      </c>
      <c r="C4191">
        <v>1.58331662618447E+18</v>
      </c>
    </row>
    <row r="4192" spans="1:3" x14ac:dyDescent="0.2">
      <c r="A4192">
        <v>2945</v>
      </c>
      <c r="B4192">
        <v>1.58331662618448E+18</v>
      </c>
      <c r="C4192">
        <v>1.5833166271845E+18</v>
      </c>
    </row>
    <row r="4193" spans="1:3" x14ac:dyDescent="0.2">
      <c r="A4193">
        <v>2989</v>
      </c>
      <c r="B4193">
        <v>1.58331662718451E+18</v>
      </c>
      <c r="C4193">
        <v>1.58331662818176E+18</v>
      </c>
    </row>
    <row r="4194" spans="1:3" x14ac:dyDescent="0.2">
      <c r="A4194">
        <v>2963</v>
      </c>
      <c r="B4194">
        <v>1.58331662818177E+18</v>
      </c>
      <c r="C4194">
        <v>1.58331662918595E+18</v>
      </c>
    </row>
    <row r="4195" spans="1:3" x14ac:dyDescent="0.2">
      <c r="A4195">
        <v>2999</v>
      </c>
      <c r="B4195">
        <v>1.5833166291859599E+18</v>
      </c>
      <c r="C4195">
        <v>1.5833166301845499E+18</v>
      </c>
    </row>
    <row r="4196" spans="1:3" x14ac:dyDescent="0.2">
      <c r="A4196">
        <v>3001</v>
      </c>
      <c r="B4196">
        <v>1.5833166301845601E+18</v>
      </c>
      <c r="C4196">
        <v>1.5833166311845299E+18</v>
      </c>
    </row>
    <row r="4197" spans="1:3" x14ac:dyDescent="0.2">
      <c r="A4197">
        <v>3021</v>
      </c>
      <c r="B4197">
        <v>1.5833166311845399E+18</v>
      </c>
      <c r="C4197">
        <v>1.5833166321845E+18</v>
      </c>
    </row>
    <row r="4198" spans="1:3" x14ac:dyDescent="0.2">
      <c r="A4198">
        <v>3069</v>
      </c>
      <c r="B4198">
        <v>1.58331663218451E+18</v>
      </c>
      <c r="C4198">
        <v>1.58331663318451E+18</v>
      </c>
    </row>
    <row r="4199" spans="1:3" x14ac:dyDescent="0.2">
      <c r="A4199">
        <v>3056</v>
      </c>
      <c r="B4199">
        <v>1.5833166331845299E+18</v>
      </c>
      <c r="C4199">
        <v>1.58331663418451E+18</v>
      </c>
    </row>
    <row r="4200" spans="1:3" x14ac:dyDescent="0.2">
      <c r="A4200">
        <v>2987</v>
      </c>
      <c r="B4200">
        <v>1.5833166341845199E+18</v>
      </c>
      <c r="C4200">
        <v>1.5833166351845199E+18</v>
      </c>
    </row>
    <row r="4201" spans="1:3" x14ac:dyDescent="0.2">
      <c r="A4201">
        <v>2959</v>
      </c>
      <c r="B4201">
        <v>1.5833166351845299E+18</v>
      </c>
      <c r="C4201">
        <v>1.5833166361845801E+18</v>
      </c>
    </row>
    <row r="4202" spans="1:3" x14ac:dyDescent="0.2">
      <c r="A4202">
        <v>3003</v>
      </c>
      <c r="B4202">
        <v>1.5833166361845901E+18</v>
      </c>
      <c r="C4202">
        <v>1.5833166371845299E+18</v>
      </c>
    </row>
    <row r="4203" spans="1:3" x14ac:dyDescent="0.2">
      <c r="A4203">
        <v>3066</v>
      </c>
      <c r="B4203">
        <v>1.5833166371845399E+18</v>
      </c>
      <c r="C4203">
        <v>1.58331663818497E+18</v>
      </c>
    </row>
    <row r="4204" spans="1:3" x14ac:dyDescent="0.2">
      <c r="A4204">
        <v>3147</v>
      </c>
      <c r="B4204">
        <v>1.58331663818498E+18</v>
      </c>
      <c r="C4204">
        <v>1.5833166391845701E+18</v>
      </c>
    </row>
    <row r="4205" spans="1:3" x14ac:dyDescent="0.2">
      <c r="A4205">
        <v>3031</v>
      </c>
      <c r="B4205">
        <v>1.5833166391845801E+18</v>
      </c>
      <c r="C4205">
        <v>1.5833166401845499E+18</v>
      </c>
    </row>
    <row r="4206" spans="1:3" x14ac:dyDescent="0.2">
      <c r="A4206">
        <v>3026</v>
      </c>
      <c r="B4206">
        <v>1.5833166401845601E+18</v>
      </c>
      <c r="C4206">
        <v>1.5833166411845399E+18</v>
      </c>
    </row>
    <row r="4207" spans="1:3" x14ac:dyDescent="0.2">
      <c r="A4207">
        <v>3046</v>
      </c>
      <c r="B4207">
        <v>1.5833166411845499E+18</v>
      </c>
      <c r="C4207">
        <v>1.5833166421845399E+18</v>
      </c>
    </row>
    <row r="4208" spans="1:3" x14ac:dyDescent="0.2">
      <c r="A4208">
        <v>3013</v>
      </c>
      <c r="B4208">
        <v>1.5833166421845499E+18</v>
      </c>
      <c r="C4208">
        <v>1.5833166431845399E+18</v>
      </c>
    </row>
    <row r="4209" spans="1:3" x14ac:dyDescent="0.2">
      <c r="A4209">
        <v>3067</v>
      </c>
      <c r="B4209">
        <v>1.5833166431845499E+18</v>
      </c>
      <c r="C4209">
        <v>1.5833166441845399E+18</v>
      </c>
    </row>
    <row r="4210" spans="1:3" x14ac:dyDescent="0.2">
      <c r="A4210">
        <v>2965</v>
      </c>
      <c r="B4210">
        <v>1.5833166441845499E+18</v>
      </c>
      <c r="C4210">
        <v>1.58331664518461E+18</v>
      </c>
    </row>
    <row r="4211" spans="1:3" x14ac:dyDescent="0.2">
      <c r="A4211">
        <v>3019</v>
      </c>
      <c r="B4211">
        <v>1.58331664518462E+18</v>
      </c>
      <c r="C4211">
        <v>1.5833166461845601E+18</v>
      </c>
    </row>
    <row r="4212" spans="1:3" x14ac:dyDescent="0.2">
      <c r="A4212">
        <v>3059</v>
      </c>
      <c r="B4212">
        <v>1.5833166461845701E+18</v>
      </c>
      <c r="C4212">
        <v>1.5833166471845701E+18</v>
      </c>
    </row>
    <row r="4213" spans="1:3" x14ac:dyDescent="0.2">
      <c r="A4213">
        <v>3133</v>
      </c>
      <c r="B4213">
        <v>1.5833166471845801E+18</v>
      </c>
      <c r="C4213">
        <v>1.5833166481845801E+18</v>
      </c>
    </row>
    <row r="4214" spans="1:3" x14ac:dyDescent="0.2">
      <c r="A4214">
        <v>3049</v>
      </c>
      <c r="B4214">
        <v>1.5833166481845901E+18</v>
      </c>
      <c r="C4214">
        <v>1.5833166491845801E+18</v>
      </c>
    </row>
    <row r="4215" spans="1:3" x14ac:dyDescent="0.2">
      <c r="A4215">
        <v>3015</v>
      </c>
      <c r="B4215">
        <v>1.5833166491845901E+18</v>
      </c>
      <c r="C4215">
        <v>1.58331665018658E+18</v>
      </c>
    </row>
    <row r="4216" spans="1:3" x14ac:dyDescent="0.2">
      <c r="A4216">
        <v>3043</v>
      </c>
      <c r="B4216">
        <v>1.58331665018659E+18</v>
      </c>
      <c r="C4216">
        <v>1.5833166511845901E+18</v>
      </c>
    </row>
    <row r="4217" spans="1:3" x14ac:dyDescent="0.2">
      <c r="A4217">
        <v>2982</v>
      </c>
      <c r="B4217">
        <v>1.58331665118461E+18</v>
      </c>
      <c r="C4217">
        <v>1.5833166521879099E+18</v>
      </c>
    </row>
    <row r="4218" spans="1:3" x14ac:dyDescent="0.2">
      <c r="A4218">
        <v>3013</v>
      </c>
      <c r="B4218">
        <v>1.5833166521879199E+18</v>
      </c>
      <c r="C4218">
        <v>1.5833166531846001E+18</v>
      </c>
    </row>
    <row r="4219" spans="1:3" x14ac:dyDescent="0.2">
      <c r="A4219">
        <v>3029</v>
      </c>
      <c r="B4219">
        <v>1.58331665318461E+18</v>
      </c>
      <c r="C4219">
        <v>1.58331665418464E+18</v>
      </c>
    </row>
    <row r="4220" spans="1:3" x14ac:dyDescent="0.2">
      <c r="A4220">
        <v>3049</v>
      </c>
      <c r="B4220">
        <v>1.58331665418464E+18</v>
      </c>
      <c r="C4220">
        <v>1.58331665518467E+18</v>
      </c>
    </row>
    <row r="4221" spans="1:3" x14ac:dyDescent="0.2">
      <c r="A4221">
        <v>3028</v>
      </c>
      <c r="B4221">
        <v>1.5833166551846799E+18</v>
      </c>
      <c r="C4221">
        <v>1.5833166561846001E+18</v>
      </c>
    </row>
    <row r="4222" spans="1:3" x14ac:dyDescent="0.2">
      <c r="A4222">
        <v>3042</v>
      </c>
      <c r="B4222">
        <v>1.58331665618461E+18</v>
      </c>
      <c r="C4222">
        <v>1.58331665718461E+18</v>
      </c>
    </row>
    <row r="4223" spans="1:3" x14ac:dyDescent="0.2">
      <c r="A4223">
        <v>3029</v>
      </c>
      <c r="B4223">
        <v>1.58331665718462E+18</v>
      </c>
      <c r="C4223">
        <v>1.5833166581846899E+18</v>
      </c>
    </row>
    <row r="4224" spans="1:3" x14ac:dyDescent="0.2">
      <c r="A4224">
        <v>3037</v>
      </c>
      <c r="B4224">
        <v>1.5833166581846999E+18</v>
      </c>
      <c r="C4224">
        <v>1.58331665918462E+18</v>
      </c>
    </row>
    <row r="4225" spans="1:3" x14ac:dyDescent="0.2">
      <c r="A4225">
        <v>3070</v>
      </c>
      <c r="B4225">
        <v>1.58331665918463E+18</v>
      </c>
      <c r="C4225">
        <v>1.58331666018288E+18</v>
      </c>
    </row>
    <row r="4226" spans="1:3" x14ac:dyDescent="0.2">
      <c r="A4226">
        <v>3007</v>
      </c>
      <c r="B4226">
        <v>1.58331666018289E+18</v>
      </c>
      <c r="C4226">
        <v>1.58331666118463E+18</v>
      </c>
    </row>
    <row r="4227" spans="1:3" x14ac:dyDescent="0.2">
      <c r="A4227">
        <v>3013</v>
      </c>
      <c r="B4227">
        <v>1.58331666118464E+18</v>
      </c>
      <c r="C4227">
        <v>1.5833166621858199E+18</v>
      </c>
    </row>
    <row r="4228" spans="1:3" x14ac:dyDescent="0.2">
      <c r="A4228">
        <v>3014</v>
      </c>
      <c r="B4228">
        <v>1.5833166621858299E+18</v>
      </c>
      <c r="C4228">
        <v>1.58331666318463E+18</v>
      </c>
    </row>
    <row r="4229" spans="1:3" x14ac:dyDescent="0.2">
      <c r="A4229">
        <v>3004</v>
      </c>
      <c r="B4229">
        <v>1.58331666318466E+18</v>
      </c>
      <c r="C4229">
        <v>1.5833166641847199E+18</v>
      </c>
    </row>
    <row r="4230" spans="1:3" x14ac:dyDescent="0.2">
      <c r="A4230">
        <v>3024</v>
      </c>
      <c r="B4230">
        <v>1.5833166641847301E+18</v>
      </c>
      <c r="C4230">
        <v>1.5833166651846899E+18</v>
      </c>
    </row>
    <row r="4231" spans="1:3" x14ac:dyDescent="0.2">
      <c r="A4231">
        <v>3005</v>
      </c>
      <c r="B4231">
        <v>1.5833166651846999E+18</v>
      </c>
      <c r="C4231">
        <v>1.58331666618464E+18</v>
      </c>
    </row>
    <row r="4232" spans="1:3" x14ac:dyDescent="0.2">
      <c r="A4232">
        <v>3088</v>
      </c>
      <c r="B4232">
        <v>1.58331666618465E+18</v>
      </c>
      <c r="C4232">
        <v>1.58331666718466E+18</v>
      </c>
    </row>
    <row r="4233" spans="1:3" x14ac:dyDescent="0.2">
      <c r="A4233">
        <v>3060</v>
      </c>
      <c r="B4233">
        <v>1.58331666718467E+18</v>
      </c>
      <c r="C4233">
        <v>1.5833166681848E+18</v>
      </c>
    </row>
    <row r="4234" spans="1:3" x14ac:dyDescent="0.2">
      <c r="A4234">
        <v>3086</v>
      </c>
      <c r="B4234">
        <v>1.58331666818481E+18</v>
      </c>
      <c r="C4234">
        <v>1.5833166691846799E+18</v>
      </c>
    </row>
    <row r="4235" spans="1:3" x14ac:dyDescent="0.2">
      <c r="A4235">
        <v>3117</v>
      </c>
      <c r="B4235">
        <v>1.5833166691846799E+18</v>
      </c>
      <c r="C4235">
        <v>1.58331667018467E+18</v>
      </c>
    </row>
    <row r="4236" spans="1:3" x14ac:dyDescent="0.2">
      <c r="A4236">
        <v>2960</v>
      </c>
      <c r="B4236">
        <v>1.58331667018467E+18</v>
      </c>
      <c r="C4236">
        <v>1.58331667118467E+18</v>
      </c>
    </row>
    <row r="4237" spans="1:3" x14ac:dyDescent="0.2">
      <c r="A4237">
        <v>3080</v>
      </c>
      <c r="B4237">
        <v>1.5833166711846799E+18</v>
      </c>
      <c r="C4237">
        <v>1.58331667218467E+18</v>
      </c>
    </row>
    <row r="4238" spans="1:3" x14ac:dyDescent="0.2">
      <c r="A4238">
        <v>3041</v>
      </c>
      <c r="B4238">
        <v>1.5833166721846799E+18</v>
      </c>
      <c r="C4238">
        <v>1.5833166731846799E+18</v>
      </c>
    </row>
    <row r="4239" spans="1:3" x14ac:dyDescent="0.2">
      <c r="A4239">
        <v>3070</v>
      </c>
      <c r="B4239">
        <v>1.5833166731846899E+18</v>
      </c>
      <c r="C4239">
        <v>1.5833166741847301E+18</v>
      </c>
    </row>
    <row r="4240" spans="1:3" x14ac:dyDescent="0.2">
      <c r="A4240">
        <v>3143</v>
      </c>
      <c r="B4240">
        <v>1.5833166741847401E+18</v>
      </c>
      <c r="C4240">
        <v>1.5833166751847601E+18</v>
      </c>
    </row>
    <row r="4241" spans="1:3" x14ac:dyDescent="0.2">
      <c r="A4241">
        <v>3103</v>
      </c>
      <c r="B4241">
        <v>1.58331667518477E+18</v>
      </c>
      <c r="C4241">
        <v>1.5833166761846999E+18</v>
      </c>
    </row>
    <row r="4242" spans="1:3" x14ac:dyDescent="0.2">
      <c r="A4242">
        <v>3120</v>
      </c>
      <c r="B4242">
        <v>1.5833166761847099E+18</v>
      </c>
      <c r="C4242">
        <v>1.58331667718942E+18</v>
      </c>
    </row>
    <row r="4243" spans="1:3" x14ac:dyDescent="0.2">
      <c r="A4243">
        <v>3024</v>
      </c>
      <c r="B4243">
        <v>1.58331667718943E+18</v>
      </c>
      <c r="C4243">
        <v>1.5833166781847199E+18</v>
      </c>
    </row>
    <row r="4244" spans="1:3" x14ac:dyDescent="0.2">
      <c r="A4244">
        <v>2993</v>
      </c>
      <c r="B4244">
        <v>1.5833166781847301E+18</v>
      </c>
      <c r="C4244">
        <v>1.5833166791847501E+18</v>
      </c>
    </row>
    <row r="4245" spans="1:3" x14ac:dyDescent="0.2">
      <c r="A4245">
        <v>3062</v>
      </c>
      <c r="B4245">
        <v>1.5833166791847601E+18</v>
      </c>
      <c r="C4245">
        <v>1.5833166801847199E+18</v>
      </c>
    </row>
    <row r="4246" spans="1:3" x14ac:dyDescent="0.2">
      <c r="A4246">
        <v>3110</v>
      </c>
      <c r="B4246">
        <v>1.5833166801847301E+18</v>
      </c>
      <c r="C4246">
        <v>1.5833166811847199E+18</v>
      </c>
    </row>
    <row r="4247" spans="1:3" x14ac:dyDescent="0.2">
      <c r="A4247">
        <v>2966</v>
      </c>
      <c r="B4247">
        <v>1.5833166811847301E+18</v>
      </c>
      <c r="C4247">
        <v>1.5833166821847301E+18</v>
      </c>
    </row>
    <row r="4248" spans="1:3" x14ac:dyDescent="0.2">
      <c r="A4248">
        <v>3139</v>
      </c>
      <c r="B4248">
        <v>1.5833166821847401E+18</v>
      </c>
      <c r="C4248">
        <v>1.58331668318802E+18</v>
      </c>
    </row>
    <row r="4249" spans="1:3" x14ac:dyDescent="0.2">
      <c r="A4249">
        <v>2992</v>
      </c>
      <c r="B4249">
        <v>1.5833166831880399E+18</v>
      </c>
      <c r="C4249">
        <v>1.5833166841855401E+18</v>
      </c>
    </row>
    <row r="4250" spans="1:3" x14ac:dyDescent="0.2">
      <c r="A4250">
        <v>3077</v>
      </c>
      <c r="B4250">
        <v>1.5833166841855501E+18</v>
      </c>
      <c r="C4250">
        <v>1.58331668518574E+18</v>
      </c>
    </row>
    <row r="4251" spans="1:3" x14ac:dyDescent="0.2">
      <c r="A4251">
        <v>3052</v>
      </c>
      <c r="B4251">
        <v>1.58331668518575E+18</v>
      </c>
      <c r="C4251">
        <v>1.5833166861847401E+18</v>
      </c>
    </row>
    <row r="4252" spans="1:3" x14ac:dyDescent="0.2">
      <c r="A4252">
        <v>2991</v>
      </c>
      <c r="B4252">
        <v>1.5833166861847501E+18</v>
      </c>
      <c r="C4252">
        <v>1.5833166871848699E+18</v>
      </c>
    </row>
    <row r="4253" spans="1:3" x14ac:dyDescent="0.2">
      <c r="A4253">
        <v>3027</v>
      </c>
      <c r="B4253">
        <v>1.5833166871848801E+18</v>
      </c>
      <c r="C4253">
        <v>1.5833166881848901E+18</v>
      </c>
    </row>
    <row r="4254" spans="1:3" x14ac:dyDescent="0.2">
      <c r="A4254">
        <v>3043</v>
      </c>
      <c r="B4254">
        <v>1.5833166881848901E+18</v>
      </c>
      <c r="C4254">
        <v>1.5833166891847501E+18</v>
      </c>
    </row>
    <row r="4255" spans="1:3" x14ac:dyDescent="0.2">
      <c r="A4255">
        <v>2991</v>
      </c>
      <c r="B4255">
        <v>1.5833166891847601E+18</v>
      </c>
      <c r="C4255">
        <v>1.5833166901848801E+18</v>
      </c>
    </row>
    <row r="4256" spans="1:3" x14ac:dyDescent="0.2">
      <c r="A4256">
        <v>2992</v>
      </c>
      <c r="B4256">
        <v>1.5833166901849001E+18</v>
      </c>
      <c r="C4256">
        <v>1.5833166911847501E+18</v>
      </c>
    </row>
    <row r="4257" spans="1:3" x14ac:dyDescent="0.2">
      <c r="A4257">
        <v>3043</v>
      </c>
      <c r="B4257">
        <v>1.5833166911847601E+18</v>
      </c>
      <c r="C4257">
        <v>1.583316692184E+18</v>
      </c>
    </row>
    <row r="4258" spans="1:3" x14ac:dyDescent="0.2">
      <c r="A4258">
        <v>3062</v>
      </c>
      <c r="B4258">
        <v>1.58331669218401E+18</v>
      </c>
      <c r="C4258">
        <v>1.58331669318477E+18</v>
      </c>
    </row>
    <row r="4259" spans="1:3" x14ac:dyDescent="0.2">
      <c r="A4259">
        <v>2947</v>
      </c>
      <c r="B4259">
        <v>1.58331669318478E+18</v>
      </c>
      <c r="C4259">
        <v>1.58331669418478E+18</v>
      </c>
    </row>
    <row r="4260" spans="1:3" x14ac:dyDescent="0.2">
      <c r="A4260">
        <v>2994</v>
      </c>
      <c r="B4260">
        <v>1.58331669418479E+18</v>
      </c>
      <c r="C4260">
        <v>1.5833166951848499E+18</v>
      </c>
    </row>
    <row r="4261" spans="1:3" x14ac:dyDescent="0.2">
      <c r="A4261">
        <v>3014</v>
      </c>
      <c r="B4261">
        <v>1.5833166951848801E+18</v>
      </c>
      <c r="C4261">
        <v>1.5833166961869299E+18</v>
      </c>
    </row>
    <row r="4262" spans="1:3" x14ac:dyDescent="0.2">
      <c r="A4262">
        <v>2988</v>
      </c>
      <c r="B4262">
        <v>1.5833166961869399E+18</v>
      </c>
      <c r="C4262">
        <v>1.5833166971848901E+18</v>
      </c>
    </row>
    <row r="4263" spans="1:3" x14ac:dyDescent="0.2">
      <c r="A4263">
        <v>2989</v>
      </c>
      <c r="B4263">
        <v>1.5833166971849001E+18</v>
      </c>
      <c r="C4263">
        <v>1.58331669818479E+18</v>
      </c>
    </row>
    <row r="4264" spans="1:3" x14ac:dyDescent="0.2">
      <c r="A4264">
        <v>3009</v>
      </c>
      <c r="B4264">
        <v>1.5833166981848E+18</v>
      </c>
      <c r="C4264">
        <v>1.58331669918479E+18</v>
      </c>
    </row>
    <row r="4265" spans="1:3" x14ac:dyDescent="0.2">
      <c r="A4265">
        <v>3054</v>
      </c>
      <c r="B4265">
        <v>1.5833166991848E+18</v>
      </c>
      <c r="C4265">
        <v>1.58331670018482E+18</v>
      </c>
    </row>
    <row r="4266" spans="1:3" x14ac:dyDescent="0.2">
      <c r="A4266">
        <v>3063</v>
      </c>
      <c r="B4266">
        <v>1.58331670018483E+18</v>
      </c>
      <c r="C4266">
        <v>1.5833167011848E+18</v>
      </c>
    </row>
    <row r="4267" spans="1:3" x14ac:dyDescent="0.2">
      <c r="A4267">
        <v>2999</v>
      </c>
      <c r="B4267">
        <v>1.58331670118482E+18</v>
      </c>
      <c r="C4267">
        <v>1.58331670219309E+18</v>
      </c>
    </row>
    <row r="4268" spans="1:3" x14ac:dyDescent="0.2">
      <c r="A4268">
        <v>2998</v>
      </c>
      <c r="B4268">
        <v>1.5833167021946801E+18</v>
      </c>
      <c r="C4268">
        <v>1.5833167031850501E+18</v>
      </c>
    </row>
    <row r="4269" spans="1:3" x14ac:dyDescent="0.2">
      <c r="A4269">
        <v>2954</v>
      </c>
      <c r="B4269">
        <v>1.5833167031850601E+18</v>
      </c>
      <c r="C4269">
        <v>1.58331670418481E+18</v>
      </c>
    </row>
    <row r="4270" spans="1:3" x14ac:dyDescent="0.2">
      <c r="A4270">
        <v>2934</v>
      </c>
      <c r="B4270">
        <v>1.58331670418482E+18</v>
      </c>
      <c r="C4270">
        <v>1.58331670518482E+18</v>
      </c>
    </row>
    <row r="4271" spans="1:3" x14ac:dyDescent="0.2">
      <c r="A4271">
        <v>3039</v>
      </c>
      <c r="B4271">
        <v>1.58331670518483E+18</v>
      </c>
      <c r="C4271">
        <v>1.58331670618657E+18</v>
      </c>
    </row>
    <row r="4272" spans="1:3" x14ac:dyDescent="0.2">
      <c r="A4272">
        <v>3063</v>
      </c>
      <c r="B4272">
        <v>1.58331670618658E+18</v>
      </c>
      <c r="C4272">
        <v>1.5833167071848699E+18</v>
      </c>
    </row>
    <row r="4273" spans="1:3" x14ac:dyDescent="0.2">
      <c r="A4273">
        <v>3094</v>
      </c>
      <c r="B4273">
        <v>1.5833167071848801E+18</v>
      </c>
      <c r="C4273">
        <v>1.58331670818483E+18</v>
      </c>
    </row>
    <row r="4274" spans="1:3" x14ac:dyDescent="0.2">
      <c r="A4274">
        <v>2962</v>
      </c>
      <c r="B4274">
        <v>1.5833167081848399E+18</v>
      </c>
      <c r="C4274">
        <v>1.5833167091848499E+18</v>
      </c>
    </row>
    <row r="4275" spans="1:3" x14ac:dyDescent="0.2">
      <c r="A4275">
        <v>2960</v>
      </c>
      <c r="B4275">
        <v>1.5833167091848499E+18</v>
      </c>
      <c r="C4275">
        <v>1.5833167101848499E+18</v>
      </c>
    </row>
    <row r="4276" spans="1:3" x14ac:dyDescent="0.2">
      <c r="A4276">
        <v>3011</v>
      </c>
      <c r="B4276">
        <v>1.5833167101848599E+18</v>
      </c>
      <c r="C4276">
        <v>1.58331671118493E+18</v>
      </c>
    </row>
    <row r="4277" spans="1:3" x14ac:dyDescent="0.2">
      <c r="A4277">
        <v>3019</v>
      </c>
      <c r="B4277">
        <v>1.58331671118494E+18</v>
      </c>
      <c r="C4277">
        <v>1.5833167121849001E+18</v>
      </c>
    </row>
    <row r="4278" spans="1:3" x14ac:dyDescent="0.2">
      <c r="A4278">
        <v>2993</v>
      </c>
      <c r="B4278">
        <v>1.5833167121849101E+18</v>
      </c>
      <c r="C4278">
        <v>1.5833167131848599E+18</v>
      </c>
    </row>
    <row r="4279" spans="1:3" x14ac:dyDescent="0.2">
      <c r="A4279">
        <v>3061</v>
      </c>
      <c r="B4279">
        <v>1.5833167131848699E+18</v>
      </c>
      <c r="C4279">
        <v>1.5833167141848901E+18</v>
      </c>
    </row>
    <row r="4280" spans="1:3" x14ac:dyDescent="0.2">
      <c r="A4280">
        <v>3139</v>
      </c>
      <c r="B4280">
        <v>1.5833167141848901E+18</v>
      </c>
      <c r="C4280">
        <v>1.5833167151849201E+18</v>
      </c>
    </row>
    <row r="4281" spans="1:3" x14ac:dyDescent="0.2">
      <c r="A4281">
        <v>3017</v>
      </c>
      <c r="B4281">
        <v>1.58331671518493E+18</v>
      </c>
      <c r="C4281">
        <v>1.5833167161849001E+18</v>
      </c>
    </row>
    <row r="4282" spans="1:3" x14ac:dyDescent="0.2">
      <c r="A4282">
        <v>3053</v>
      </c>
      <c r="B4282">
        <v>1.5833167161849101E+18</v>
      </c>
      <c r="C4282">
        <v>1.5833167171848801E+18</v>
      </c>
    </row>
    <row r="4283" spans="1:3" x14ac:dyDescent="0.2">
      <c r="A4283">
        <v>3071</v>
      </c>
      <c r="B4283">
        <v>1.5833167171848901E+18</v>
      </c>
      <c r="C4283">
        <v>1.58331671818515E+18</v>
      </c>
    </row>
    <row r="4284" spans="1:3" x14ac:dyDescent="0.2">
      <c r="A4284">
        <v>3039</v>
      </c>
      <c r="B4284">
        <v>1.5833167181851599E+18</v>
      </c>
      <c r="C4284">
        <v>1.5833167191849101E+18</v>
      </c>
    </row>
    <row r="4285" spans="1:3" x14ac:dyDescent="0.2">
      <c r="A4285">
        <v>2970</v>
      </c>
      <c r="B4285">
        <v>1.5833167191849201E+18</v>
      </c>
      <c r="C4285">
        <v>1.5833167201849001E+18</v>
      </c>
    </row>
    <row r="4286" spans="1:3" x14ac:dyDescent="0.2">
      <c r="A4286">
        <v>3014</v>
      </c>
      <c r="B4286">
        <v>1.5833167201849101E+18</v>
      </c>
      <c r="C4286">
        <v>1.5833167211850199E+18</v>
      </c>
    </row>
    <row r="4287" spans="1:3" x14ac:dyDescent="0.2">
      <c r="A4287">
        <v>3026</v>
      </c>
      <c r="B4287">
        <v>1.5833167211850299E+18</v>
      </c>
      <c r="C4287">
        <v>1.5833167221850199E+18</v>
      </c>
    </row>
    <row r="4288" spans="1:3" x14ac:dyDescent="0.2">
      <c r="A4288">
        <v>3056</v>
      </c>
      <c r="B4288">
        <v>1.5833167221850199E+18</v>
      </c>
      <c r="C4288">
        <v>1.5833167231850199E+18</v>
      </c>
    </row>
    <row r="4289" spans="1:3" x14ac:dyDescent="0.2">
      <c r="A4289">
        <v>3013</v>
      </c>
      <c r="B4289">
        <v>1.5833167231850299E+18</v>
      </c>
      <c r="C4289">
        <v>1.5833167241809001E+18</v>
      </c>
    </row>
    <row r="4290" spans="1:3" x14ac:dyDescent="0.2">
      <c r="A4290">
        <v>3056</v>
      </c>
      <c r="B4290">
        <v>1.5833167241809101E+18</v>
      </c>
      <c r="C4290">
        <v>1.5833167251849999E+18</v>
      </c>
    </row>
    <row r="4291" spans="1:3" x14ac:dyDescent="0.2">
      <c r="A4291">
        <v>3137</v>
      </c>
      <c r="B4291">
        <v>1.5833167251850099E+18</v>
      </c>
      <c r="C4291">
        <v>1.5833167261850099E+18</v>
      </c>
    </row>
    <row r="4292" spans="1:3" x14ac:dyDescent="0.2">
      <c r="A4292">
        <v>3043</v>
      </c>
      <c r="B4292">
        <v>1.5833167261850199E+18</v>
      </c>
      <c r="C4292">
        <v>1.58331672718495E+18</v>
      </c>
    </row>
    <row r="4293" spans="1:3" x14ac:dyDescent="0.2">
      <c r="A4293">
        <v>3026</v>
      </c>
      <c r="B4293">
        <v>1.58331672718496E+18</v>
      </c>
      <c r="C4293">
        <v>1.58331672818494E+18</v>
      </c>
    </row>
    <row r="4294" spans="1:3" x14ac:dyDescent="0.2">
      <c r="A4294">
        <v>3121</v>
      </c>
      <c r="B4294">
        <v>1.58331672818495E+18</v>
      </c>
      <c r="C4294">
        <v>1.58331672918499E+18</v>
      </c>
    </row>
    <row r="4295" spans="1:3" x14ac:dyDescent="0.2">
      <c r="A4295">
        <v>3061</v>
      </c>
      <c r="B4295">
        <v>1.58331672918499E+18</v>
      </c>
      <c r="C4295">
        <v>1.5833167301849999E+18</v>
      </c>
    </row>
    <row r="4296" spans="1:3" x14ac:dyDescent="0.2">
      <c r="A4296">
        <v>2959</v>
      </c>
      <c r="B4296">
        <v>1.5833167301850099E+18</v>
      </c>
      <c r="C4296">
        <v>1.58331673118494E+18</v>
      </c>
    </row>
    <row r="4297" spans="1:3" x14ac:dyDescent="0.2">
      <c r="A4297">
        <v>2957</v>
      </c>
      <c r="B4297">
        <v>1.58331673118495E+18</v>
      </c>
      <c r="C4297">
        <v>1.5833167321849201E+18</v>
      </c>
    </row>
    <row r="4298" spans="1:3" x14ac:dyDescent="0.2">
      <c r="A4298">
        <v>3025</v>
      </c>
      <c r="B4298">
        <v>1.58331673218493E+18</v>
      </c>
      <c r="C4298">
        <v>1.5833167331850801E+18</v>
      </c>
    </row>
    <row r="4299" spans="1:3" x14ac:dyDescent="0.2">
      <c r="A4299">
        <v>3094</v>
      </c>
      <c r="B4299">
        <v>1.58331673318509E+18</v>
      </c>
      <c r="C4299">
        <v>1.58331673418496E+18</v>
      </c>
    </row>
    <row r="4300" spans="1:3" x14ac:dyDescent="0.2">
      <c r="A4300">
        <v>3056</v>
      </c>
      <c r="B4300">
        <v>1.58331673418497E+18</v>
      </c>
      <c r="C4300">
        <v>1.5833167351852301E+18</v>
      </c>
    </row>
    <row r="4301" spans="1:3" x14ac:dyDescent="0.2">
      <c r="A4301">
        <v>3107</v>
      </c>
      <c r="B4301">
        <v>1.5833167351852401E+18</v>
      </c>
      <c r="C4301">
        <v>1.58331673618496E+18</v>
      </c>
    </row>
    <row r="4302" spans="1:3" x14ac:dyDescent="0.2">
      <c r="A4302">
        <v>3002</v>
      </c>
      <c r="B4302">
        <v>1.58331673618497E+18</v>
      </c>
      <c r="C4302">
        <v>1.5833167371850501E+18</v>
      </c>
    </row>
    <row r="4303" spans="1:3" x14ac:dyDescent="0.2">
      <c r="A4303">
        <v>3037</v>
      </c>
      <c r="B4303">
        <v>1.5833167371850601E+18</v>
      </c>
      <c r="C4303">
        <v>1.5833167381850199E+18</v>
      </c>
    </row>
    <row r="4304" spans="1:3" x14ac:dyDescent="0.2">
      <c r="A4304">
        <v>3045</v>
      </c>
      <c r="B4304">
        <v>1.5833167381850299E+18</v>
      </c>
      <c r="C4304">
        <v>1.58331673918495E+18</v>
      </c>
    </row>
    <row r="4305" spans="1:3" x14ac:dyDescent="0.2">
      <c r="A4305">
        <v>3055</v>
      </c>
      <c r="B4305">
        <v>1.58331673918496E+18</v>
      </c>
      <c r="C4305">
        <v>1.58331674018819E+18</v>
      </c>
    </row>
    <row r="4306" spans="1:3" x14ac:dyDescent="0.2">
      <c r="A4306">
        <v>3026</v>
      </c>
      <c r="B4306">
        <v>1.5833167401881999E+18</v>
      </c>
      <c r="C4306">
        <v>1.58331674118623E+18</v>
      </c>
    </row>
    <row r="4307" spans="1:3" x14ac:dyDescent="0.2">
      <c r="A4307">
        <v>2992</v>
      </c>
      <c r="B4307">
        <v>1.58331674118624E+18</v>
      </c>
      <c r="C4307">
        <v>1.58331674218829E+18</v>
      </c>
    </row>
    <row r="4308" spans="1:3" x14ac:dyDescent="0.2">
      <c r="A4308">
        <v>2987</v>
      </c>
      <c r="B4308">
        <v>1.58331674218831E+18</v>
      </c>
      <c r="C4308">
        <v>1.5833167431860101E+18</v>
      </c>
    </row>
    <row r="4309" spans="1:3" x14ac:dyDescent="0.2">
      <c r="A4309">
        <v>2950</v>
      </c>
      <c r="B4309">
        <v>1.5833167431860201E+18</v>
      </c>
      <c r="C4309">
        <v>1.5833167441859699E+18</v>
      </c>
    </row>
    <row r="4310" spans="1:3" x14ac:dyDescent="0.2">
      <c r="A4310">
        <v>3087</v>
      </c>
      <c r="B4310">
        <v>1.5833167441859799E+18</v>
      </c>
      <c r="C4310">
        <v>1.5833167451859899E+18</v>
      </c>
    </row>
    <row r="4311" spans="1:3" x14ac:dyDescent="0.2">
      <c r="A4311">
        <v>3054</v>
      </c>
      <c r="B4311">
        <v>1.5833167451859999E+18</v>
      </c>
      <c r="C4311">
        <v>1.5833167461860201E+18</v>
      </c>
    </row>
    <row r="4312" spans="1:3" x14ac:dyDescent="0.2">
      <c r="A4312">
        <v>3054</v>
      </c>
      <c r="B4312">
        <v>1.5833167461860301E+18</v>
      </c>
      <c r="C4312">
        <v>1.5833167471936699E+18</v>
      </c>
    </row>
    <row r="4313" spans="1:3" x14ac:dyDescent="0.2">
      <c r="A4313">
        <v>3066</v>
      </c>
      <c r="B4313">
        <v>1.5833167471936799E+18</v>
      </c>
      <c r="C4313">
        <v>1.58331674818605E+18</v>
      </c>
    </row>
    <row r="4314" spans="1:3" x14ac:dyDescent="0.2">
      <c r="A4314">
        <v>3052</v>
      </c>
      <c r="B4314">
        <v>1.58331674818606E+18</v>
      </c>
      <c r="C4314">
        <v>1.5833167491859999E+18</v>
      </c>
    </row>
    <row r="4315" spans="1:3" x14ac:dyDescent="0.2">
      <c r="A4315">
        <v>2975</v>
      </c>
      <c r="B4315">
        <v>1.5833167491860101E+18</v>
      </c>
      <c r="C4315">
        <v>1.5833167501860301E+18</v>
      </c>
    </row>
    <row r="4316" spans="1:3" x14ac:dyDescent="0.2">
      <c r="A4316">
        <v>3126</v>
      </c>
      <c r="B4316">
        <v>1.5833167501860401E+18</v>
      </c>
      <c r="C4316">
        <v>1.5833167511861199E+18</v>
      </c>
    </row>
    <row r="4317" spans="1:3" x14ac:dyDescent="0.2">
      <c r="A4317">
        <v>3056</v>
      </c>
      <c r="B4317">
        <v>1.5833167511861299E+18</v>
      </c>
      <c r="C4317">
        <v>1.5833167521864599E+18</v>
      </c>
    </row>
    <row r="4318" spans="1:3" x14ac:dyDescent="0.2">
      <c r="A4318">
        <v>2987</v>
      </c>
      <c r="B4318">
        <v>1.5833167521864801E+18</v>
      </c>
      <c r="C4318">
        <v>1.58331675318606E+18</v>
      </c>
    </row>
    <row r="4319" spans="1:3" x14ac:dyDescent="0.2">
      <c r="A4319">
        <v>2985</v>
      </c>
      <c r="B4319">
        <v>1.58331675318607E+18</v>
      </c>
      <c r="C4319">
        <v>1.58331675418605E+18</v>
      </c>
    </row>
    <row r="4320" spans="1:3" x14ac:dyDescent="0.2">
      <c r="A4320">
        <v>3003</v>
      </c>
      <c r="B4320">
        <v>1.58331675418606E+18</v>
      </c>
      <c r="C4320">
        <v>1.5833167551864699E+18</v>
      </c>
    </row>
    <row r="4321" spans="1:3" x14ac:dyDescent="0.2">
      <c r="A4321">
        <v>3057</v>
      </c>
      <c r="B4321">
        <v>1.5833167551864901E+18</v>
      </c>
      <c r="C4321">
        <v>1.5833167561810401E+18</v>
      </c>
    </row>
    <row r="4322" spans="1:3" x14ac:dyDescent="0.2">
      <c r="A4322">
        <v>2955</v>
      </c>
      <c r="B4322">
        <v>1.5833167561810501E+18</v>
      </c>
      <c r="C4322">
        <v>1.5833167571918999E+18</v>
      </c>
    </row>
    <row r="4323" spans="1:3" x14ac:dyDescent="0.2">
      <c r="A4323">
        <v>3024</v>
      </c>
      <c r="B4323">
        <v>1.5833167571919099E+18</v>
      </c>
      <c r="C4323">
        <v>1.5833167581864801E+18</v>
      </c>
    </row>
    <row r="4324" spans="1:3" x14ac:dyDescent="0.2">
      <c r="A4324">
        <v>3047</v>
      </c>
      <c r="B4324">
        <v>1.58331675818653E+18</v>
      </c>
      <c r="C4324">
        <v>1.58331675918605E+18</v>
      </c>
    </row>
    <row r="4325" spans="1:3" x14ac:dyDescent="0.2">
      <c r="A4325">
        <v>3026</v>
      </c>
      <c r="B4325">
        <v>1.58331675918607E+18</v>
      </c>
      <c r="C4325">
        <v>1.58331676018611E+18</v>
      </c>
    </row>
    <row r="4326" spans="1:3" x14ac:dyDescent="0.2">
      <c r="A4326">
        <v>2978</v>
      </c>
      <c r="B4326">
        <v>1.5833167601861199E+18</v>
      </c>
      <c r="C4326">
        <v>1.5833167611861199E+18</v>
      </c>
    </row>
    <row r="4327" spans="1:3" x14ac:dyDescent="0.2">
      <c r="A4327">
        <v>3107</v>
      </c>
      <c r="B4327">
        <v>1.5833167611861299E+18</v>
      </c>
      <c r="C4327">
        <v>1.58331676218607E+18</v>
      </c>
    </row>
    <row r="4328" spans="1:3" x14ac:dyDescent="0.2">
      <c r="A4328">
        <v>3107</v>
      </c>
      <c r="B4328">
        <v>1.58331676218609E+18</v>
      </c>
      <c r="C4328">
        <v>1.58331676318608E+18</v>
      </c>
    </row>
    <row r="4329" spans="1:3" x14ac:dyDescent="0.2">
      <c r="A4329">
        <v>3008</v>
      </c>
      <c r="B4329">
        <v>1.58331676318608E+18</v>
      </c>
      <c r="C4329">
        <v>1.5833167641861199E+18</v>
      </c>
    </row>
    <row r="4330" spans="1:3" x14ac:dyDescent="0.2">
      <c r="A4330">
        <v>3055</v>
      </c>
      <c r="B4330">
        <v>1.5833167641861199E+18</v>
      </c>
      <c r="C4330">
        <v>1.58331676519326E+18</v>
      </c>
    </row>
    <row r="4331" spans="1:3" x14ac:dyDescent="0.2">
      <c r="A4331">
        <v>2966</v>
      </c>
      <c r="B4331">
        <v>1.58331676519327E+18</v>
      </c>
      <c r="C4331">
        <v>1.58331676618608E+18</v>
      </c>
    </row>
    <row r="4332" spans="1:3" x14ac:dyDescent="0.2">
      <c r="A4332">
        <v>3049</v>
      </c>
      <c r="B4332">
        <v>1.5833167661861E+18</v>
      </c>
      <c r="C4332">
        <v>1.58331676718609E+18</v>
      </c>
    </row>
    <row r="4333" spans="1:3" x14ac:dyDescent="0.2">
      <c r="A4333">
        <v>3018</v>
      </c>
      <c r="B4333">
        <v>1.5833167671861E+18</v>
      </c>
      <c r="C4333">
        <v>1.5833167681861499E+18</v>
      </c>
    </row>
    <row r="4334" spans="1:3" x14ac:dyDescent="0.2">
      <c r="A4334">
        <v>3118</v>
      </c>
      <c r="B4334">
        <v>1.5833167681861601E+18</v>
      </c>
      <c r="C4334">
        <v>1.5833167691880399E+18</v>
      </c>
    </row>
    <row r="4335" spans="1:3" x14ac:dyDescent="0.2">
      <c r="A4335">
        <v>3049</v>
      </c>
      <c r="B4335">
        <v>1.5833167691880499E+18</v>
      </c>
      <c r="C4335">
        <v>1.5833167701861901E+18</v>
      </c>
    </row>
    <row r="4336" spans="1:3" x14ac:dyDescent="0.2">
      <c r="A4336">
        <v>3019</v>
      </c>
      <c r="B4336">
        <v>1.5833167701862001E+18</v>
      </c>
      <c r="C4336">
        <v>1.58331677118673E+18</v>
      </c>
    </row>
    <row r="4337" spans="1:3" x14ac:dyDescent="0.2">
      <c r="A4337">
        <v>3147</v>
      </c>
      <c r="B4337">
        <v>1.58331677118674E+18</v>
      </c>
      <c r="C4337">
        <v>1.5833167721861299E+18</v>
      </c>
    </row>
    <row r="4338" spans="1:3" x14ac:dyDescent="0.2">
      <c r="A4338">
        <v>3034</v>
      </c>
      <c r="B4338">
        <v>1.5833167721861499E+18</v>
      </c>
      <c r="C4338">
        <v>1.5833167731887401E+18</v>
      </c>
    </row>
    <row r="4339" spans="1:3" x14ac:dyDescent="0.2">
      <c r="A4339">
        <v>3056</v>
      </c>
      <c r="B4339">
        <v>1.5833167731887501E+18</v>
      </c>
      <c r="C4339">
        <v>1.58331677418723E+18</v>
      </c>
    </row>
    <row r="4340" spans="1:3" x14ac:dyDescent="0.2">
      <c r="A4340">
        <v>3057</v>
      </c>
      <c r="B4340">
        <v>1.5833167741872399E+18</v>
      </c>
      <c r="C4340">
        <v>1.58331677518734E+18</v>
      </c>
    </row>
    <row r="4341" spans="1:3" x14ac:dyDescent="0.2">
      <c r="A4341">
        <v>3024</v>
      </c>
      <c r="B4341">
        <v>1.58331677518735E+18</v>
      </c>
      <c r="C4341">
        <v>1.58331677618816E+18</v>
      </c>
    </row>
    <row r="4342" spans="1:3" x14ac:dyDescent="0.2">
      <c r="A4342">
        <v>3137</v>
      </c>
      <c r="B4342">
        <v>1.58331677618817E+18</v>
      </c>
      <c r="C4342">
        <v>1.5833167771861299E+18</v>
      </c>
    </row>
    <row r="4343" spans="1:3" x14ac:dyDescent="0.2">
      <c r="A4343">
        <v>2955</v>
      </c>
      <c r="B4343">
        <v>1.5833167771861399E+18</v>
      </c>
      <c r="C4343">
        <v>1.5833167781861299E+18</v>
      </c>
    </row>
    <row r="4344" spans="1:3" x14ac:dyDescent="0.2">
      <c r="A4344">
        <v>3064</v>
      </c>
      <c r="B4344">
        <v>1.5833167781861399E+18</v>
      </c>
      <c r="C4344">
        <v>1.58331677918798E+18</v>
      </c>
    </row>
    <row r="4345" spans="1:3" x14ac:dyDescent="0.2">
      <c r="A4345">
        <v>2963</v>
      </c>
      <c r="B4345">
        <v>1.58331677918799E+18</v>
      </c>
      <c r="C4345">
        <v>1.5833167801863401E+18</v>
      </c>
    </row>
    <row r="4346" spans="1:3" x14ac:dyDescent="0.2">
      <c r="A4346">
        <v>3099</v>
      </c>
      <c r="B4346">
        <v>1.5833167801863601E+18</v>
      </c>
      <c r="C4346">
        <v>1.5833167811864E+18</v>
      </c>
    </row>
    <row r="4347" spans="1:3" x14ac:dyDescent="0.2">
      <c r="A4347">
        <v>2997</v>
      </c>
      <c r="B4347">
        <v>1.58331678118642E+18</v>
      </c>
      <c r="C4347">
        <v>1.58331678218642E+18</v>
      </c>
    </row>
    <row r="4348" spans="1:3" x14ac:dyDescent="0.2">
      <c r="A4348">
        <v>3008</v>
      </c>
      <c r="B4348">
        <v>1.5833167821864399E+18</v>
      </c>
      <c r="C4348">
        <v>1.5833167831862999E+18</v>
      </c>
    </row>
    <row r="4349" spans="1:3" x14ac:dyDescent="0.2">
      <c r="A4349">
        <v>2990</v>
      </c>
      <c r="B4349">
        <v>1.5833167831863199E+18</v>
      </c>
      <c r="C4349">
        <v>1.5833167841864801E+18</v>
      </c>
    </row>
    <row r="4350" spans="1:3" x14ac:dyDescent="0.2">
      <c r="A4350">
        <v>3043</v>
      </c>
      <c r="B4350">
        <v>1.5833167841865001E+18</v>
      </c>
      <c r="C4350">
        <v>1.5833167851861801E+18</v>
      </c>
    </row>
    <row r="4351" spans="1:3" x14ac:dyDescent="0.2">
      <c r="A4351">
        <v>3046</v>
      </c>
      <c r="B4351">
        <v>1.5833167851861901E+18</v>
      </c>
      <c r="C4351">
        <v>1.5833167861861299E+18</v>
      </c>
    </row>
    <row r="4352" spans="1:3" x14ac:dyDescent="0.2">
      <c r="A4352">
        <v>3059</v>
      </c>
      <c r="B4352">
        <v>1.5833167861861399E+18</v>
      </c>
      <c r="C4352">
        <v>1.5833167871861601E+18</v>
      </c>
    </row>
    <row r="4353" spans="1:3" x14ac:dyDescent="0.2">
      <c r="A4353">
        <v>3053</v>
      </c>
      <c r="B4353">
        <v>1.5833167871861701E+18</v>
      </c>
      <c r="C4353">
        <v>1.5833167881874701E+18</v>
      </c>
    </row>
    <row r="4354" spans="1:3" x14ac:dyDescent="0.2">
      <c r="A4354">
        <v>3041</v>
      </c>
      <c r="B4354">
        <v>1.5833167881874801E+18</v>
      </c>
      <c r="C4354">
        <v>1.5833167891863301E+18</v>
      </c>
    </row>
    <row r="4355" spans="1:3" x14ac:dyDescent="0.2">
      <c r="A4355">
        <v>3101</v>
      </c>
      <c r="B4355">
        <v>1.5833167891863501E+18</v>
      </c>
      <c r="C4355">
        <v>1.5833167901915E+18</v>
      </c>
    </row>
    <row r="4356" spans="1:3" x14ac:dyDescent="0.2">
      <c r="A4356">
        <v>3001</v>
      </c>
      <c r="B4356">
        <v>1.58331679019151E+18</v>
      </c>
      <c r="C4356">
        <v>1.5833167911865001E+18</v>
      </c>
    </row>
    <row r="4357" spans="1:3" x14ac:dyDescent="0.2">
      <c r="A4357">
        <v>3002</v>
      </c>
      <c r="B4357">
        <v>1.58331679118653E+18</v>
      </c>
      <c r="C4357">
        <v>1.58331679218624E+18</v>
      </c>
    </row>
    <row r="4358" spans="1:3" x14ac:dyDescent="0.2">
      <c r="A4358">
        <v>3022</v>
      </c>
      <c r="B4358">
        <v>1.58331679218625E+18</v>
      </c>
      <c r="C4358">
        <v>1.58331679318622E+18</v>
      </c>
    </row>
    <row r="4359" spans="1:3" x14ac:dyDescent="0.2">
      <c r="A4359">
        <v>3025</v>
      </c>
      <c r="B4359">
        <v>1.58331679318623E+18</v>
      </c>
      <c r="C4359">
        <v>1.58331679418623E+18</v>
      </c>
    </row>
    <row r="4360" spans="1:3" x14ac:dyDescent="0.2">
      <c r="A4360">
        <v>3055</v>
      </c>
      <c r="B4360">
        <v>1.58331679418624E+18</v>
      </c>
      <c r="C4360">
        <v>1.58331679518621E+18</v>
      </c>
    </row>
    <row r="4361" spans="1:3" x14ac:dyDescent="0.2">
      <c r="A4361">
        <v>3058</v>
      </c>
      <c r="B4361">
        <v>1.58331679518622E+18</v>
      </c>
      <c r="C4361">
        <v>1.5833167961876101E+18</v>
      </c>
    </row>
    <row r="4362" spans="1:3" x14ac:dyDescent="0.2">
      <c r="A4362">
        <v>2958</v>
      </c>
      <c r="B4362">
        <v>1.5833167961876301E+18</v>
      </c>
      <c r="C4362">
        <v>1.5833167971871601E+18</v>
      </c>
    </row>
    <row r="4363" spans="1:3" x14ac:dyDescent="0.2">
      <c r="A4363">
        <v>2928</v>
      </c>
      <c r="B4363">
        <v>1.58331679718717E+18</v>
      </c>
      <c r="C4363">
        <v>1.5833167981862899E+18</v>
      </c>
    </row>
    <row r="4364" spans="1:3" x14ac:dyDescent="0.2">
      <c r="A4364">
        <v>3010</v>
      </c>
      <c r="B4364">
        <v>1.5833167981862999E+18</v>
      </c>
      <c r="C4364">
        <v>1.58331679918627E+18</v>
      </c>
    </row>
    <row r="4365" spans="1:3" x14ac:dyDescent="0.2">
      <c r="A4365">
        <v>3024</v>
      </c>
      <c r="B4365">
        <v>1.5833167991862799E+18</v>
      </c>
      <c r="C4365">
        <v>1.58331680018723E+18</v>
      </c>
    </row>
    <row r="4366" spans="1:3" x14ac:dyDescent="0.2">
      <c r="A4366">
        <v>3059</v>
      </c>
      <c r="B4366">
        <v>1.5833168001872499E+18</v>
      </c>
      <c r="C4366">
        <v>1.58331680118623E+18</v>
      </c>
    </row>
    <row r="4367" spans="1:3" x14ac:dyDescent="0.2">
      <c r="A4367">
        <v>3104</v>
      </c>
      <c r="B4367">
        <v>1.58331680118624E+18</v>
      </c>
      <c r="C4367">
        <v>1.58331680218641E+18</v>
      </c>
    </row>
    <row r="4368" spans="1:3" x14ac:dyDescent="0.2">
      <c r="A4368">
        <v>3040</v>
      </c>
      <c r="B4368">
        <v>1.58331680218642E+18</v>
      </c>
      <c r="C4368">
        <v>1.5833168031862999E+18</v>
      </c>
    </row>
    <row r="4369" spans="1:3" x14ac:dyDescent="0.2">
      <c r="A4369">
        <v>3002</v>
      </c>
      <c r="B4369">
        <v>1.5833168031862999E+18</v>
      </c>
      <c r="C4369">
        <v>1.58331680418627E+18</v>
      </c>
    </row>
    <row r="4370" spans="1:3" x14ac:dyDescent="0.2">
      <c r="A4370">
        <v>3039</v>
      </c>
      <c r="B4370">
        <v>1.5833168041862799E+18</v>
      </c>
      <c r="C4370">
        <v>1.58331680519117E+18</v>
      </c>
    </row>
    <row r="4371" spans="1:3" x14ac:dyDescent="0.2">
      <c r="A4371">
        <v>3013</v>
      </c>
      <c r="B4371">
        <v>1.58331680519118E+18</v>
      </c>
      <c r="C4371">
        <v>1.5833168061867699E+18</v>
      </c>
    </row>
    <row r="4372" spans="1:3" x14ac:dyDescent="0.2">
      <c r="A4372">
        <v>3024</v>
      </c>
      <c r="B4372">
        <v>1.5833168061867899E+18</v>
      </c>
      <c r="C4372">
        <v>1.58331680718701E+18</v>
      </c>
    </row>
    <row r="4373" spans="1:3" x14ac:dyDescent="0.2">
      <c r="A4373">
        <v>2963</v>
      </c>
      <c r="B4373">
        <v>1.58331680718704E+18</v>
      </c>
      <c r="C4373">
        <v>1.5833168081868101E+18</v>
      </c>
    </row>
    <row r="4374" spans="1:3" x14ac:dyDescent="0.2">
      <c r="A4374">
        <v>2960</v>
      </c>
      <c r="B4374">
        <v>1.5833168081868301E+18</v>
      </c>
      <c r="C4374">
        <v>1.58331680918638E+18</v>
      </c>
    </row>
    <row r="4375" spans="1:3" x14ac:dyDescent="0.2">
      <c r="A4375">
        <v>3137</v>
      </c>
      <c r="B4375">
        <v>1.58331680918639E+18</v>
      </c>
      <c r="C4375">
        <v>1.5833168101863099E+18</v>
      </c>
    </row>
    <row r="4376" spans="1:3" x14ac:dyDescent="0.2">
      <c r="A4376">
        <v>3035</v>
      </c>
      <c r="B4376">
        <v>1.5833168101863199E+18</v>
      </c>
      <c r="C4376">
        <v>1.58331681119374E+18</v>
      </c>
    </row>
    <row r="4377" spans="1:3" x14ac:dyDescent="0.2">
      <c r="A4377">
        <v>3065</v>
      </c>
      <c r="B4377">
        <v>1.58331681119374E+18</v>
      </c>
      <c r="C4377">
        <v>1.5833168121863199E+18</v>
      </c>
    </row>
    <row r="4378" spans="1:3" x14ac:dyDescent="0.2">
      <c r="A4378">
        <v>2988</v>
      </c>
      <c r="B4378">
        <v>1.5833168121863301E+18</v>
      </c>
      <c r="C4378">
        <v>1.5833168131862899E+18</v>
      </c>
    </row>
    <row r="4379" spans="1:3" x14ac:dyDescent="0.2">
      <c r="A4379">
        <v>3003</v>
      </c>
      <c r="B4379">
        <v>1.5833168131862999E+18</v>
      </c>
      <c r="C4379">
        <v>1.5833168141871501E+18</v>
      </c>
    </row>
    <row r="4380" spans="1:3" x14ac:dyDescent="0.2">
      <c r="A4380">
        <v>3001</v>
      </c>
      <c r="B4380">
        <v>1.58331681418718E+18</v>
      </c>
      <c r="C4380">
        <v>1.5833168151873001E+18</v>
      </c>
    </row>
    <row r="4381" spans="1:3" x14ac:dyDescent="0.2">
      <c r="A4381">
        <v>3037</v>
      </c>
      <c r="B4381">
        <v>1.5833168151873201E+18</v>
      </c>
      <c r="C4381">
        <v>1.5833168161863401E+18</v>
      </c>
    </row>
    <row r="4382" spans="1:3" x14ac:dyDescent="0.2">
      <c r="A4382">
        <v>3124</v>
      </c>
      <c r="B4382">
        <v>1.5833168161863501E+18</v>
      </c>
      <c r="C4382">
        <v>1.58331681718879E+18</v>
      </c>
    </row>
    <row r="4383" spans="1:3" x14ac:dyDescent="0.2">
      <c r="A4383">
        <v>2965</v>
      </c>
      <c r="B4383">
        <v>1.5833168171888E+18</v>
      </c>
      <c r="C4383">
        <v>1.5833168181862999E+18</v>
      </c>
    </row>
    <row r="4384" spans="1:3" x14ac:dyDescent="0.2">
      <c r="A4384">
        <v>2993</v>
      </c>
      <c r="B4384">
        <v>1.5833168181863099E+18</v>
      </c>
      <c r="C4384">
        <v>1.58331681918669E+18</v>
      </c>
    </row>
    <row r="4385" spans="1:3" x14ac:dyDescent="0.2">
      <c r="A4385">
        <v>3097</v>
      </c>
      <c r="B4385">
        <v>1.58331681918671E+18</v>
      </c>
      <c r="C4385">
        <v>1.5833168201813299E+18</v>
      </c>
    </row>
    <row r="4386" spans="1:3" x14ac:dyDescent="0.2">
      <c r="A4386">
        <v>2943</v>
      </c>
      <c r="B4386">
        <v>1.5833168201813399E+18</v>
      </c>
      <c r="C4386">
        <v>1.58331682118657E+18</v>
      </c>
    </row>
    <row r="4387" spans="1:3" x14ac:dyDescent="0.2">
      <c r="A4387">
        <v>2935</v>
      </c>
      <c r="B4387">
        <v>1.58331682118658E+18</v>
      </c>
      <c r="C4387">
        <v>1.5833168221863301E+18</v>
      </c>
    </row>
    <row r="4388" spans="1:3" x14ac:dyDescent="0.2">
      <c r="A4388">
        <v>2925</v>
      </c>
      <c r="B4388">
        <v>1.5833168221863301E+18</v>
      </c>
      <c r="C4388">
        <v>1.5833168231863199E+18</v>
      </c>
    </row>
    <row r="4389" spans="1:3" x14ac:dyDescent="0.2">
      <c r="A4389">
        <v>3039</v>
      </c>
      <c r="B4389">
        <v>1.5833168231863301E+18</v>
      </c>
      <c r="C4389">
        <v>1.5833168241867599E+18</v>
      </c>
    </row>
    <row r="4390" spans="1:3" x14ac:dyDescent="0.2">
      <c r="A4390">
        <v>3022</v>
      </c>
      <c r="B4390">
        <v>1.5833168241867799E+18</v>
      </c>
      <c r="C4390">
        <v>1.5833168251863301E+18</v>
      </c>
    </row>
    <row r="4391" spans="1:3" x14ac:dyDescent="0.2">
      <c r="A4391">
        <v>3059</v>
      </c>
      <c r="B4391">
        <v>1.5833168251863401E+18</v>
      </c>
      <c r="C4391">
        <v>1.5833168261879301E+18</v>
      </c>
    </row>
    <row r="4392" spans="1:3" x14ac:dyDescent="0.2">
      <c r="A4392">
        <v>3171</v>
      </c>
      <c r="B4392">
        <v>1.5833168261879401E+18</v>
      </c>
      <c r="C4392">
        <v>1.58331682718737E+18</v>
      </c>
    </row>
    <row r="4393" spans="1:3" x14ac:dyDescent="0.2">
      <c r="A4393">
        <v>3011</v>
      </c>
      <c r="B4393">
        <v>1.58331682718738E+18</v>
      </c>
      <c r="C4393">
        <v>1.5833168281867799E+18</v>
      </c>
    </row>
    <row r="4394" spans="1:3" x14ac:dyDescent="0.2">
      <c r="A4394">
        <v>2961</v>
      </c>
      <c r="B4394">
        <v>1.5833168281868001E+18</v>
      </c>
      <c r="C4394">
        <v>1.5833168291941299E+18</v>
      </c>
    </row>
    <row r="4395" spans="1:3" x14ac:dyDescent="0.2">
      <c r="A4395">
        <v>2975</v>
      </c>
      <c r="B4395">
        <v>1.5833168291941499E+18</v>
      </c>
      <c r="C4395">
        <v>1.583316830188E+18</v>
      </c>
    </row>
    <row r="4396" spans="1:3" x14ac:dyDescent="0.2">
      <c r="A4396">
        <v>3019</v>
      </c>
      <c r="B4396">
        <v>1.58331683018802E+18</v>
      </c>
      <c r="C4396">
        <v>1.58331683118637E+18</v>
      </c>
    </row>
    <row r="4397" spans="1:3" x14ac:dyDescent="0.2">
      <c r="A4397">
        <v>2986</v>
      </c>
      <c r="B4397">
        <v>1.58331683118638E+18</v>
      </c>
      <c r="C4397">
        <v>1.58331683218641E+18</v>
      </c>
    </row>
    <row r="4398" spans="1:3" x14ac:dyDescent="0.2">
      <c r="A4398">
        <v>3039</v>
      </c>
      <c r="B4398">
        <v>1.58331683218642E+18</v>
      </c>
      <c r="C4398">
        <v>1.5833168331864399E+18</v>
      </c>
    </row>
    <row r="4399" spans="1:3" x14ac:dyDescent="0.2">
      <c r="A4399">
        <v>2960</v>
      </c>
      <c r="B4399">
        <v>1.58331683318653E+18</v>
      </c>
      <c r="C4399">
        <v>1.58331683418638E+18</v>
      </c>
    </row>
    <row r="4400" spans="1:3" x14ac:dyDescent="0.2">
      <c r="A4400">
        <v>3008</v>
      </c>
      <c r="B4400">
        <v>1.58331683418639E+18</v>
      </c>
      <c r="C4400">
        <v>1.58331683518639E+18</v>
      </c>
    </row>
    <row r="4401" spans="1:3" x14ac:dyDescent="0.2">
      <c r="A4401">
        <v>3017</v>
      </c>
      <c r="B4401">
        <v>1.5833168351864E+18</v>
      </c>
      <c r="C4401">
        <v>1.58331683618643E+18</v>
      </c>
    </row>
    <row r="4402" spans="1:3" x14ac:dyDescent="0.2">
      <c r="A4402">
        <v>3044</v>
      </c>
      <c r="B4402">
        <v>1.58331683618643E+18</v>
      </c>
      <c r="C4402">
        <v>1.58331683718641E+18</v>
      </c>
    </row>
    <row r="4403" spans="1:3" x14ac:dyDescent="0.2">
      <c r="A4403">
        <v>3084</v>
      </c>
      <c r="B4403">
        <v>1.58331683718642E+18</v>
      </c>
      <c r="C4403">
        <v>1.58331683818754E+18</v>
      </c>
    </row>
    <row r="4404" spans="1:3" x14ac:dyDescent="0.2">
      <c r="A4404">
        <v>3069</v>
      </c>
      <c r="B4404">
        <v>1.5833168381875599E+18</v>
      </c>
      <c r="C4404">
        <v>1.5833168391871099E+18</v>
      </c>
    </row>
    <row r="4405" spans="1:3" x14ac:dyDescent="0.2">
      <c r="A4405">
        <v>3014</v>
      </c>
      <c r="B4405">
        <v>1.5833168391871401E+18</v>
      </c>
      <c r="C4405">
        <v>1.58331684018673E+18</v>
      </c>
    </row>
    <row r="4406" spans="1:3" x14ac:dyDescent="0.2">
      <c r="A4406">
        <v>3098</v>
      </c>
      <c r="B4406">
        <v>1.58331684018675E+18</v>
      </c>
      <c r="C4406">
        <v>1.5833168411874601E+18</v>
      </c>
    </row>
    <row r="4407" spans="1:3" x14ac:dyDescent="0.2">
      <c r="A4407">
        <v>2981</v>
      </c>
      <c r="B4407">
        <v>1.5833168411874701E+18</v>
      </c>
      <c r="C4407">
        <v>1.58331684218641E+18</v>
      </c>
    </row>
    <row r="4408" spans="1:3" x14ac:dyDescent="0.2">
      <c r="A4408">
        <v>3056</v>
      </c>
      <c r="B4408">
        <v>1.58331684218642E+18</v>
      </c>
      <c r="C4408">
        <v>1.58331684318766E+18</v>
      </c>
    </row>
    <row r="4409" spans="1:3" x14ac:dyDescent="0.2">
      <c r="A4409">
        <v>3026</v>
      </c>
      <c r="B4409">
        <v>1.58331684318767E+18</v>
      </c>
      <c r="C4409">
        <v>1.5833168441881201E+18</v>
      </c>
    </row>
    <row r="4410" spans="1:3" x14ac:dyDescent="0.2">
      <c r="A4410">
        <v>3042</v>
      </c>
      <c r="B4410">
        <v>1.58331684418813E+18</v>
      </c>
      <c r="C4410">
        <v>1.5833168451871601E+18</v>
      </c>
    </row>
    <row r="4411" spans="1:3" x14ac:dyDescent="0.2">
      <c r="A4411">
        <v>3008</v>
      </c>
      <c r="B4411">
        <v>1.58331684518717E+18</v>
      </c>
      <c r="C4411">
        <v>1.58331684618639E+18</v>
      </c>
    </row>
    <row r="4412" spans="1:3" x14ac:dyDescent="0.2">
      <c r="A4412">
        <v>2951</v>
      </c>
      <c r="B4412">
        <v>1.5833168461864E+18</v>
      </c>
      <c r="C4412">
        <v>1.58331684719458E+18</v>
      </c>
    </row>
    <row r="4413" spans="1:3" x14ac:dyDescent="0.2">
      <c r="A4413">
        <v>3013</v>
      </c>
      <c r="B4413">
        <v>1.58331684719459E+18</v>
      </c>
      <c r="C4413">
        <v>1.5833168481981701E+18</v>
      </c>
    </row>
    <row r="4414" spans="1:3" x14ac:dyDescent="0.2">
      <c r="A4414">
        <v>3070</v>
      </c>
      <c r="B4414">
        <v>1.5833168481981701E+18</v>
      </c>
      <c r="C4414">
        <v>1.5833168491864499E+18</v>
      </c>
    </row>
    <row r="4415" spans="1:3" x14ac:dyDescent="0.2">
      <c r="A4415">
        <v>3019</v>
      </c>
      <c r="B4415">
        <v>1.5833168491864599E+18</v>
      </c>
      <c r="C4415">
        <v>1.58331685019026E+18</v>
      </c>
    </row>
    <row r="4416" spans="1:3" x14ac:dyDescent="0.2">
      <c r="A4416">
        <v>3054</v>
      </c>
      <c r="B4416">
        <v>1.58331685019027E+18</v>
      </c>
      <c r="C4416">
        <v>1.5833168511868101E+18</v>
      </c>
    </row>
    <row r="4417" spans="1:3" x14ac:dyDescent="0.2">
      <c r="A4417">
        <v>3054</v>
      </c>
      <c r="B4417">
        <v>1.5833168511868401E+18</v>
      </c>
      <c r="C4417">
        <v>1.58331685218914E+18</v>
      </c>
    </row>
    <row r="4418" spans="1:3" x14ac:dyDescent="0.2">
      <c r="A4418">
        <v>2975</v>
      </c>
      <c r="B4418">
        <v>1.58331685218915E+18</v>
      </c>
      <c r="C4418">
        <v>1.5833168531872799E+18</v>
      </c>
    </row>
    <row r="4419" spans="1:3" x14ac:dyDescent="0.2">
      <c r="A4419">
        <v>2978</v>
      </c>
      <c r="B4419">
        <v>1.5833168531872901E+18</v>
      </c>
      <c r="C4419">
        <v>1.5833168541864699E+18</v>
      </c>
    </row>
    <row r="4420" spans="1:3" x14ac:dyDescent="0.2">
      <c r="A4420">
        <v>3063</v>
      </c>
      <c r="B4420">
        <v>1.5833168541864801E+18</v>
      </c>
      <c r="C4420">
        <v>1.5833168551864599E+18</v>
      </c>
    </row>
    <row r="4421" spans="1:3" x14ac:dyDescent="0.2">
      <c r="A4421">
        <v>2982</v>
      </c>
      <c r="B4421">
        <v>1.5833168551864699E+18</v>
      </c>
      <c r="C4421">
        <v>1.5833168561864801E+18</v>
      </c>
    </row>
    <row r="4422" spans="1:3" x14ac:dyDescent="0.2">
      <c r="A4422">
        <v>3095</v>
      </c>
      <c r="B4422">
        <v>1.5833168561864901E+18</v>
      </c>
      <c r="C4422">
        <v>1.58331685718755E+18</v>
      </c>
    </row>
    <row r="4423" spans="1:3" x14ac:dyDescent="0.2">
      <c r="A4423">
        <v>2999</v>
      </c>
      <c r="B4423">
        <v>1.5833168571875599E+18</v>
      </c>
      <c r="C4423">
        <v>1.5833168581864801E+18</v>
      </c>
    </row>
    <row r="4424" spans="1:3" x14ac:dyDescent="0.2">
      <c r="A4424">
        <v>2953</v>
      </c>
      <c r="B4424">
        <v>1.5833168581864901E+18</v>
      </c>
      <c r="C4424">
        <v>1.5833168591864801E+18</v>
      </c>
    </row>
    <row r="4425" spans="1:3" x14ac:dyDescent="0.2">
      <c r="A4425">
        <v>3040</v>
      </c>
      <c r="B4425">
        <v>1.5833168591864901E+18</v>
      </c>
      <c r="C4425">
        <v>1.5833168601865001E+18</v>
      </c>
    </row>
    <row r="4426" spans="1:3" x14ac:dyDescent="0.2">
      <c r="A4426">
        <v>2978</v>
      </c>
      <c r="B4426">
        <v>1.58331686018816E+18</v>
      </c>
      <c r="C4426">
        <v>1.5833168611875699E+18</v>
      </c>
    </row>
    <row r="4427" spans="1:3" x14ac:dyDescent="0.2">
      <c r="A4427">
        <v>2989</v>
      </c>
      <c r="B4427">
        <v>1.5833168611875799E+18</v>
      </c>
      <c r="C4427">
        <v>1.5833168621864699E+18</v>
      </c>
    </row>
    <row r="4428" spans="1:3" x14ac:dyDescent="0.2">
      <c r="A4428">
        <v>3015</v>
      </c>
      <c r="B4428">
        <v>1.5833168621864801E+18</v>
      </c>
      <c r="C4428">
        <v>1.5833168631865001E+18</v>
      </c>
    </row>
    <row r="4429" spans="1:3" x14ac:dyDescent="0.2">
      <c r="A4429">
        <v>3013</v>
      </c>
      <c r="B4429">
        <v>1.5833168631865101E+18</v>
      </c>
      <c r="C4429">
        <v>1.58331686418947E+18</v>
      </c>
    </row>
    <row r="4430" spans="1:3" x14ac:dyDescent="0.2">
      <c r="A4430">
        <v>3051</v>
      </c>
      <c r="B4430">
        <v>1.5833168641894799E+18</v>
      </c>
      <c r="C4430">
        <v>1.5833168651871301E+18</v>
      </c>
    </row>
    <row r="4431" spans="1:3" x14ac:dyDescent="0.2">
      <c r="A4431">
        <v>3007</v>
      </c>
      <c r="B4431">
        <v>1.5833168651871601E+18</v>
      </c>
      <c r="C4431">
        <v>1.5833168661865201E+18</v>
      </c>
    </row>
    <row r="4432" spans="1:3" x14ac:dyDescent="0.2">
      <c r="A4432">
        <v>2955</v>
      </c>
      <c r="B4432">
        <v>1.58331686618653E+18</v>
      </c>
      <c r="C4432">
        <v>1.5833168671865201E+18</v>
      </c>
    </row>
    <row r="4433" spans="1:3" x14ac:dyDescent="0.2">
      <c r="A4433">
        <v>3066</v>
      </c>
      <c r="B4433">
        <v>1.58331686718653E+18</v>
      </c>
      <c r="C4433">
        <v>1.5833168681894001E+18</v>
      </c>
    </row>
    <row r="4434" spans="1:3" x14ac:dyDescent="0.2">
      <c r="A4434">
        <v>3031</v>
      </c>
      <c r="B4434">
        <v>1.58331686818941E+18</v>
      </c>
      <c r="C4434">
        <v>1.58331686918653E+18</v>
      </c>
    </row>
    <row r="4435" spans="1:3" x14ac:dyDescent="0.2">
      <c r="A4435">
        <v>2975</v>
      </c>
      <c r="B4435">
        <v>1.58331686918655E+18</v>
      </c>
      <c r="C4435">
        <v>1.58331687018654E+18</v>
      </c>
    </row>
    <row r="4436" spans="1:3" x14ac:dyDescent="0.2">
      <c r="A4436">
        <v>2994</v>
      </c>
      <c r="B4436">
        <v>1.58331687018655E+18</v>
      </c>
      <c r="C4436">
        <v>1.58331687119186E+18</v>
      </c>
    </row>
    <row r="4437" spans="1:3" x14ac:dyDescent="0.2">
      <c r="A4437">
        <v>3062</v>
      </c>
      <c r="B4437">
        <v>1.58331687119187E+18</v>
      </c>
      <c r="C4437">
        <v>1.5833168721884401E+18</v>
      </c>
    </row>
    <row r="4438" spans="1:3" x14ac:dyDescent="0.2">
      <c r="A4438">
        <v>2977</v>
      </c>
      <c r="B4438">
        <v>1.5833168721884401E+18</v>
      </c>
      <c r="C4438">
        <v>1.58331687318654E+18</v>
      </c>
    </row>
    <row r="4439" spans="1:3" x14ac:dyDescent="0.2">
      <c r="A4439">
        <v>2974</v>
      </c>
      <c r="B4439">
        <v>1.58331687318655E+18</v>
      </c>
      <c r="C4439">
        <v>1.58331687418654E+18</v>
      </c>
    </row>
    <row r="4440" spans="1:3" x14ac:dyDescent="0.2">
      <c r="A4440">
        <v>2960</v>
      </c>
      <c r="B4440">
        <v>1.58331687418655E+18</v>
      </c>
      <c r="C4440">
        <v>1.58331687518914E+18</v>
      </c>
    </row>
    <row r="4441" spans="1:3" x14ac:dyDescent="0.2">
      <c r="A4441">
        <v>3023</v>
      </c>
      <c r="B4441">
        <v>1.5833168751891599E+18</v>
      </c>
      <c r="C4441">
        <v>1.5833168761869599E+18</v>
      </c>
    </row>
    <row r="4442" spans="1:3" x14ac:dyDescent="0.2">
      <c r="A4442">
        <v>3019</v>
      </c>
      <c r="B4442">
        <v>1.5833168761869701E+18</v>
      </c>
      <c r="C4442">
        <v>1.58331687718657E+18</v>
      </c>
    </row>
    <row r="4443" spans="1:3" x14ac:dyDescent="0.2">
      <c r="A4443">
        <v>3009</v>
      </c>
      <c r="B4443">
        <v>1.58331687718658E+18</v>
      </c>
      <c r="C4443">
        <v>1.58331687818707E+18</v>
      </c>
    </row>
    <row r="4444" spans="1:3" x14ac:dyDescent="0.2">
      <c r="A4444">
        <v>3087</v>
      </c>
      <c r="B4444">
        <v>1.5833168781870899E+18</v>
      </c>
      <c r="C4444">
        <v>1.58331687918659E+18</v>
      </c>
    </row>
    <row r="4445" spans="1:3" x14ac:dyDescent="0.2">
      <c r="A4445">
        <v>2974</v>
      </c>
      <c r="B4445">
        <v>1.5833168791865999E+18</v>
      </c>
      <c r="C4445">
        <v>1.58331688018658E+18</v>
      </c>
    </row>
    <row r="4446" spans="1:3" x14ac:dyDescent="0.2">
      <c r="A4446">
        <v>3026</v>
      </c>
      <c r="B4446">
        <v>1.58331688018659E+18</v>
      </c>
      <c r="C4446">
        <v>1.58331688118658E+18</v>
      </c>
    </row>
    <row r="4447" spans="1:3" x14ac:dyDescent="0.2">
      <c r="A4447">
        <v>3045</v>
      </c>
      <c r="B4447">
        <v>1.5833168811866501E+18</v>
      </c>
      <c r="C4447">
        <v>1.58331688218659E+18</v>
      </c>
    </row>
    <row r="4448" spans="1:3" x14ac:dyDescent="0.2">
      <c r="A4448">
        <v>2992</v>
      </c>
      <c r="B4448">
        <v>1.5833168821865999E+18</v>
      </c>
      <c r="C4448">
        <v>1.5833168831867899E+18</v>
      </c>
    </row>
    <row r="4449" spans="1:3" x14ac:dyDescent="0.2">
      <c r="A4449">
        <v>3011</v>
      </c>
      <c r="B4449">
        <v>1.5833168831868001E+18</v>
      </c>
      <c r="C4449">
        <v>1.5833168841816E+18</v>
      </c>
    </row>
    <row r="4450" spans="1:3" x14ac:dyDescent="0.2">
      <c r="A4450">
        <v>3097</v>
      </c>
      <c r="B4450">
        <v>1.58331688418162E+18</v>
      </c>
      <c r="C4450">
        <v>1.58331688518689E+18</v>
      </c>
    </row>
    <row r="4451" spans="1:3" x14ac:dyDescent="0.2">
      <c r="A4451">
        <v>2975</v>
      </c>
      <c r="B4451">
        <v>1.5833168851869E+18</v>
      </c>
      <c r="C4451">
        <v>1.5833168861866099E+18</v>
      </c>
    </row>
    <row r="4452" spans="1:3" x14ac:dyDescent="0.2">
      <c r="A4452">
        <v>2999</v>
      </c>
      <c r="B4452">
        <v>1.5833168861866199E+18</v>
      </c>
      <c r="C4452">
        <v>1.5833168871865999E+18</v>
      </c>
    </row>
    <row r="4453" spans="1:3" x14ac:dyDescent="0.2">
      <c r="A4453">
        <v>2981</v>
      </c>
      <c r="B4453">
        <v>1.5833168871866099E+18</v>
      </c>
      <c r="C4453">
        <v>1.5833168881866099E+18</v>
      </c>
    </row>
    <row r="4454" spans="1:3" x14ac:dyDescent="0.2">
      <c r="A4454">
        <v>3043</v>
      </c>
      <c r="B4454">
        <v>1.5833168881866199E+18</v>
      </c>
      <c r="C4454">
        <v>1.58331688918707E+18</v>
      </c>
    </row>
    <row r="4455" spans="1:3" x14ac:dyDescent="0.2">
      <c r="A4455">
        <v>2948</v>
      </c>
      <c r="B4455">
        <v>1.5833168891870799E+18</v>
      </c>
      <c r="C4455">
        <v>1.58331689018879E+18</v>
      </c>
    </row>
    <row r="4456" spans="1:3" x14ac:dyDescent="0.2">
      <c r="A4456">
        <v>3008</v>
      </c>
      <c r="B4456">
        <v>1.5833168901888E+18</v>
      </c>
      <c r="C4456">
        <v>1.58331689118735E+18</v>
      </c>
    </row>
    <row r="4457" spans="1:3" x14ac:dyDescent="0.2">
      <c r="A4457">
        <v>3006</v>
      </c>
      <c r="B4457">
        <v>1.58331689118736E+18</v>
      </c>
      <c r="C4457">
        <v>1.58331689218802E+18</v>
      </c>
    </row>
    <row r="4458" spans="1:3" x14ac:dyDescent="0.2">
      <c r="A4458">
        <v>2947</v>
      </c>
      <c r="B4458">
        <v>1.58331689218803E+18</v>
      </c>
      <c r="C4458">
        <v>1.58331689318737E+18</v>
      </c>
    </row>
    <row r="4459" spans="1:3" x14ac:dyDescent="0.2">
      <c r="A4459">
        <v>3088</v>
      </c>
      <c r="B4459">
        <v>1.58331689318738E+18</v>
      </c>
      <c r="C4459">
        <v>1.5833168941875899E+18</v>
      </c>
    </row>
    <row r="4460" spans="1:3" x14ac:dyDescent="0.2">
      <c r="A4460">
        <v>3136</v>
      </c>
      <c r="B4460">
        <v>1.5833168941875999E+18</v>
      </c>
      <c r="C4460">
        <v>1.5833168951877E+18</v>
      </c>
    </row>
    <row r="4461" spans="1:3" x14ac:dyDescent="0.2">
      <c r="A4461">
        <v>3051</v>
      </c>
      <c r="B4461">
        <v>1.58331689518771E+18</v>
      </c>
      <c r="C4461">
        <v>1.5833168961867E+18</v>
      </c>
    </row>
    <row r="4462" spans="1:3" x14ac:dyDescent="0.2">
      <c r="A4462">
        <v>2976</v>
      </c>
      <c r="B4462">
        <v>1.58331689618671E+18</v>
      </c>
      <c r="C4462">
        <v>1.5833168971866601E+18</v>
      </c>
    </row>
    <row r="4463" spans="1:3" x14ac:dyDescent="0.2">
      <c r="A4463">
        <v>3013</v>
      </c>
      <c r="B4463">
        <v>1.5833168971866601E+18</v>
      </c>
      <c r="C4463">
        <v>1.5833168981877701E+18</v>
      </c>
    </row>
    <row r="4464" spans="1:3" x14ac:dyDescent="0.2">
      <c r="A4464">
        <v>3123</v>
      </c>
      <c r="B4464">
        <v>1.5833168981878001E+18</v>
      </c>
      <c r="C4464">
        <v>1.58331689918689E+18</v>
      </c>
    </row>
    <row r="4465" spans="1:3" x14ac:dyDescent="0.2">
      <c r="A4465">
        <v>2995</v>
      </c>
      <c r="B4465">
        <v>1.5833168991869E+18</v>
      </c>
      <c r="C4465">
        <v>1.58331690018803E+18</v>
      </c>
    </row>
    <row r="4466" spans="1:3" x14ac:dyDescent="0.2">
      <c r="A4466">
        <v>2963</v>
      </c>
      <c r="B4466">
        <v>1.5833169001880499E+18</v>
      </c>
      <c r="C4466">
        <v>1.5833169011866701E+18</v>
      </c>
    </row>
    <row r="4467" spans="1:3" x14ac:dyDescent="0.2">
      <c r="A4467">
        <v>3005</v>
      </c>
      <c r="B4467">
        <v>1.5833169011866801E+18</v>
      </c>
      <c r="C4467">
        <v>1.5833169021866801E+18</v>
      </c>
    </row>
    <row r="4468" spans="1:3" x14ac:dyDescent="0.2">
      <c r="A4468">
        <v>2958</v>
      </c>
      <c r="B4468">
        <v>1.58331690218669E+18</v>
      </c>
      <c r="C4468">
        <v>1.58331690318801E+18</v>
      </c>
    </row>
    <row r="4469" spans="1:3" x14ac:dyDescent="0.2">
      <c r="A4469">
        <v>3031</v>
      </c>
      <c r="B4469">
        <v>1.58331690318803E+18</v>
      </c>
      <c r="C4469">
        <v>1.5833169041866801E+18</v>
      </c>
    </row>
    <row r="4470" spans="1:3" x14ac:dyDescent="0.2">
      <c r="A4470">
        <v>3121</v>
      </c>
      <c r="B4470">
        <v>1.58331690418669E+18</v>
      </c>
      <c r="C4470">
        <v>1.5833169051877601E+18</v>
      </c>
    </row>
    <row r="4471" spans="1:3" x14ac:dyDescent="0.2">
      <c r="A4471">
        <v>3003</v>
      </c>
      <c r="B4471">
        <v>1.5833169051877701E+18</v>
      </c>
      <c r="C4471">
        <v>1.58331690618671E+18</v>
      </c>
    </row>
    <row r="4472" spans="1:3" x14ac:dyDescent="0.2">
      <c r="A4472">
        <v>3021</v>
      </c>
      <c r="B4472">
        <v>1.58331690618671E+18</v>
      </c>
      <c r="C4472">
        <v>1.5833169071881201E+18</v>
      </c>
    </row>
    <row r="4473" spans="1:3" x14ac:dyDescent="0.2">
      <c r="A4473">
        <v>2992</v>
      </c>
      <c r="B4473">
        <v>1.58331690718815E+18</v>
      </c>
      <c r="C4473">
        <v>1.5833169081867E+18</v>
      </c>
    </row>
    <row r="4474" spans="1:3" x14ac:dyDescent="0.2">
      <c r="A4474">
        <v>3014</v>
      </c>
      <c r="B4474">
        <v>1.58331690818671E+18</v>
      </c>
      <c r="C4474">
        <v>1.5833169091872399E+18</v>
      </c>
    </row>
    <row r="4475" spans="1:3" x14ac:dyDescent="0.2">
      <c r="A4475">
        <v>3059</v>
      </c>
      <c r="B4475">
        <v>1.5833169091872799E+18</v>
      </c>
      <c r="C4475">
        <v>1.58331691018672E+18</v>
      </c>
    </row>
    <row r="4476" spans="1:3" x14ac:dyDescent="0.2">
      <c r="A4476">
        <v>2995</v>
      </c>
      <c r="B4476">
        <v>1.58331691018673E+18</v>
      </c>
      <c r="C4476">
        <v>1.5833169111867599E+18</v>
      </c>
    </row>
    <row r="4477" spans="1:3" x14ac:dyDescent="0.2">
      <c r="A4477">
        <v>3108</v>
      </c>
      <c r="B4477">
        <v>1.5833169111867699E+18</v>
      </c>
      <c r="C4477">
        <v>1.5833169121937201E+18</v>
      </c>
    </row>
    <row r="4478" spans="1:3" x14ac:dyDescent="0.2">
      <c r="A4478">
        <v>3008</v>
      </c>
      <c r="B4478">
        <v>1.58331691219373E+18</v>
      </c>
      <c r="C4478">
        <v>1.5833169131880901E+18</v>
      </c>
    </row>
    <row r="4479" spans="1:3" x14ac:dyDescent="0.2">
      <c r="A4479">
        <v>2941</v>
      </c>
      <c r="B4479">
        <v>1.5833169131881001E+18</v>
      </c>
      <c r="C4479">
        <v>1.5833169141877499E+18</v>
      </c>
    </row>
    <row r="4480" spans="1:3" x14ac:dyDescent="0.2">
      <c r="A4480">
        <v>3083</v>
      </c>
      <c r="B4480">
        <v>1.5833169141877601E+18</v>
      </c>
      <c r="C4480">
        <v>1.5833169151867899E+18</v>
      </c>
    </row>
    <row r="4481" spans="1:3" x14ac:dyDescent="0.2">
      <c r="A4481">
        <v>3029</v>
      </c>
      <c r="B4481">
        <v>1.5833169151868001E+18</v>
      </c>
      <c r="C4481">
        <v>1.58331691618174E+18</v>
      </c>
    </row>
    <row r="4482" spans="1:3" x14ac:dyDescent="0.2">
      <c r="A4482">
        <v>2982</v>
      </c>
      <c r="B4482">
        <v>1.58331691618176E+18</v>
      </c>
      <c r="C4482">
        <v>1.5833169171903401E+18</v>
      </c>
    </row>
    <row r="4483" spans="1:3" x14ac:dyDescent="0.2">
      <c r="A4483">
        <v>2948</v>
      </c>
      <c r="B4483">
        <v>1.5833169171903601E+18</v>
      </c>
      <c r="C4483">
        <v>1.5833169181895199E+18</v>
      </c>
    </row>
    <row r="4484" spans="1:3" x14ac:dyDescent="0.2">
      <c r="A4484">
        <v>3055</v>
      </c>
      <c r="B4484">
        <v>1.5833169181895601E+18</v>
      </c>
      <c r="C4484">
        <v>1.5833169191880699E+18</v>
      </c>
    </row>
    <row r="4485" spans="1:3" x14ac:dyDescent="0.2">
      <c r="A4485">
        <v>2958</v>
      </c>
      <c r="B4485">
        <v>1.5833169191880901E+18</v>
      </c>
      <c r="C4485">
        <v>1.58331692018978E+18</v>
      </c>
    </row>
    <row r="4486" spans="1:3" x14ac:dyDescent="0.2">
      <c r="A4486">
        <v>3114</v>
      </c>
      <c r="B4486">
        <v>1.58331692018979E+18</v>
      </c>
      <c r="C4486">
        <v>1.5833169211896499E+18</v>
      </c>
    </row>
    <row r="4487" spans="1:3" x14ac:dyDescent="0.2">
      <c r="A4487">
        <v>3030</v>
      </c>
      <c r="B4487">
        <v>1.5833169211896599E+18</v>
      </c>
      <c r="C4487">
        <v>1.58331692218785E+18</v>
      </c>
    </row>
    <row r="4488" spans="1:3" x14ac:dyDescent="0.2">
      <c r="A4488">
        <v>2966</v>
      </c>
      <c r="B4488">
        <v>1.58331692218786E+18</v>
      </c>
      <c r="C4488">
        <v>1.5833169231871099E+18</v>
      </c>
    </row>
    <row r="4489" spans="1:3" x14ac:dyDescent="0.2">
      <c r="A4489">
        <v>3039</v>
      </c>
      <c r="B4489">
        <v>1.5833169231871401E+18</v>
      </c>
      <c r="C4489">
        <v>1.5833169241901599E+18</v>
      </c>
    </row>
    <row r="4490" spans="1:3" x14ac:dyDescent="0.2">
      <c r="A4490">
        <v>3015</v>
      </c>
      <c r="B4490">
        <v>1.5833169241901701E+18</v>
      </c>
      <c r="C4490">
        <v>1.5833169251877801E+18</v>
      </c>
    </row>
    <row r="4491" spans="1:3" x14ac:dyDescent="0.2">
      <c r="A4491">
        <v>3118</v>
      </c>
      <c r="B4491">
        <v>1.5833169251877901E+18</v>
      </c>
      <c r="C4491">
        <v>1.5833169261870999E+18</v>
      </c>
    </row>
    <row r="4492" spans="1:3" x14ac:dyDescent="0.2">
      <c r="A4492">
        <v>2931</v>
      </c>
      <c r="B4492">
        <v>1.5833169261871301E+18</v>
      </c>
      <c r="C4492">
        <v>1.5833169271880801E+18</v>
      </c>
    </row>
    <row r="4493" spans="1:3" x14ac:dyDescent="0.2">
      <c r="A4493">
        <v>3035</v>
      </c>
      <c r="B4493">
        <v>1.5833169271880901E+18</v>
      </c>
      <c r="C4493">
        <v>1.58331692818866E+18</v>
      </c>
    </row>
    <row r="4494" spans="1:3" x14ac:dyDescent="0.2">
      <c r="A4494">
        <v>3118</v>
      </c>
      <c r="B4494">
        <v>1.5833169281886899E+18</v>
      </c>
      <c r="C4494">
        <v>1.5833169291885299E+18</v>
      </c>
    </row>
    <row r="4495" spans="1:3" x14ac:dyDescent="0.2">
      <c r="A4495">
        <v>3031</v>
      </c>
      <c r="B4495">
        <v>1.58331692918863E+18</v>
      </c>
      <c r="C4495">
        <v>1.5833169301880499E+18</v>
      </c>
    </row>
    <row r="4496" spans="1:3" x14ac:dyDescent="0.2">
      <c r="A4496">
        <v>3058</v>
      </c>
      <c r="B4496">
        <v>1.5833169301880499E+18</v>
      </c>
      <c r="C4496">
        <v>1.5833169311877801E+18</v>
      </c>
    </row>
    <row r="4497" spans="1:3" x14ac:dyDescent="0.2">
      <c r="A4497">
        <v>3047</v>
      </c>
      <c r="B4497">
        <v>1.5833169311877901E+18</v>
      </c>
      <c r="C4497">
        <v>1.58331693218787E+18</v>
      </c>
    </row>
    <row r="4498" spans="1:3" x14ac:dyDescent="0.2">
      <c r="A4498">
        <v>3043</v>
      </c>
      <c r="B4498">
        <v>1.5833169321878799E+18</v>
      </c>
      <c r="C4498">
        <v>1.58331693318783E+18</v>
      </c>
    </row>
    <row r="4499" spans="1:3" x14ac:dyDescent="0.2">
      <c r="A4499">
        <v>2992</v>
      </c>
      <c r="B4499">
        <v>1.58331693318785E+18</v>
      </c>
      <c r="C4499">
        <v>1.58331693418782E+18</v>
      </c>
    </row>
    <row r="4500" spans="1:3" x14ac:dyDescent="0.2">
      <c r="A4500">
        <v>3030</v>
      </c>
      <c r="B4500">
        <v>1.58331693418783E+18</v>
      </c>
      <c r="C4500">
        <v>1.5833169351878899E+18</v>
      </c>
    </row>
    <row r="4501" spans="1:3" x14ac:dyDescent="0.2">
      <c r="A4501">
        <v>2997</v>
      </c>
      <c r="B4501">
        <v>1.5833169351878999E+18</v>
      </c>
      <c r="C4501">
        <v>1.58331693618781E+18</v>
      </c>
    </row>
    <row r="4502" spans="1:3" x14ac:dyDescent="0.2">
      <c r="A4502">
        <v>3095</v>
      </c>
      <c r="B4502">
        <v>1.58331693618782E+18</v>
      </c>
      <c r="C4502">
        <v>1.58331693718783E+18</v>
      </c>
    </row>
    <row r="4503" spans="1:3" x14ac:dyDescent="0.2">
      <c r="A4503">
        <v>3057</v>
      </c>
      <c r="B4503">
        <v>1.58331693718784E+18</v>
      </c>
      <c r="C4503">
        <v>1.58331693818784E+18</v>
      </c>
    </row>
    <row r="4504" spans="1:3" x14ac:dyDescent="0.2">
      <c r="A4504">
        <v>2944</v>
      </c>
      <c r="B4504">
        <v>1.58331693818786E+18</v>
      </c>
      <c r="C4504">
        <v>1.5833169391882199E+18</v>
      </c>
    </row>
    <row r="4505" spans="1:3" x14ac:dyDescent="0.2">
      <c r="A4505">
        <v>3069</v>
      </c>
      <c r="B4505">
        <v>1.5833169391882399E+18</v>
      </c>
      <c r="C4505">
        <v>1.5833169401880901E+18</v>
      </c>
    </row>
    <row r="4506" spans="1:3" x14ac:dyDescent="0.2">
      <c r="A4506">
        <v>3009</v>
      </c>
      <c r="B4506">
        <v>1.5833169401881001E+18</v>
      </c>
      <c r="C4506">
        <v>1.5833169411885399E+18</v>
      </c>
    </row>
    <row r="4507" spans="1:3" x14ac:dyDescent="0.2">
      <c r="A4507">
        <v>3029</v>
      </c>
      <c r="B4507">
        <v>1.5833169411885701E+18</v>
      </c>
      <c r="C4507">
        <v>1.5833169421882099E+18</v>
      </c>
    </row>
    <row r="4508" spans="1:3" x14ac:dyDescent="0.2">
      <c r="A4508">
        <v>3041</v>
      </c>
      <c r="B4508">
        <v>1.5833169421882299E+18</v>
      </c>
      <c r="C4508">
        <v>1.58331694318816E+18</v>
      </c>
    </row>
    <row r="4509" spans="1:3" x14ac:dyDescent="0.2">
      <c r="A4509">
        <v>3057</v>
      </c>
      <c r="B4509">
        <v>1.58331694318818E+18</v>
      </c>
      <c r="C4509">
        <v>1.5833169441886001E+18</v>
      </c>
    </row>
    <row r="4510" spans="1:3" x14ac:dyDescent="0.2">
      <c r="A4510">
        <v>2939</v>
      </c>
      <c r="B4510">
        <v>1.58331694418863E+18</v>
      </c>
      <c r="C4510">
        <v>1.5833169451887601E+18</v>
      </c>
    </row>
    <row r="4511" spans="1:3" x14ac:dyDescent="0.2">
      <c r="A4511">
        <v>2978</v>
      </c>
      <c r="B4511">
        <v>1.58331694518879E+18</v>
      </c>
      <c r="C4511">
        <v>1.5833169461888E+18</v>
      </c>
    </row>
    <row r="4512" spans="1:3" x14ac:dyDescent="0.2">
      <c r="A4512">
        <v>2951</v>
      </c>
      <c r="B4512">
        <v>1.58331694618882E+18</v>
      </c>
      <c r="C4512">
        <v>1.58331694718814E+18</v>
      </c>
    </row>
    <row r="4513" spans="1:3" x14ac:dyDescent="0.2">
      <c r="A4513">
        <v>3029</v>
      </c>
      <c r="B4513">
        <v>1.58331694718816E+18</v>
      </c>
      <c r="C4513">
        <v>1.5833169481877801E+18</v>
      </c>
    </row>
    <row r="4514" spans="1:3" x14ac:dyDescent="0.2">
      <c r="A4514">
        <v>3042</v>
      </c>
      <c r="B4514">
        <v>1.5833169481877901E+18</v>
      </c>
      <c r="C4514">
        <v>1.5833169491885499E+18</v>
      </c>
    </row>
    <row r="4515" spans="1:3" x14ac:dyDescent="0.2">
      <c r="A4515">
        <v>2971</v>
      </c>
      <c r="B4515">
        <v>1.5833169491885801E+18</v>
      </c>
      <c r="C4515">
        <v>1.58331695019122E+18</v>
      </c>
    </row>
    <row r="4516" spans="1:3" x14ac:dyDescent="0.2">
      <c r="A4516">
        <v>2990</v>
      </c>
      <c r="B4516">
        <v>1.5833169501912399E+18</v>
      </c>
      <c r="C4516">
        <v>1.5833169511878799E+18</v>
      </c>
    </row>
    <row r="4517" spans="1:3" x14ac:dyDescent="0.2">
      <c r="A4517">
        <v>2954</v>
      </c>
      <c r="B4517">
        <v>1.5833169511878899E+18</v>
      </c>
      <c r="C4517">
        <v>1.5833169521882501E+18</v>
      </c>
    </row>
    <row r="4518" spans="1:3" x14ac:dyDescent="0.2">
      <c r="A4518">
        <v>2942</v>
      </c>
      <c r="B4518">
        <v>1.5833169521882601E+18</v>
      </c>
      <c r="C4518">
        <v>1.58331695318851E+18</v>
      </c>
    </row>
    <row r="4519" spans="1:3" x14ac:dyDescent="0.2">
      <c r="A4519">
        <v>3091</v>
      </c>
      <c r="B4519">
        <v>1.5833169531885299E+18</v>
      </c>
      <c r="C4519">
        <v>1.5833169541882299E+18</v>
      </c>
    </row>
    <row r="4520" spans="1:3" x14ac:dyDescent="0.2">
      <c r="A4520">
        <v>2928</v>
      </c>
      <c r="B4520">
        <v>1.5833169541882501E+18</v>
      </c>
      <c r="C4520">
        <v>1.5833169551885901E+18</v>
      </c>
    </row>
    <row r="4521" spans="1:3" x14ac:dyDescent="0.2">
      <c r="A4521">
        <v>2992</v>
      </c>
      <c r="B4521">
        <v>1.58331695518861E+18</v>
      </c>
      <c r="C4521">
        <v>1.5833169561939899E+18</v>
      </c>
    </row>
    <row r="4522" spans="1:3" x14ac:dyDescent="0.2">
      <c r="A4522">
        <v>2933</v>
      </c>
      <c r="B4522">
        <v>1.5833169561939999E+18</v>
      </c>
      <c r="C4522">
        <v>1.5833169571881201E+18</v>
      </c>
    </row>
    <row r="4523" spans="1:3" x14ac:dyDescent="0.2">
      <c r="A4523">
        <v>2947</v>
      </c>
      <c r="B4523">
        <v>1.58331695718813E+18</v>
      </c>
      <c r="C4523">
        <v>1.583316958188E+18</v>
      </c>
    </row>
    <row r="4524" spans="1:3" x14ac:dyDescent="0.2">
      <c r="A4524">
        <v>3152</v>
      </c>
      <c r="B4524">
        <v>1.58331695818801E+18</v>
      </c>
      <c r="C4524">
        <v>1.5833169591879501E+18</v>
      </c>
    </row>
    <row r="4525" spans="1:3" x14ac:dyDescent="0.2">
      <c r="A4525">
        <v>2944</v>
      </c>
      <c r="B4525">
        <v>1.5833169591879601E+18</v>
      </c>
      <c r="C4525">
        <v>1.5833169601882601E+18</v>
      </c>
    </row>
    <row r="4526" spans="1:3" x14ac:dyDescent="0.2">
      <c r="A4526">
        <v>3037</v>
      </c>
      <c r="B4526">
        <v>1.5833169601882801E+18</v>
      </c>
      <c r="C4526">
        <v>1.5833169611882399E+18</v>
      </c>
    </row>
    <row r="4527" spans="1:3" x14ac:dyDescent="0.2">
      <c r="A4527">
        <v>3089</v>
      </c>
      <c r="B4527">
        <v>1.5833169611882601E+18</v>
      </c>
      <c r="C4527">
        <v>1.5833169621879501E+18</v>
      </c>
    </row>
    <row r="4528" spans="1:3" x14ac:dyDescent="0.2">
      <c r="A4528">
        <v>2993</v>
      </c>
      <c r="B4528">
        <v>1.5833169621879501E+18</v>
      </c>
      <c r="C4528">
        <v>1.5833169631931E+18</v>
      </c>
    </row>
    <row r="4529" spans="1:3" x14ac:dyDescent="0.2">
      <c r="A4529">
        <v>3009</v>
      </c>
      <c r="B4529">
        <v>1.58331696319312E+18</v>
      </c>
      <c r="C4529">
        <v>1.5833169641879401E+18</v>
      </c>
    </row>
    <row r="4530" spans="1:3" x14ac:dyDescent="0.2">
      <c r="A4530">
        <v>2944</v>
      </c>
      <c r="B4530">
        <v>1.5833169641879501E+18</v>
      </c>
      <c r="C4530">
        <v>1.5833169651890099E+18</v>
      </c>
    </row>
    <row r="4531" spans="1:3" x14ac:dyDescent="0.2">
      <c r="A4531">
        <v>3091</v>
      </c>
      <c r="B4531">
        <v>1.5833169651890299E+18</v>
      </c>
      <c r="C4531">
        <v>1.58331696618799E+18</v>
      </c>
    </row>
    <row r="4532" spans="1:3" x14ac:dyDescent="0.2">
      <c r="A4532">
        <v>3037</v>
      </c>
      <c r="B4532">
        <v>1.583316966188E+18</v>
      </c>
      <c r="C4532">
        <v>1.58331696718831E+18</v>
      </c>
    </row>
    <row r="4533" spans="1:3" x14ac:dyDescent="0.2">
      <c r="A4533">
        <v>2930</v>
      </c>
      <c r="B4533">
        <v>1.58331696718834E+18</v>
      </c>
      <c r="C4533">
        <v>1.5833169681879501E+18</v>
      </c>
    </row>
    <row r="4534" spans="1:3" x14ac:dyDescent="0.2">
      <c r="A4534">
        <v>3024</v>
      </c>
      <c r="B4534">
        <v>1.5833169681879601E+18</v>
      </c>
      <c r="C4534">
        <v>1.58331696918797E+18</v>
      </c>
    </row>
    <row r="4535" spans="1:3" x14ac:dyDescent="0.2">
      <c r="A4535">
        <v>2987</v>
      </c>
      <c r="B4535">
        <v>1.58331696918798E+18</v>
      </c>
      <c r="C4535">
        <v>1.58331697018802E+18</v>
      </c>
    </row>
    <row r="4536" spans="1:3" x14ac:dyDescent="0.2">
      <c r="A4536">
        <v>2997</v>
      </c>
      <c r="B4536">
        <v>1.58331697018803E+18</v>
      </c>
      <c r="C4536">
        <v>1.5833169711883599E+18</v>
      </c>
    </row>
    <row r="4537" spans="1:3" x14ac:dyDescent="0.2">
      <c r="A4537">
        <v>2999</v>
      </c>
      <c r="B4537">
        <v>1.5833169711883799E+18</v>
      </c>
      <c r="C4537">
        <v>1.5833169721884201E+18</v>
      </c>
    </row>
    <row r="4538" spans="1:3" x14ac:dyDescent="0.2">
      <c r="A4538">
        <v>2976</v>
      </c>
      <c r="B4538">
        <v>1.5833169721884401E+18</v>
      </c>
      <c r="C4538">
        <v>1.58331697318798E+18</v>
      </c>
    </row>
    <row r="4539" spans="1:3" x14ac:dyDescent="0.2">
      <c r="A4539">
        <v>3024</v>
      </c>
      <c r="B4539">
        <v>1.58331697318799E+18</v>
      </c>
      <c r="C4539">
        <v>1.58331697418846E+18</v>
      </c>
    </row>
    <row r="4540" spans="1:3" x14ac:dyDescent="0.2">
      <c r="A4540">
        <v>3013</v>
      </c>
      <c r="B4540">
        <v>1.58331697418847E+18</v>
      </c>
      <c r="C4540">
        <v>1.58331697518799E+18</v>
      </c>
    </row>
    <row r="4541" spans="1:3" x14ac:dyDescent="0.2">
      <c r="A4541">
        <v>2992</v>
      </c>
      <c r="B4541">
        <v>1.583316975188E+18</v>
      </c>
      <c r="C4541">
        <v>1.5833169761880599E+18</v>
      </c>
    </row>
    <row r="4542" spans="1:3" x14ac:dyDescent="0.2">
      <c r="A4542">
        <v>3006</v>
      </c>
      <c r="B4542">
        <v>1.5833169761880699E+18</v>
      </c>
      <c r="C4542">
        <v>1.58331697718799E+18</v>
      </c>
    </row>
    <row r="4543" spans="1:3" x14ac:dyDescent="0.2">
      <c r="A4543">
        <v>3003</v>
      </c>
      <c r="B4543">
        <v>1.583316977188E+18</v>
      </c>
      <c r="C4543">
        <v>1.58331697818802E+18</v>
      </c>
    </row>
    <row r="4544" spans="1:3" x14ac:dyDescent="0.2">
      <c r="A4544">
        <v>3008</v>
      </c>
      <c r="B4544">
        <v>1.58331697818802E+18</v>
      </c>
      <c r="C4544">
        <v>1.583316979188E+18</v>
      </c>
    </row>
    <row r="4545" spans="1:3" x14ac:dyDescent="0.2">
      <c r="A4545">
        <v>2999</v>
      </c>
      <c r="B4545">
        <v>1.58331697918801E+18</v>
      </c>
      <c r="C4545">
        <v>1.58331698018815E+18</v>
      </c>
    </row>
    <row r="4546" spans="1:3" x14ac:dyDescent="0.2">
      <c r="A4546">
        <v>3014</v>
      </c>
      <c r="B4546">
        <v>1.58331698018816E+18</v>
      </c>
      <c r="C4546">
        <v>1.58331698118802E+18</v>
      </c>
    </row>
    <row r="4547" spans="1:3" x14ac:dyDescent="0.2">
      <c r="A4547">
        <v>3007</v>
      </c>
      <c r="B4547">
        <v>1.58331698118803E+18</v>
      </c>
      <c r="C4547">
        <v>1.5833169821880801E+18</v>
      </c>
    </row>
    <row r="4548" spans="1:3" x14ac:dyDescent="0.2">
      <c r="A4548">
        <v>2999</v>
      </c>
      <c r="B4548">
        <v>1.5833169821880801E+18</v>
      </c>
      <c r="C4548">
        <v>1.58331698318803E+18</v>
      </c>
    </row>
    <row r="4549" spans="1:3" x14ac:dyDescent="0.2">
      <c r="A4549">
        <v>3030</v>
      </c>
      <c r="B4549">
        <v>1.5833169831880399E+18</v>
      </c>
      <c r="C4549">
        <v>1.5833169841880599E+18</v>
      </c>
    </row>
    <row r="4550" spans="1:3" x14ac:dyDescent="0.2">
      <c r="A4550">
        <v>2981</v>
      </c>
      <c r="B4550">
        <v>1.5833169841880801E+18</v>
      </c>
      <c r="C4550">
        <v>1.58331698518803E+18</v>
      </c>
    </row>
    <row r="4551" spans="1:3" x14ac:dyDescent="0.2">
      <c r="A4551">
        <v>3061</v>
      </c>
      <c r="B4551">
        <v>1.5833169851880399E+18</v>
      </c>
      <c r="C4551">
        <v>1.5833169861880801E+18</v>
      </c>
    </row>
    <row r="4552" spans="1:3" x14ac:dyDescent="0.2">
      <c r="A4552">
        <v>3015</v>
      </c>
      <c r="B4552">
        <v>1.5833169861880901E+18</v>
      </c>
      <c r="C4552">
        <v>1.58331698718799E+18</v>
      </c>
    </row>
    <row r="4553" spans="1:3" x14ac:dyDescent="0.2">
      <c r="A4553">
        <v>3107</v>
      </c>
      <c r="B4553">
        <v>1.58331698718801E+18</v>
      </c>
      <c r="C4553">
        <v>1.5833169881880499E+18</v>
      </c>
    </row>
    <row r="4554" spans="1:3" x14ac:dyDescent="0.2">
      <c r="A4554">
        <v>3024</v>
      </c>
      <c r="B4554">
        <v>1.5833169881880699E+18</v>
      </c>
      <c r="C4554">
        <v>1.5833169891880599E+18</v>
      </c>
    </row>
    <row r="4555" spans="1:3" x14ac:dyDescent="0.2">
      <c r="A4555">
        <v>2958</v>
      </c>
      <c r="B4555">
        <v>1.5833169891880699E+18</v>
      </c>
      <c r="C4555">
        <v>1.5833169901880599E+18</v>
      </c>
    </row>
    <row r="4556" spans="1:3" x14ac:dyDescent="0.2">
      <c r="A4556">
        <v>3012</v>
      </c>
      <c r="B4556">
        <v>1.5833169901880599E+18</v>
      </c>
      <c r="C4556">
        <v>1.5833169911884201E+18</v>
      </c>
    </row>
    <row r="4557" spans="1:3" x14ac:dyDescent="0.2">
      <c r="A4557">
        <v>3018</v>
      </c>
      <c r="B4557">
        <v>1.5833169911884401E+18</v>
      </c>
      <c r="C4557">
        <v>1.5833169921880599E+18</v>
      </c>
    </row>
    <row r="4558" spans="1:3" x14ac:dyDescent="0.2">
      <c r="A4558">
        <v>2990</v>
      </c>
      <c r="B4558">
        <v>1.5833169921880699E+18</v>
      </c>
      <c r="C4558">
        <v>1.58331699318943E+18</v>
      </c>
    </row>
    <row r="4559" spans="1:3" x14ac:dyDescent="0.2">
      <c r="A4559">
        <v>3023</v>
      </c>
      <c r="B4559">
        <v>1.58331699318944E+18</v>
      </c>
      <c r="C4559">
        <v>1.5833169941911501E+18</v>
      </c>
    </row>
    <row r="4560" spans="1:3" x14ac:dyDescent="0.2">
      <c r="A4560">
        <v>2943</v>
      </c>
      <c r="B4560">
        <v>1.5833169941911601E+18</v>
      </c>
      <c r="C4560">
        <v>1.58331699518814E+18</v>
      </c>
    </row>
    <row r="4561" spans="1:3" x14ac:dyDescent="0.2">
      <c r="A4561">
        <v>2928</v>
      </c>
      <c r="B4561">
        <v>1.58331699518815E+18</v>
      </c>
      <c r="C4561">
        <v>1.5833169961880499E+18</v>
      </c>
    </row>
    <row r="4562" spans="1:3" x14ac:dyDescent="0.2">
      <c r="A4562">
        <v>3028</v>
      </c>
      <c r="B4562">
        <v>1.5833169961880599E+18</v>
      </c>
      <c r="C4562">
        <v>1.5833169971933199E+18</v>
      </c>
    </row>
    <row r="4563" spans="1:3" x14ac:dyDescent="0.2">
      <c r="A4563">
        <v>3004</v>
      </c>
      <c r="B4563">
        <v>1.5833169971933299E+18</v>
      </c>
      <c r="C4563">
        <v>1.5833169981881001E+18</v>
      </c>
    </row>
    <row r="4564" spans="1:3" x14ac:dyDescent="0.2">
      <c r="A4564">
        <v>2957</v>
      </c>
      <c r="B4564">
        <v>1.5833169981881101E+18</v>
      </c>
      <c r="C4564">
        <v>1.58331699918832E+18</v>
      </c>
    </row>
    <row r="4565" spans="1:3" x14ac:dyDescent="0.2">
      <c r="A4565">
        <v>2949</v>
      </c>
      <c r="B4565">
        <v>1.58331699918833E+18</v>
      </c>
      <c r="C4565">
        <v>1.5833170001881201E+18</v>
      </c>
    </row>
    <row r="4566" spans="1:3" x14ac:dyDescent="0.2">
      <c r="A4566">
        <v>3031</v>
      </c>
      <c r="B4566">
        <v>1.58331700018813E+18</v>
      </c>
      <c r="C4566">
        <v>1.5833170011884101E+18</v>
      </c>
    </row>
    <row r="4567" spans="1:3" x14ac:dyDescent="0.2">
      <c r="A4567">
        <v>2990</v>
      </c>
      <c r="B4567">
        <v>1.5833170011884201E+18</v>
      </c>
      <c r="C4567">
        <v>1.58331700218973E+18</v>
      </c>
    </row>
    <row r="4568" spans="1:3" x14ac:dyDescent="0.2">
      <c r="A4568">
        <v>2938</v>
      </c>
      <c r="B4568">
        <v>1.58331700218974E+18</v>
      </c>
      <c r="C4568">
        <v>1.5833170031887201E+18</v>
      </c>
    </row>
    <row r="4569" spans="1:3" x14ac:dyDescent="0.2">
      <c r="A4569">
        <v>3062</v>
      </c>
      <c r="B4569">
        <v>1.5833170031887401E+18</v>
      </c>
      <c r="C4569">
        <v>1.5833170041881201E+18</v>
      </c>
    </row>
    <row r="4570" spans="1:3" x14ac:dyDescent="0.2">
      <c r="A4570">
        <v>3093</v>
      </c>
      <c r="B4570">
        <v>1.58331700418813E+18</v>
      </c>
      <c r="C4570">
        <v>1.58331700518845E+18</v>
      </c>
    </row>
    <row r="4571" spans="1:3" x14ac:dyDescent="0.2">
      <c r="A4571">
        <v>3010</v>
      </c>
      <c r="B4571">
        <v>1.58331700518847E+18</v>
      </c>
      <c r="C4571">
        <v>1.58331700618817E+18</v>
      </c>
    </row>
    <row r="4572" spans="1:3" x14ac:dyDescent="0.2">
      <c r="A4572">
        <v>2947</v>
      </c>
      <c r="B4572">
        <v>1.58331700618818E+18</v>
      </c>
      <c r="C4572">
        <v>1.5833170071881201E+18</v>
      </c>
    </row>
    <row r="4573" spans="1:3" x14ac:dyDescent="0.2">
      <c r="A4573">
        <v>3080</v>
      </c>
      <c r="B4573">
        <v>1.58331700718813E+18</v>
      </c>
      <c r="C4573">
        <v>1.5833170081881201E+18</v>
      </c>
    </row>
    <row r="4574" spans="1:3" x14ac:dyDescent="0.2">
      <c r="A4574">
        <v>3056</v>
      </c>
      <c r="B4574">
        <v>1.58331700818813E+18</v>
      </c>
      <c r="C4574">
        <v>1.5833170091918799E+18</v>
      </c>
    </row>
    <row r="4575" spans="1:3" x14ac:dyDescent="0.2">
      <c r="A4575">
        <v>3017</v>
      </c>
      <c r="B4575">
        <v>1.5833170091918899E+18</v>
      </c>
      <c r="C4575">
        <v>1.5833170101922801E+18</v>
      </c>
    </row>
    <row r="4576" spans="1:3" x14ac:dyDescent="0.2">
      <c r="A4576">
        <v>3042</v>
      </c>
      <c r="B4576">
        <v>1.58331701019229E+18</v>
      </c>
      <c r="C4576">
        <v>1.58331701118815E+18</v>
      </c>
    </row>
    <row r="4577" spans="1:3" x14ac:dyDescent="0.2">
      <c r="A4577">
        <v>3009</v>
      </c>
      <c r="B4577">
        <v>1.58331701118816E+18</v>
      </c>
      <c r="C4577">
        <v>1.5833170121881201E+18</v>
      </c>
    </row>
    <row r="4578" spans="1:3" x14ac:dyDescent="0.2">
      <c r="A4578">
        <v>2923</v>
      </c>
      <c r="B4578">
        <v>1.58331701218813E+18</v>
      </c>
      <c r="C4578">
        <v>1.58331701318816E+18</v>
      </c>
    </row>
    <row r="4579" spans="1:3" x14ac:dyDescent="0.2">
      <c r="A4579">
        <v>2958</v>
      </c>
      <c r="B4579">
        <v>1.58331701318817E+18</v>
      </c>
      <c r="C4579">
        <v>1.58331701418851E+18</v>
      </c>
    </row>
    <row r="4580" spans="1:3" x14ac:dyDescent="0.2">
      <c r="A4580">
        <v>3037</v>
      </c>
      <c r="B4580">
        <v>1.5833170141885299E+18</v>
      </c>
      <c r="C4580">
        <v>1.5833170151885901E+18</v>
      </c>
    </row>
    <row r="4581" spans="1:3" x14ac:dyDescent="0.2">
      <c r="A4581">
        <v>2934</v>
      </c>
      <c r="B4581">
        <v>1.5833170151886001E+18</v>
      </c>
      <c r="C4581">
        <v>1.5833170161906601E+18</v>
      </c>
    </row>
    <row r="4582" spans="1:3" x14ac:dyDescent="0.2">
      <c r="A4582">
        <v>3121</v>
      </c>
      <c r="B4582">
        <v>1.5833170161906701E+18</v>
      </c>
      <c r="C4582">
        <v>1.58331701718816E+18</v>
      </c>
    </row>
    <row r="4583" spans="1:3" x14ac:dyDescent="0.2">
      <c r="A4583">
        <v>2966</v>
      </c>
      <c r="B4583">
        <v>1.5833170171882801E+18</v>
      </c>
      <c r="C4583">
        <v>1.58331701818819E+18</v>
      </c>
    </row>
    <row r="4584" spans="1:3" x14ac:dyDescent="0.2">
      <c r="A4584">
        <v>2928</v>
      </c>
      <c r="B4584">
        <v>1.58331701818833E+18</v>
      </c>
      <c r="C4584">
        <v>1.5833170191882299E+18</v>
      </c>
    </row>
    <row r="4585" spans="1:3" x14ac:dyDescent="0.2">
      <c r="A4585">
        <v>2917</v>
      </c>
      <c r="B4585">
        <v>1.5833170191882299E+18</v>
      </c>
      <c r="C4585">
        <v>1.5833170201885801E+18</v>
      </c>
    </row>
    <row r="4586" spans="1:3" x14ac:dyDescent="0.2">
      <c r="A4586">
        <v>3114</v>
      </c>
      <c r="B4586">
        <v>1.5833170201886001E+18</v>
      </c>
      <c r="C4586">
        <v>1.5833170211885901E+18</v>
      </c>
    </row>
    <row r="4587" spans="1:3" x14ac:dyDescent="0.2">
      <c r="A4587">
        <v>2926</v>
      </c>
      <c r="B4587">
        <v>1.58331702118862E+18</v>
      </c>
      <c r="C4587">
        <v>1.58331702218846E+18</v>
      </c>
    </row>
    <row r="4588" spans="1:3" x14ac:dyDescent="0.2">
      <c r="A4588">
        <v>3033</v>
      </c>
      <c r="B4588">
        <v>1.58331702218848E+18</v>
      </c>
      <c r="C4588">
        <v>1.58331702319263E+18</v>
      </c>
    </row>
    <row r="4589" spans="1:3" x14ac:dyDescent="0.2">
      <c r="A4589">
        <v>3033</v>
      </c>
      <c r="B4589">
        <v>1.58331702319264E+18</v>
      </c>
      <c r="C4589">
        <v>1.58331702418846E+18</v>
      </c>
    </row>
    <row r="4590" spans="1:3" x14ac:dyDescent="0.2">
      <c r="A4590">
        <v>2942</v>
      </c>
      <c r="B4590">
        <v>1.58331702418848E+18</v>
      </c>
      <c r="C4590">
        <v>1.5833170251882601E+18</v>
      </c>
    </row>
    <row r="4591" spans="1:3" x14ac:dyDescent="0.2">
      <c r="A4591">
        <v>2992</v>
      </c>
      <c r="B4591">
        <v>1.5833170251882601E+18</v>
      </c>
      <c r="C4591">
        <v>1.5833170261882299E+18</v>
      </c>
    </row>
    <row r="4592" spans="1:3" x14ac:dyDescent="0.2">
      <c r="A4592">
        <v>2935</v>
      </c>
      <c r="B4592">
        <v>1.5833170261882399E+18</v>
      </c>
      <c r="C4592">
        <v>1.58331702719055E+18</v>
      </c>
    </row>
    <row r="4593" spans="1:3" x14ac:dyDescent="0.2">
      <c r="A4593">
        <v>2939</v>
      </c>
      <c r="B4593">
        <v>1.58331702719056E+18</v>
      </c>
      <c r="C4593">
        <v>1.5833170281885901E+18</v>
      </c>
    </row>
    <row r="4594" spans="1:3" x14ac:dyDescent="0.2">
      <c r="A4594">
        <v>2993</v>
      </c>
      <c r="B4594">
        <v>1.58331702818861E+18</v>
      </c>
      <c r="C4594">
        <v>1.5833170291885901E+18</v>
      </c>
    </row>
    <row r="4595" spans="1:3" x14ac:dyDescent="0.2">
      <c r="A4595">
        <v>3030</v>
      </c>
      <c r="B4595">
        <v>1.5833170291886001E+18</v>
      </c>
      <c r="C4595">
        <v>1.58331703018847E+18</v>
      </c>
    </row>
    <row r="4596" spans="1:3" x14ac:dyDescent="0.2">
      <c r="A4596">
        <v>2992</v>
      </c>
      <c r="B4596">
        <v>1.58331703018848E+18</v>
      </c>
      <c r="C4596">
        <v>1.5833170311882501E+18</v>
      </c>
    </row>
    <row r="4597" spans="1:3" x14ac:dyDescent="0.2">
      <c r="A4597">
        <v>2987</v>
      </c>
      <c r="B4597">
        <v>1.5833170311882501E+18</v>
      </c>
      <c r="C4597">
        <v>1.5833170321882801E+18</v>
      </c>
    </row>
    <row r="4598" spans="1:3" x14ac:dyDescent="0.2">
      <c r="A4598">
        <v>3018</v>
      </c>
      <c r="B4598">
        <v>1.58331703218829E+18</v>
      </c>
      <c r="C4598">
        <v>1.58331703318832E+18</v>
      </c>
    </row>
    <row r="4599" spans="1:3" x14ac:dyDescent="0.2">
      <c r="A4599">
        <v>2995</v>
      </c>
      <c r="B4599">
        <v>1.58331703318833E+18</v>
      </c>
      <c r="C4599">
        <v>1.5833170341882801E+18</v>
      </c>
    </row>
    <row r="4600" spans="1:3" x14ac:dyDescent="0.2">
      <c r="A4600">
        <v>2997</v>
      </c>
      <c r="B4600">
        <v>1.58331703418829E+18</v>
      </c>
      <c r="C4600">
        <v>1.58331703518831E+18</v>
      </c>
    </row>
    <row r="4601" spans="1:3" x14ac:dyDescent="0.2">
      <c r="A4601">
        <v>2999</v>
      </c>
      <c r="B4601">
        <v>1.58331703518832E+18</v>
      </c>
      <c r="C4601">
        <v>1.58331703619072E+18</v>
      </c>
    </row>
    <row r="4602" spans="1:3" x14ac:dyDescent="0.2">
      <c r="A4602">
        <v>2967</v>
      </c>
      <c r="B4602">
        <v>1.58331703619073E+18</v>
      </c>
      <c r="C4602">
        <v>1.5833170371899799E+18</v>
      </c>
    </row>
    <row r="4603" spans="1:3" x14ac:dyDescent="0.2">
      <c r="A4603">
        <v>3068</v>
      </c>
      <c r="B4603">
        <v>1.5833170371899899E+18</v>
      </c>
      <c r="C4603">
        <v>1.5833170381882701E+18</v>
      </c>
    </row>
    <row r="4604" spans="1:3" x14ac:dyDescent="0.2">
      <c r="A4604">
        <v>2938</v>
      </c>
      <c r="B4604">
        <v>1.5833170381882701E+18</v>
      </c>
      <c r="C4604">
        <v>1.5833170391883E+18</v>
      </c>
    </row>
    <row r="4605" spans="1:3" x14ac:dyDescent="0.2">
      <c r="A4605">
        <v>2927</v>
      </c>
      <c r="B4605">
        <v>1.58331703918831E+18</v>
      </c>
      <c r="C4605">
        <v>1.5833170401883E+18</v>
      </c>
    </row>
    <row r="4606" spans="1:3" x14ac:dyDescent="0.2">
      <c r="A4606">
        <v>2973</v>
      </c>
      <c r="B4606">
        <v>1.58331704018831E+18</v>
      </c>
      <c r="C4606">
        <v>1.58331704118832E+18</v>
      </c>
    </row>
    <row r="4607" spans="1:3" x14ac:dyDescent="0.2">
      <c r="A4607">
        <v>3045</v>
      </c>
      <c r="B4607">
        <v>1.58331704118833E+18</v>
      </c>
      <c r="C4607">
        <v>1.5833170421883599E+18</v>
      </c>
    </row>
    <row r="4608" spans="1:3" x14ac:dyDescent="0.2">
      <c r="A4608">
        <v>3011</v>
      </c>
      <c r="B4608">
        <v>1.5833170421883599E+18</v>
      </c>
      <c r="C4608">
        <v>1.58331704318833E+18</v>
      </c>
    </row>
    <row r="4609" spans="1:3" x14ac:dyDescent="0.2">
      <c r="A4609">
        <v>3021</v>
      </c>
      <c r="B4609">
        <v>1.58331704318833E+18</v>
      </c>
      <c r="C4609">
        <v>1.5833170441883E+18</v>
      </c>
    </row>
    <row r="4610" spans="1:3" x14ac:dyDescent="0.2">
      <c r="A4610">
        <v>3121</v>
      </c>
      <c r="B4610">
        <v>1.58331704418831E+18</v>
      </c>
      <c r="C4610">
        <v>1.58331704518831E+18</v>
      </c>
    </row>
    <row r="4611" spans="1:3" x14ac:dyDescent="0.2">
      <c r="A4611">
        <v>3015</v>
      </c>
      <c r="B4611">
        <v>1.58331704518832E+18</v>
      </c>
      <c r="C4611">
        <v>1.5833170461883899E+18</v>
      </c>
    </row>
    <row r="4612" spans="1:3" x14ac:dyDescent="0.2">
      <c r="A4612">
        <v>3088</v>
      </c>
      <c r="B4612">
        <v>1.5833170461884101E+18</v>
      </c>
      <c r="C4612">
        <v>1.5833170471888699E+18</v>
      </c>
    </row>
    <row r="4613" spans="1:3" x14ac:dyDescent="0.2">
      <c r="A4613">
        <v>3034</v>
      </c>
      <c r="B4613">
        <v>1.5833170471888799E+18</v>
      </c>
      <c r="C4613">
        <v>1.58331704818832E+18</v>
      </c>
    </row>
    <row r="4614" spans="1:3" x14ac:dyDescent="0.2">
      <c r="A4614">
        <v>2995</v>
      </c>
      <c r="B4614">
        <v>1.58331704818833E+18</v>
      </c>
      <c r="C4614">
        <v>1.5833170491883699E+18</v>
      </c>
    </row>
    <row r="4615" spans="1:3" x14ac:dyDescent="0.2">
      <c r="A4615">
        <v>3039</v>
      </c>
      <c r="B4615">
        <v>1.5833170491883799E+18</v>
      </c>
      <c r="C4615">
        <v>1.5833170501885E+18</v>
      </c>
    </row>
    <row r="4616" spans="1:3" x14ac:dyDescent="0.2">
      <c r="A4616">
        <v>3118</v>
      </c>
      <c r="B4616">
        <v>1.58331705018851E+18</v>
      </c>
      <c r="C4616">
        <v>1.58331705118925E+18</v>
      </c>
    </row>
    <row r="4617" spans="1:3" x14ac:dyDescent="0.2">
      <c r="A4617">
        <v>2992</v>
      </c>
      <c r="B4617">
        <v>1.58331705118926E+18</v>
      </c>
      <c r="C4617">
        <v>1.5833170521884401E+18</v>
      </c>
    </row>
    <row r="4618" spans="1:3" x14ac:dyDescent="0.2">
      <c r="A4618">
        <v>2943</v>
      </c>
      <c r="B4618">
        <v>1.58331705218845E+18</v>
      </c>
      <c r="C4618">
        <v>1.58331705318962E+18</v>
      </c>
    </row>
    <row r="4619" spans="1:3" x14ac:dyDescent="0.2">
      <c r="A4619">
        <v>2975</v>
      </c>
      <c r="B4619">
        <v>1.58331705318963E+18</v>
      </c>
      <c r="C4619">
        <v>1.5833170541883699E+18</v>
      </c>
    </row>
    <row r="4620" spans="1:3" x14ac:dyDescent="0.2">
      <c r="A4620">
        <v>2991</v>
      </c>
      <c r="B4620">
        <v>1.5833170541883799E+18</v>
      </c>
      <c r="C4620">
        <v>1.5833170551898399E+18</v>
      </c>
    </row>
    <row r="4621" spans="1:3" x14ac:dyDescent="0.2">
      <c r="A4621">
        <v>2940</v>
      </c>
      <c r="B4621">
        <v>1.5833170551898501E+18</v>
      </c>
      <c r="C4621">
        <v>1.58331705618851E+18</v>
      </c>
    </row>
    <row r="4622" spans="1:3" x14ac:dyDescent="0.2">
      <c r="A4622">
        <v>2930</v>
      </c>
      <c r="B4622">
        <v>1.5833170561885299E+18</v>
      </c>
      <c r="C4622">
        <v>1.5833170571901801E+18</v>
      </c>
    </row>
    <row r="4623" spans="1:3" x14ac:dyDescent="0.2">
      <c r="A4623">
        <v>2909</v>
      </c>
      <c r="B4623">
        <v>1.5833170571901901E+18</v>
      </c>
      <c r="C4623">
        <v>1.5833170581884001E+18</v>
      </c>
    </row>
    <row r="4624" spans="1:3" x14ac:dyDescent="0.2">
      <c r="A4624">
        <v>3027</v>
      </c>
      <c r="B4624">
        <v>1.5833170581884101E+18</v>
      </c>
      <c r="C4624">
        <v>1.5833170591896699E+18</v>
      </c>
    </row>
    <row r="4625" spans="1:3" x14ac:dyDescent="0.2">
      <c r="A4625">
        <v>2982</v>
      </c>
      <c r="B4625">
        <v>1.5833170591896801E+18</v>
      </c>
      <c r="C4625">
        <v>1.58331706019053E+18</v>
      </c>
    </row>
    <row r="4626" spans="1:3" x14ac:dyDescent="0.2">
      <c r="A4626">
        <v>3027</v>
      </c>
      <c r="B4626">
        <v>1.58331706019054E+18</v>
      </c>
      <c r="C4626">
        <v>1.5833170611884101E+18</v>
      </c>
    </row>
    <row r="4627" spans="1:3" x14ac:dyDescent="0.2">
      <c r="A4627">
        <v>2996</v>
      </c>
      <c r="B4627">
        <v>1.5833170611884201E+18</v>
      </c>
      <c r="C4627">
        <v>1.5833170621884001E+18</v>
      </c>
    </row>
    <row r="4628" spans="1:3" x14ac:dyDescent="0.2">
      <c r="A4628">
        <v>2955</v>
      </c>
      <c r="B4628">
        <v>1.5833170621884101E+18</v>
      </c>
      <c r="C4628">
        <v>1.58331706318848E+18</v>
      </c>
    </row>
    <row r="4629" spans="1:3" x14ac:dyDescent="0.2">
      <c r="A4629">
        <v>2979</v>
      </c>
      <c r="B4629">
        <v>1.58331706318849E+18</v>
      </c>
      <c r="C4629">
        <v>1.5833170641884401E+18</v>
      </c>
    </row>
    <row r="4630" spans="1:3" x14ac:dyDescent="0.2">
      <c r="A4630">
        <v>3105</v>
      </c>
      <c r="B4630">
        <v>1.5833170641884401E+18</v>
      </c>
      <c r="C4630">
        <v>1.5833170651884201E+18</v>
      </c>
    </row>
    <row r="4631" spans="1:3" x14ac:dyDescent="0.2">
      <c r="A4631">
        <v>3078</v>
      </c>
      <c r="B4631">
        <v>1.5833170651884401E+18</v>
      </c>
      <c r="C4631">
        <v>1.5833170661884001E+18</v>
      </c>
    </row>
    <row r="4632" spans="1:3" x14ac:dyDescent="0.2">
      <c r="A4632">
        <v>2987</v>
      </c>
      <c r="B4632">
        <v>1.5833170661884101E+18</v>
      </c>
      <c r="C4632">
        <v>1.58331706718847E+18</v>
      </c>
    </row>
    <row r="4633" spans="1:3" x14ac:dyDescent="0.2">
      <c r="A4633">
        <v>3008</v>
      </c>
      <c r="B4633">
        <v>1.58331706718848E+18</v>
      </c>
      <c r="C4633">
        <v>1.5833170681884301E+18</v>
      </c>
    </row>
    <row r="4634" spans="1:3" x14ac:dyDescent="0.2">
      <c r="A4634">
        <v>2957</v>
      </c>
      <c r="B4634">
        <v>1.5833170681884401E+18</v>
      </c>
      <c r="C4634">
        <v>1.58331706918849E+18</v>
      </c>
    </row>
    <row r="4635" spans="1:3" x14ac:dyDescent="0.2">
      <c r="A4635">
        <v>3037</v>
      </c>
      <c r="B4635">
        <v>1.5833170691885E+18</v>
      </c>
      <c r="C4635">
        <v>1.58331707018847E+18</v>
      </c>
    </row>
    <row r="4636" spans="1:3" x14ac:dyDescent="0.2">
      <c r="A4636">
        <v>2992</v>
      </c>
      <c r="B4636">
        <v>1.58331707018848E+18</v>
      </c>
      <c r="C4636">
        <v>1.5833170711885299E+18</v>
      </c>
    </row>
    <row r="4637" spans="1:3" x14ac:dyDescent="0.2">
      <c r="A4637">
        <v>3013</v>
      </c>
      <c r="B4637">
        <v>1.5833170711885399E+18</v>
      </c>
      <c r="C4637">
        <v>1.58331707218846E+18</v>
      </c>
    </row>
    <row r="4638" spans="1:3" x14ac:dyDescent="0.2">
      <c r="A4638">
        <v>2961</v>
      </c>
      <c r="B4638">
        <v>1.58331707218847E+18</v>
      </c>
      <c r="C4638">
        <v>1.5833170731883799E+18</v>
      </c>
    </row>
    <row r="4639" spans="1:3" x14ac:dyDescent="0.2">
      <c r="A4639">
        <v>2992</v>
      </c>
      <c r="B4639">
        <v>1.5833170731883899E+18</v>
      </c>
      <c r="C4639">
        <v>1.5833170741884301E+18</v>
      </c>
    </row>
    <row r="4640" spans="1:3" x14ac:dyDescent="0.2">
      <c r="A4640">
        <v>2987</v>
      </c>
      <c r="B4640">
        <v>1.5833170741884401E+18</v>
      </c>
      <c r="C4640">
        <v>1.58331707518846E+18</v>
      </c>
    </row>
    <row r="4641" spans="1:3" x14ac:dyDescent="0.2">
      <c r="A4641">
        <v>3047</v>
      </c>
      <c r="B4641">
        <v>1.58331707518847E+18</v>
      </c>
      <c r="C4641">
        <v>1.5833170761883599E+18</v>
      </c>
    </row>
    <row r="4642" spans="1:3" x14ac:dyDescent="0.2">
      <c r="A4642">
        <v>2989</v>
      </c>
      <c r="B4642">
        <v>1.5833170761883699E+18</v>
      </c>
      <c r="C4642">
        <v>1.58331707718849E+18</v>
      </c>
    </row>
    <row r="4643" spans="1:3" x14ac:dyDescent="0.2">
      <c r="A4643">
        <v>3084</v>
      </c>
      <c r="B4643">
        <v>1.5833170771885E+18</v>
      </c>
      <c r="C4643">
        <v>1.5833170781885701E+18</v>
      </c>
    </row>
    <row r="4644" spans="1:3" x14ac:dyDescent="0.2">
      <c r="A4644">
        <v>3039</v>
      </c>
      <c r="B4644">
        <v>1.5833170781885801E+18</v>
      </c>
      <c r="C4644">
        <v>1.5833170791885599E+18</v>
      </c>
    </row>
    <row r="4645" spans="1:3" x14ac:dyDescent="0.2">
      <c r="A4645">
        <v>2955</v>
      </c>
      <c r="B4645">
        <v>1.5833170791885701E+18</v>
      </c>
      <c r="C4645">
        <v>1.5833170801889999E+18</v>
      </c>
    </row>
    <row r="4646" spans="1:3" x14ac:dyDescent="0.2">
      <c r="A4646">
        <v>2970</v>
      </c>
      <c r="B4646">
        <v>1.5833170801890099E+18</v>
      </c>
      <c r="C4646">
        <v>1.5833170811888499E+18</v>
      </c>
    </row>
    <row r="4647" spans="1:3" x14ac:dyDescent="0.2">
      <c r="A4647">
        <v>3003</v>
      </c>
      <c r="B4647">
        <v>1.5833170811888599E+18</v>
      </c>
      <c r="C4647">
        <v>1.58331708218848E+18</v>
      </c>
    </row>
    <row r="4648" spans="1:3" x14ac:dyDescent="0.2">
      <c r="A4648">
        <v>2991</v>
      </c>
      <c r="B4648">
        <v>1.58331708218849E+18</v>
      </c>
      <c r="C4648">
        <v>1.5833170831885499E+18</v>
      </c>
    </row>
    <row r="4649" spans="1:3" x14ac:dyDescent="0.2">
      <c r="A4649">
        <v>3061</v>
      </c>
      <c r="B4649">
        <v>1.5833170831885599E+18</v>
      </c>
      <c r="C4649">
        <v>1.5833170841885399E+18</v>
      </c>
    </row>
    <row r="4650" spans="1:3" x14ac:dyDescent="0.2">
      <c r="A4650">
        <v>2833</v>
      </c>
      <c r="B4650">
        <v>1.5833170841885499E+18</v>
      </c>
      <c r="C4650">
        <v>1.58331708518846E+18</v>
      </c>
    </row>
    <row r="4651" spans="1:3" x14ac:dyDescent="0.2">
      <c r="A4651">
        <v>3088</v>
      </c>
      <c r="B4651">
        <v>1.58331708518847E+18</v>
      </c>
      <c r="C4651">
        <v>1.5833170861885299E+18</v>
      </c>
    </row>
    <row r="4652" spans="1:3" x14ac:dyDescent="0.2">
      <c r="A4652">
        <v>2985</v>
      </c>
      <c r="B4652">
        <v>1.5833170861885399E+18</v>
      </c>
      <c r="C4652">
        <v>1.58331708718851E+18</v>
      </c>
    </row>
    <row r="4653" spans="1:3" x14ac:dyDescent="0.2">
      <c r="A4653">
        <v>2971</v>
      </c>
      <c r="B4653">
        <v>1.58331708718851E+18</v>
      </c>
      <c r="C4653">
        <v>1.5833170881885299E+18</v>
      </c>
    </row>
    <row r="4654" spans="1:3" x14ac:dyDescent="0.2">
      <c r="A4654">
        <v>2959</v>
      </c>
      <c r="B4654">
        <v>1.5833170881885399E+18</v>
      </c>
      <c r="C4654">
        <v>1.5833170891885E+18</v>
      </c>
    </row>
    <row r="4655" spans="1:3" x14ac:dyDescent="0.2">
      <c r="A4655">
        <v>2960</v>
      </c>
      <c r="B4655">
        <v>1.58331708918851E+18</v>
      </c>
      <c r="C4655">
        <v>1.5833170901885499E+18</v>
      </c>
    </row>
    <row r="4656" spans="1:3" x14ac:dyDescent="0.2">
      <c r="A4656">
        <v>2946</v>
      </c>
      <c r="B4656">
        <v>1.5833170901885701E+18</v>
      </c>
      <c r="C4656">
        <v>1.5833170911885E+18</v>
      </c>
    </row>
    <row r="4657" spans="1:3" x14ac:dyDescent="0.2">
      <c r="A4657">
        <v>3037</v>
      </c>
      <c r="B4657">
        <v>1.58331709118851E+18</v>
      </c>
      <c r="C4657">
        <v>1.58331709218862E+18</v>
      </c>
    </row>
    <row r="4658" spans="1:3" x14ac:dyDescent="0.2">
      <c r="A4658">
        <v>3104</v>
      </c>
      <c r="B4658">
        <v>1.58331709218863E+18</v>
      </c>
      <c r="C4658">
        <v>1.5833170931885599E+18</v>
      </c>
    </row>
    <row r="4659" spans="1:3" x14ac:dyDescent="0.2">
      <c r="A4659">
        <v>3127</v>
      </c>
      <c r="B4659">
        <v>1.5833170931885701E+18</v>
      </c>
      <c r="C4659">
        <v>1.5833170941885599E+18</v>
      </c>
    </row>
    <row r="4660" spans="1:3" x14ac:dyDescent="0.2">
      <c r="A4660">
        <v>2960</v>
      </c>
      <c r="B4660">
        <v>1.5833170941885701E+18</v>
      </c>
      <c r="C4660">
        <v>1.5833170951885499E+18</v>
      </c>
    </row>
    <row r="4661" spans="1:3" x14ac:dyDescent="0.2">
      <c r="A4661">
        <v>3066</v>
      </c>
      <c r="B4661">
        <v>1.5833170951885599E+18</v>
      </c>
      <c r="C4661">
        <v>1.58331709618851E+18</v>
      </c>
    </row>
    <row r="4662" spans="1:3" x14ac:dyDescent="0.2">
      <c r="A4662">
        <v>3029</v>
      </c>
      <c r="B4662">
        <v>1.5833170961885199E+18</v>
      </c>
      <c r="C4662">
        <v>1.5833170971885599E+18</v>
      </c>
    </row>
    <row r="4663" spans="1:3" x14ac:dyDescent="0.2">
      <c r="A4663">
        <v>2937</v>
      </c>
      <c r="B4663">
        <v>1.5833170971885701E+18</v>
      </c>
      <c r="C4663">
        <v>1.5833170981885599E+18</v>
      </c>
    </row>
    <row r="4664" spans="1:3" x14ac:dyDescent="0.2">
      <c r="A4664">
        <v>2926</v>
      </c>
      <c r="B4664">
        <v>1.5833170981885599E+18</v>
      </c>
      <c r="C4664">
        <v>1.58331709918866E+18</v>
      </c>
    </row>
    <row r="4665" spans="1:3" x14ac:dyDescent="0.2">
      <c r="A4665">
        <v>3071</v>
      </c>
      <c r="B4665">
        <v>1.58331709918867E+18</v>
      </c>
      <c r="C4665">
        <v>1.5833171001886001E+18</v>
      </c>
    </row>
    <row r="4666" spans="1:3" x14ac:dyDescent="0.2">
      <c r="A4666">
        <v>2978</v>
      </c>
      <c r="B4666">
        <v>1.5833171001886001E+18</v>
      </c>
      <c r="C4666">
        <v>1.5833171011885399E+18</v>
      </c>
    </row>
    <row r="4667" spans="1:3" x14ac:dyDescent="0.2">
      <c r="A4667">
        <v>3081</v>
      </c>
      <c r="B4667">
        <v>1.5833171011885499E+18</v>
      </c>
      <c r="C4667">
        <v>1.5833171021886001E+18</v>
      </c>
    </row>
    <row r="4668" spans="1:3" x14ac:dyDescent="0.2">
      <c r="A4668">
        <v>3027</v>
      </c>
      <c r="B4668">
        <v>1.58331710218861E+18</v>
      </c>
      <c r="C4668">
        <v>1.5833171031885399E+18</v>
      </c>
    </row>
    <row r="4669" spans="1:3" x14ac:dyDescent="0.2">
      <c r="A4669">
        <v>2970</v>
      </c>
      <c r="B4669">
        <v>1.5833171031885499E+18</v>
      </c>
      <c r="C4669">
        <v>1.5833171041885599E+18</v>
      </c>
    </row>
    <row r="4670" spans="1:3" x14ac:dyDescent="0.2">
      <c r="A4670">
        <v>3027</v>
      </c>
      <c r="B4670">
        <v>1.5833171041885701E+18</v>
      </c>
      <c r="C4670">
        <v>1.5833171051885701E+18</v>
      </c>
    </row>
    <row r="4671" spans="1:3" x14ac:dyDescent="0.2">
      <c r="A4671">
        <v>3020</v>
      </c>
      <c r="B4671">
        <v>1.5833171051885801E+18</v>
      </c>
      <c r="C4671">
        <v>1.5833171061885599E+18</v>
      </c>
    </row>
    <row r="4672" spans="1:3" x14ac:dyDescent="0.2">
      <c r="A4672">
        <v>3005</v>
      </c>
      <c r="B4672">
        <v>1.5833171061885701E+18</v>
      </c>
      <c r="C4672">
        <v>1.58331710718866E+18</v>
      </c>
    </row>
    <row r="4673" spans="1:3" x14ac:dyDescent="0.2">
      <c r="A4673">
        <v>3056</v>
      </c>
      <c r="B4673">
        <v>1.5833171071886799E+18</v>
      </c>
      <c r="C4673">
        <v>1.5833171081885199E+18</v>
      </c>
    </row>
    <row r="4674" spans="1:3" x14ac:dyDescent="0.2">
      <c r="A4674">
        <v>2931</v>
      </c>
      <c r="B4674">
        <v>1.5833171081885299E+18</v>
      </c>
      <c r="C4674">
        <v>1.5833171091885701E+18</v>
      </c>
    </row>
    <row r="4675" spans="1:3" x14ac:dyDescent="0.2">
      <c r="A4675">
        <v>3065</v>
      </c>
      <c r="B4675">
        <v>1.5833171091885801E+18</v>
      </c>
      <c r="C4675">
        <v>1.58331711018861E+18</v>
      </c>
    </row>
    <row r="4676" spans="1:3" x14ac:dyDescent="0.2">
      <c r="A4676">
        <v>2945</v>
      </c>
      <c r="B4676">
        <v>1.58331711018862E+18</v>
      </c>
      <c r="C4676">
        <v>1.5833171111885801E+18</v>
      </c>
    </row>
    <row r="4677" spans="1:3" x14ac:dyDescent="0.2">
      <c r="A4677">
        <v>3004</v>
      </c>
      <c r="B4677">
        <v>1.5833171111885901E+18</v>
      </c>
      <c r="C4677">
        <v>1.58331711218862E+18</v>
      </c>
    </row>
    <row r="4678" spans="1:3" x14ac:dyDescent="0.2">
      <c r="A4678">
        <v>3020</v>
      </c>
      <c r="B4678">
        <v>1.58331711218863E+18</v>
      </c>
      <c r="C4678">
        <v>1.5833171131885901E+18</v>
      </c>
    </row>
    <row r="4679" spans="1:3" x14ac:dyDescent="0.2">
      <c r="A4679">
        <v>3056</v>
      </c>
      <c r="B4679">
        <v>1.5833171131886001E+18</v>
      </c>
      <c r="C4679">
        <v>1.5833171141897001E+18</v>
      </c>
    </row>
    <row r="4680" spans="1:3" x14ac:dyDescent="0.2">
      <c r="A4680">
        <v>2921</v>
      </c>
      <c r="B4680">
        <v>1.5833171141897101E+18</v>
      </c>
      <c r="C4680">
        <v>1.58331711518862E+18</v>
      </c>
    </row>
    <row r="4681" spans="1:3" x14ac:dyDescent="0.2">
      <c r="A4681">
        <v>2966</v>
      </c>
      <c r="B4681">
        <v>1.58331711518863E+18</v>
      </c>
      <c r="C4681">
        <v>1.58331711618867E+18</v>
      </c>
    </row>
    <row r="4682" spans="1:3" x14ac:dyDescent="0.2">
      <c r="A4682">
        <v>2937</v>
      </c>
      <c r="B4682">
        <v>1.58331711618867E+18</v>
      </c>
      <c r="C4682">
        <v>1.58331711718866E+18</v>
      </c>
    </row>
    <row r="4683" spans="1:3" x14ac:dyDescent="0.2">
      <c r="A4683">
        <v>2987</v>
      </c>
      <c r="B4683">
        <v>1.58331711718867E+18</v>
      </c>
      <c r="C4683">
        <v>1.58331711818881E+18</v>
      </c>
    </row>
    <row r="4684" spans="1:3" x14ac:dyDescent="0.2">
      <c r="A4684">
        <v>2931</v>
      </c>
      <c r="B4684">
        <v>1.58331711818882E+18</v>
      </c>
      <c r="C4684">
        <v>1.5833171191886899E+18</v>
      </c>
    </row>
    <row r="4685" spans="1:3" x14ac:dyDescent="0.2">
      <c r="A4685">
        <v>2970</v>
      </c>
      <c r="B4685">
        <v>1.5833171191886999E+18</v>
      </c>
      <c r="C4685">
        <v>1.58331712018862E+18</v>
      </c>
    </row>
    <row r="4686" spans="1:3" x14ac:dyDescent="0.2">
      <c r="A4686">
        <v>3091</v>
      </c>
      <c r="B4686">
        <v>1.58331712018862E+18</v>
      </c>
      <c r="C4686">
        <v>1.5833171211892201E+18</v>
      </c>
    </row>
    <row r="4687" spans="1:3" x14ac:dyDescent="0.2">
      <c r="A4687">
        <v>2943</v>
      </c>
      <c r="B4687">
        <v>1.5833171211892301E+18</v>
      </c>
      <c r="C4687">
        <v>1.5833171221886899E+18</v>
      </c>
    </row>
    <row r="4688" spans="1:3" x14ac:dyDescent="0.2">
      <c r="A4688">
        <v>2930</v>
      </c>
      <c r="B4688">
        <v>1.5833171221887099E+18</v>
      </c>
      <c r="C4688">
        <v>1.58331712318864E+18</v>
      </c>
    </row>
    <row r="4689" spans="1:3" x14ac:dyDescent="0.2">
      <c r="A4689">
        <v>3005</v>
      </c>
      <c r="B4689">
        <v>1.58331712318865E+18</v>
      </c>
      <c r="C4689">
        <v>1.5833171241888901E+18</v>
      </c>
    </row>
    <row r="4690" spans="1:3" x14ac:dyDescent="0.2">
      <c r="A4690">
        <v>3097</v>
      </c>
      <c r="B4690">
        <v>1.5833171241889001E+18</v>
      </c>
      <c r="C4690">
        <v>1.5833171251886001E+18</v>
      </c>
    </row>
    <row r="4691" spans="1:3" x14ac:dyDescent="0.2">
      <c r="A4691">
        <v>3058</v>
      </c>
      <c r="B4691">
        <v>1.58331712518861E+18</v>
      </c>
      <c r="C4691">
        <v>1.5833171261886999E+18</v>
      </c>
    </row>
    <row r="4692" spans="1:3" x14ac:dyDescent="0.2">
      <c r="A4692">
        <v>2992</v>
      </c>
      <c r="B4692">
        <v>1.5833171261887099E+18</v>
      </c>
      <c r="C4692">
        <v>1.58331712718865E+18</v>
      </c>
    </row>
    <row r="4693" spans="1:3" x14ac:dyDescent="0.2">
      <c r="A4693">
        <v>2999</v>
      </c>
      <c r="B4693">
        <v>1.58331712718866E+18</v>
      </c>
      <c r="C4693">
        <v>1.58331712818943E+18</v>
      </c>
    </row>
    <row r="4694" spans="1:3" x14ac:dyDescent="0.2">
      <c r="A4694">
        <v>3047</v>
      </c>
      <c r="B4694">
        <v>1.58331712818944E+18</v>
      </c>
      <c r="C4694">
        <v>1.58331712919507E+18</v>
      </c>
    </row>
    <row r="4695" spans="1:3" x14ac:dyDescent="0.2">
      <c r="A4695">
        <v>2976</v>
      </c>
      <c r="B4695">
        <v>1.5833171291950799E+18</v>
      </c>
      <c r="C4695">
        <v>1.5833171301886899E+18</v>
      </c>
    </row>
    <row r="4696" spans="1:3" x14ac:dyDescent="0.2">
      <c r="A4696">
        <v>3120</v>
      </c>
      <c r="B4696">
        <v>1.5833171301886999E+18</v>
      </c>
      <c r="C4696">
        <v>1.58331713118894E+18</v>
      </c>
    </row>
    <row r="4697" spans="1:3" x14ac:dyDescent="0.2">
      <c r="A4697">
        <v>2950</v>
      </c>
      <c r="B4697">
        <v>1.58331713118895E+18</v>
      </c>
      <c r="C4697">
        <v>1.58331713218881E+18</v>
      </c>
    </row>
    <row r="4698" spans="1:3" x14ac:dyDescent="0.2">
      <c r="A4698">
        <v>3126</v>
      </c>
      <c r="B4698">
        <v>1.58331713218883E+18</v>
      </c>
      <c r="C4698">
        <v>1.5833171331887301E+18</v>
      </c>
    </row>
    <row r="4699" spans="1:3" x14ac:dyDescent="0.2">
      <c r="A4699">
        <v>3019</v>
      </c>
      <c r="B4699">
        <v>1.5833171331887401E+18</v>
      </c>
      <c r="C4699">
        <v>1.5833171341888E+18</v>
      </c>
    </row>
    <row r="4700" spans="1:3" x14ac:dyDescent="0.2">
      <c r="A4700">
        <v>3089</v>
      </c>
      <c r="B4700">
        <v>1.58331713418881E+18</v>
      </c>
      <c r="C4700">
        <v>1.5833171351886799E+18</v>
      </c>
    </row>
    <row r="4701" spans="1:3" x14ac:dyDescent="0.2">
      <c r="A4701">
        <v>2899</v>
      </c>
      <c r="B4701">
        <v>1.5833171351886899E+18</v>
      </c>
      <c r="C4701">
        <v>1.5833171361886899E+18</v>
      </c>
    </row>
    <row r="4702" spans="1:3" x14ac:dyDescent="0.2">
      <c r="A4702">
        <v>3063</v>
      </c>
      <c r="B4702">
        <v>1.5833171361886999E+18</v>
      </c>
      <c r="C4702">
        <v>1.5833171371888399E+18</v>
      </c>
    </row>
    <row r="4703" spans="1:3" x14ac:dyDescent="0.2">
      <c r="A4703">
        <v>2997</v>
      </c>
      <c r="B4703">
        <v>1.5833171371888599E+18</v>
      </c>
      <c r="C4703">
        <v>1.5833171381888599E+18</v>
      </c>
    </row>
    <row r="4704" spans="1:3" x14ac:dyDescent="0.2">
      <c r="A4704">
        <v>3156</v>
      </c>
      <c r="B4704">
        <v>1.5833171381888699E+18</v>
      </c>
      <c r="C4704">
        <v>1.58331713918894E+18</v>
      </c>
    </row>
    <row r="4705" spans="1:3" x14ac:dyDescent="0.2">
      <c r="A4705">
        <v>2885</v>
      </c>
      <c r="B4705">
        <v>1.58331713918896E+18</v>
      </c>
      <c r="C4705">
        <v>1.58331714019069E+18</v>
      </c>
    </row>
    <row r="4706" spans="1:3" x14ac:dyDescent="0.2">
      <c r="A4706">
        <v>2905</v>
      </c>
      <c r="B4706">
        <v>1.5833171401907E+18</v>
      </c>
      <c r="C4706">
        <v>1.58331714118877E+18</v>
      </c>
    </row>
    <row r="4707" spans="1:3" x14ac:dyDescent="0.2">
      <c r="A4707">
        <v>2917</v>
      </c>
      <c r="B4707">
        <v>1.58331714118878E+18</v>
      </c>
      <c r="C4707">
        <v>1.5833171421887501E+18</v>
      </c>
    </row>
    <row r="4708" spans="1:3" x14ac:dyDescent="0.2">
      <c r="A4708">
        <v>2992</v>
      </c>
      <c r="B4708">
        <v>1.5833171421887601E+18</v>
      </c>
      <c r="C4708">
        <v>1.5833171431887501E+18</v>
      </c>
    </row>
    <row r="4709" spans="1:3" x14ac:dyDescent="0.2">
      <c r="A4709">
        <v>2975</v>
      </c>
      <c r="B4709">
        <v>1.58331714318877E+18</v>
      </c>
      <c r="C4709">
        <v>1.5833171441887301E+18</v>
      </c>
    </row>
    <row r="4710" spans="1:3" x14ac:dyDescent="0.2">
      <c r="A4710">
        <v>2967</v>
      </c>
      <c r="B4710">
        <v>1.5833171441887401E+18</v>
      </c>
      <c r="C4710">
        <v>1.58331714519039E+18</v>
      </c>
    </row>
    <row r="4711" spans="1:3" x14ac:dyDescent="0.2">
      <c r="A4711">
        <v>2971</v>
      </c>
      <c r="B4711">
        <v>1.5833171451904E+18</v>
      </c>
      <c r="C4711">
        <v>1.58331714618909E+18</v>
      </c>
    </row>
    <row r="4712" spans="1:3" x14ac:dyDescent="0.2">
      <c r="A4712">
        <v>2987</v>
      </c>
      <c r="B4712">
        <v>1.5833171461891E+18</v>
      </c>
      <c r="C4712">
        <v>1.58331714718879E+18</v>
      </c>
    </row>
    <row r="4713" spans="1:3" x14ac:dyDescent="0.2">
      <c r="A4713">
        <v>3024</v>
      </c>
      <c r="B4713">
        <v>1.5833171471888E+18</v>
      </c>
      <c r="C4713">
        <v>1.58331714819202E+18</v>
      </c>
    </row>
    <row r="4714" spans="1:3" x14ac:dyDescent="0.2">
      <c r="A4714">
        <v>2930</v>
      </c>
      <c r="B4714">
        <v>1.58331714819203E+18</v>
      </c>
      <c r="C4714">
        <v>1.58331714918879E+18</v>
      </c>
    </row>
    <row r="4715" spans="1:3" x14ac:dyDescent="0.2">
      <c r="A4715">
        <v>3053</v>
      </c>
      <c r="B4715">
        <v>1.5833171491888E+18</v>
      </c>
      <c r="C4715">
        <v>1.5833171501888799E+18</v>
      </c>
    </row>
    <row r="4716" spans="1:3" x14ac:dyDescent="0.2">
      <c r="A4716">
        <v>3018</v>
      </c>
      <c r="B4716">
        <v>1.5833171501888901E+18</v>
      </c>
      <c r="C4716">
        <v>1.5833171511887201E+18</v>
      </c>
    </row>
    <row r="4717" spans="1:3" x14ac:dyDescent="0.2">
      <c r="A4717">
        <v>3041</v>
      </c>
      <c r="B4717">
        <v>1.5833171511887301E+18</v>
      </c>
      <c r="C4717">
        <v>1.58331715218881E+18</v>
      </c>
    </row>
    <row r="4718" spans="1:3" x14ac:dyDescent="0.2">
      <c r="A4718">
        <v>3036</v>
      </c>
      <c r="B4718">
        <v>1.58331715218882E+18</v>
      </c>
      <c r="C4718">
        <v>1.5833171531888499E+18</v>
      </c>
    </row>
    <row r="4719" spans="1:3" x14ac:dyDescent="0.2">
      <c r="A4719">
        <v>2928</v>
      </c>
      <c r="B4719">
        <v>1.5833171531888599E+18</v>
      </c>
      <c r="C4719">
        <v>1.5833171541888901E+18</v>
      </c>
    </row>
    <row r="4720" spans="1:3" x14ac:dyDescent="0.2">
      <c r="A4720">
        <v>3122</v>
      </c>
      <c r="B4720">
        <v>1.5833171541889101E+18</v>
      </c>
      <c r="C4720">
        <v>1.58331715518883E+18</v>
      </c>
    </row>
    <row r="4721" spans="1:3" x14ac:dyDescent="0.2">
      <c r="A4721">
        <v>2915</v>
      </c>
      <c r="B4721">
        <v>1.58331715518883E+18</v>
      </c>
      <c r="C4721">
        <v>1.58331715618879E+18</v>
      </c>
    </row>
    <row r="4722" spans="1:3" x14ac:dyDescent="0.2">
      <c r="A4722">
        <v>3145</v>
      </c>
      <c r="B4722">
        <v>1.5833171561888E+18</v>
      </c>
      <c r="C4722">
        <v>1.5833171571888799E+18</v>
      </c>
    </row>
    <row r="4723" spans="1:3" x14ac:dyDescent="0.2">
      <c r="A4723">
        <v>2963</v>
      </c>
      <c r="B4723">
        <v>1.5833171571888901E+18</v>
      </c>
      <c r="C4723">
        <v>1.58331715818898E+18</v>
      </c>
    </row>
    <row r="4724" spans="1:3" x14ac:dyDescent="0.2">
      <c r="A4724">
        <v>2875</v>
      </c>
      <c r="B4724">
        <v>1.58331715818899E+18</v>
      </c>
      <c r="C4724">
        <v>1.58331715918883E+18</v>
      </c>
    </row>
    <row r="4725" spans="1:3" x14ac:dyDescent="0.2">
      <c r="A4725">
        <v>2910</v>
      </c>
      <c r="B4725">
        <v>1.5833171591888399E+18</v>
      </c>
      <c r="C4725">
        <v>1.5833171601888699E+18</v>
      </c>
    </row>
    <row r="4726" spans="1:3" x14ac:dyDescent="0.2">
      <c r="A4726">
        <v>3114</v>
      </c>
      <c r="B4726">
        <v>1.5833171601888699E+18</v>
      </c>
      <c r="C4726">
        <v>1.58331716118897E+18</v>
      </c>
    </row>
    <row r="4727" spans="1:3" x14ac:dyDescent="0.2">
      <c r="A4727">
        <v>2979</v>
      </c>
      <c r="B4727">
        <v>1.58331716118898E+18</v>
      </c>
      <c r="C4727">
        <v>1.58331716218911E+18</v>
      </c>
    </row>
    <row r="4728" spans="1:3" x14ac:dyDescent="0.2">
      <c r="A4728">
        <v>2980</v>
      </c>
      <c r="B4728">
        <v>1.58331716218912E+18</v>
      </c>
      <c r="C4728">
        <v>1.58331716319023E+18</v>
      </c>
    </row>
    <row r="4729" spans="1:3" x14ac:dyDescent="0.2">
      <c r="A4729">
        <v>3034</v>
      </c>
      <c r="B4729">
        <v>1.58331716319024E+18</v>
      </c>
      <c r="C4729">
        <v>1.5833171641888599E+18</v>
      </c>
    </row>
    <row r="4730" spans="1:3" x14ac:dyDescent="0.2">
      <c r="A4730">
        <v>3039</v>
      </c>
      <c r="B4730">
        <v>1.5833171641888699E+18</v>
      </c>
      <c r="C4730">
        <v>1.58331716518882E+18</v>
      </c>
    </row>
    <row r="4731" spans="1:3" x14ac:dyDescent="0.2">
      <c r="A4731">
        <v>2929</v>
      </c>
      <c r="B4731">
        <v>1.58331716518883E+18</v>
      </c>
      <c r="C4731">
        <v>1.5833171661889101E+18</v>
      </c>
    </row>
    <row r="4732" spans="1:3" x14ac:dyDescent="0.2">
      <c r="A4732">
        <v>3124</v>
      </c>
      <c r="B4732">
        <v>1.5833171661889201E+18</v>
      </c>
      <c r="C4732">
        <v>1.58331716718882E+18</v>
      </c>
    </row>
    <row r="4733" spans="1:3" x14ac:dyDescent="0.2">
      <c r="A4733">
        <v>2995</v>
      </c>
      <c r="B4733">
        <v>1.5833171671888399E+18</v>
      </c>
      <c r="C4733">
        <v>1.5833171681888399E+18</v>
      </c>
    </row>
    <row r="4734" spans="1:3" x14ac:dyDescent="0.2">
      <c r="A4734">
        <v>2896</v>
      </c>
      <c r="B4734">
        <v>1.5833171681888499E+18</v>
      </c>
      <c r="C4734">
        <v>1.58331716919373E+18</v>
      </c>
    </row>
    <row r="4735" spans="1:3" x14ac:dyDescent="0.2">
      <c r="A4735">
        <v>3136</v>
      </c>
      <c r="B4735">
        <v>1.58331716919374E+18</v>
      </c>
      <c r="C4735">
        <v>1.5833171701888499E+18</v>
      </c>
    </row>
    <row r="4736" spans="1:3" x14ac:dyDescent="0.2">
      <c r="A4736">
        <v>3017</v>
      </c>
      <c r="B4736">
        <v>1.5833171701888599E+18</v>
      </c>
      <c r="C4736">
        <v>1.5833171711888599E+18</v>
      </c>
    </row>
    <row r="4737" spans="1:3" x14ac:dyDescent="0.2">
      <c r="A4737">
        <v>3093</v>
      </c>
      <c r="B4737">
        <v>1.5833171711888599E+18</v>
      </c>
      <c r="C4737">
        <v>1.5833171721888499E+18</v>
      </c>
    </row>
    <row r="4738" spans="1:3" x14ac:dyDescent="0.2">
      <c r="A4738">
        <v>2887</v>
      </c>
      <c r="B4738">
        <v>1.5833171721888599E+18</v>
      </c>
      <c r="C4738">
        <v>1.5833171731889201E+18</v>
      </c>
    </row>
    <row r="4739" spans="1:3" x14ac:dyDescent="0.2">
      <c r="A4739">
        <v>2896</v>
      </c>
      <c r="B4739">
        <v>1.58331717318893E+18</v>
      </c>
      <c r="C4739">
        <v>1.58331717418895E+18</v>
      </c>
    </row>
    <row r="4740" spans="1:3" x14ac:dyDescent="0.2">
      <c r="A4740">
        <v>3117</v>
      </c>
      <c r="B4740">
        <v>1.58331717418896E+18</v>
      </c>
      <c r="C4740">
        <v>1.5833171751888799E+18</v>
      </c>
    </row>
    <row r="4741" spans="1:3" x14ac:dyDescent="0.2">
      <c r="A4741">
        <v>2987</v>
      </c>
      <c r="B4741">
        <v>1.5833171751888901E+18</v>
      </c>
      <c r="C4741">
        <v>1.5833171761890401E+18</v>
      </c>
    </row>
    <row r="4742" spans="1:3" x14ac:dyDescent="0.2">
      <c r="A4742">
        <v>2987</v>
      </c>
      <c r="B4742">
        <v>1.58331717618914E+18</v>
      </c>
      <c r="C4742">
        <v>1.58331717718893E+18</v>
      </c>
    </row>
    <row r="4743" spans="1:3" x14ac:dyDescent="0.2">
      <c r="A4743">
        <v>2978</v>
      </c>
      <c r="B4743">
        <v>1.58331717718894E+18</v>
      </c>
      <c r="C4743">
        <v>1.5833171781888799E+18</v>
      </c>
    </row>
    <row r="4744" spans="1:3" x14ac:dyDescent="0.2">
      <c r="A4744">
        <v>3136</v>
      </c>
      <c r="B4744">
        <v>1.5833171781888901E+18</v>
      </c>
      <c r="C4744">
        <v>1.5833171791891699E+18</v>
      </c>
    </row>
    <row r="4745" spans="1:3" x14ac:dyDescent="0.2">
      <c r="A4745">
        <v>2992</v>
      </c>
      <c r="B4745">
        <v>1.5833171791891899E+18</v>
      </c>
      <c r="C4745">
        <v>1.5833171801888699E+18</v>
      </c>
    </row>
    <row r="4746" spans="1:3" x14ac:dyDescent="0.2">
      <c r="A4746">
        <v>2985</v>
      </c>
      <c r="B4746">
        <v>1.5833171801888799E+18</v>
      </c>
      <c r="C4746">
        <v>1.58331718118899E+18</v>
      </c>
    </row>
    <row r="4747" spans="1:3" x14ac:dyDescent="0.2">
      <c r="A4747">
        <v>2996</v>
      </c>
      <c r="B4747">
        <v>1.5833171811890199E+18</v>
      </c>
      <c r="C4747">
        <v>1.5833171821888799E+18</v>
      </c>
    </row>
    <row r="4748" spans="1:3" x14ac:dyDescent="0.2">
      <c r="A4748">
        <v>3018</v>
      </c>
      <c r="B4748">
        <v>1.5833171821888901E+18</v>
      </c>
      <c r="C4748">
        <v>1.5833171831917299E+18</v>
      </c>
    </row>
    <row r="4749" spans="1:3" x14ac:dyDescent="0.2">
      <c r="A4749">
        <v>2906</v>
      </c>
      <c r="B4749">
        <v>1.5833171831917399E+18</v>
      </c>
      <c r="C4749">
        <v>1.58331718419247E+18</v>
      </c>
    </row>
    <row r="4750" spans="1:3" x14ac:dyDescent="0.2">
      <c r="A4750">
        <v>2895</v>
      </c>
      <c r="B4750">
        <v>1.58331718419248E+18</v>
      </c>
      <c r="C4750">
        <v>1.58331718518911E+18</v>
      </c>
    </row>
    <row r="4751" spans="1:3" x14ac:dyDescent="0.2">
      <c r="A4751">
        <v>2999</v>
      </c>
      <c r="B4751">
        <v>1.58331718518912E+18</v>
      </c>
      <c r="C4751">
        <v>1.58331718619186E+18</v>
      </c>
    </row>
    <row r="4752" spans="1:3" x14ac:dyDescent="0.2">
      <c r="A4752">
        <v>2943</v>
      </c>
      <c r="B4752">
        <v>1.58331718619187E+18</v>
      </c>
      <c r="C4752">
        <v>1.5833171871889101E+18</v>
      </c>
    </row>
    <row r="4753" spans="1:3" x14ac:dyDescent="0.2">
      <c r="A4753">
        <v>3007</v>
      </c>
      <c r="B4753">
        <v>1.5833171871889201E+18</v>
      </c>
      <c r="C4753">
        <v>1.58331718818897E+18</v>
      </c>
    </row>
    <row r="4754" spans="1:3" x14ac:dyDescent="0.2">
      <c r="A4754">
        <v>2942</v>
      </c>
      <c r="B4754">
        <v>1.58331718818898E+18</v>
      </c>
      <c r="C4754">
        <v>1.58331718919791E+18</v>
      </c>
    </row>
    <row r="4755" spans="1:3" x14ac:dyDescent="0.2">
      <c r="A4755">
        <v>2975</v>
      </c>
      <c r="B4755">
        <v>1.58331718919792E+18</v>
      </c>
      <c r="C4755">
        <v>1.5833171901890701E+18</v>
      </c>
    </row>
    <row r="4756" spans="1:3" x14ac:dyDescent="0.2">
      <c r="A4756">
        <v>3024</v>
      </c>
      <c r="B4756">
        <v>1.5833171901890801E+18</v>
      </c>
      <c r="C4756">
        <v>1.5833171911923599E+18</v>
      </c>
    </row>
    <row r="4757" spans="1:3" x14ac:dyDescent="0.2">
      <c r="A4757">
        <v>2977</v>
      </c>
      <c r="B4757">
        <v>1.5833171911923599E+18</v>
      </c>
      <c r="C4757">
        <v>1.5833171921889001E+18</v>
      </c>
    </row>
    <row r="4758" spans="1:3" x14ac:dyDescent="0.2">
      <c r="A4758">
        <v>2916</v>
      </c>
      <c r="B4758">
        <v>1.5833171921889101E+18</v>
      </c>
      <c r="C4758">
        <v>1.5833171931894999E+18</v>
      </c>
    </row>
    <row r="4759" spans="1:3" x14ac:dyDescent="0.2">
      <c r="A4759">
        <v>3099</v>
      </c>
      <c r="B4759">
        <v>1.5833171931895099E+18</v>
      </c>
      <c r="C4759">
        <v>1.5833171941889999E+18</v>
      </c>
    </row>
    <row r="4760" spans="1:3" x14ac:dyDescent="0.2">
      <c r="A4760">
        <v>2854</v>
      </c>
      <c r="B4760">
        <v>1.5833171941890099E+18</v>
      </c>
      <c r="C4760">
        <v>1.5833171951902899E+18</v>
      </c>
    </row>
    <row r="4761" spans="1:3" x14ac:dyDescent="0.2">
      <c r="A4761">
        <v>2945</v>
      </c>
      <c r="B4761">
        <v>1.5833171951902999E+18</v>
      </c>
      <c r="C4761">
        <v>1.5833171961890401E+18</v>
      </c>
    </row>
    <row r="4762" spans="1:3" x14ac:dyDescent="0.2">
      <c r="A4762">
        <v>2945</v>
      </c>
      <c r="B4762">
        <v>1.5833171961890401E+18</v>
      </c>
      <c r="C4762">
        <v>1.5833171971984599E+18</v>
      </c>
    </row>
    <row r="4763" spans="1:3" x14ac:dyDescent="0.2">
      <c r="A4763">
        <v>3008</v>
      </c>
      <c r="B4763">
        <v>1.5833171971984699E+18</v>
      </c>
      <c r="C4763">
        <v>1.5833171981889001E+18</v>
      </c>
    </row>
    <row r="4764" spans="1:3" x14ac:dyDescent="0.2">
      <c r="A4764">
        <v>2910</v>
      </c>
      <c r="B4764">
        <v>1.5833171981889101E+18</v>
      </c>
      <c r="C4764">
        <v>1.5833171991890199E+18</v>
      </c>
    </row>
    <row r="4765" spans="1:3" x14ac:dyDescent="0.2">
      <c r="A4765">
        <v>2915</v>
      </c>
      <c r="B4765">
        <v>1.5833171991890299E+18</v>
      </c>
      <c r="C4765">
        <v>1.5833172001893601E+18</v>
      </c>
    </row>
    <row r="4766" spans="1:3" x14ac:dyDescent="0.2">
      <c r="A4766">
        <v>2871</v>
      </c>
      <c r="B4766">
        <v>1.5833172001893901E+18</v>
      </c>
      <c r="C4766">
        <v>1.5833172011890099E+18</v>
      </c>
    </row>
    <row r="4767" spans="1:3" x14ac:dyDescent="0.2">
      <c r="A4767">
        <v>2909</v>
      </c>
      <c r="B4767">
        <v>1.5833172011890199E+18</v>
      </c>
      <c r="C4767">
        <v>1.58331720218898E+18</v>
      </c>
    </row>
    <row r="4768" spans="1:3" x14ac:dyDescent="0.2">
      <c r="A4768">
        <v>3015</v>
      </c>
      <c r="B4768">
        <v>1.58331720218899E+18</v>
      </c>
      <c r="C4768">
        <v>1.58331720318899E+18</v>
      </c>
    </row>
    <row r="4769" spans="1:3" x14ac:dyDescent="0.2">
      <c r="A4769">
        <v>2941</v>
      </c>
      <c r="B4769">
        <v>1.5833172031889999E+18</v>
      </c>
      <c r="C4769">
        <v>1.58331720419054E+18</v>
      </c>
    </row>
    <row r="4770" spans="1:3" x14ac:dyDescent="0.2">
      <c r="A4770">
        <v>2977</v>
      </c>
      <c r="B4770">
        <v>1.58331720419055E+18</v>
      </c>
      <c r="C4770">
        <v>1.5833172051890199E+18</v>
      </c>
    </row>
    <row r="4771" spans="1:3" x14ac:dyDescent="0.2">
      <c r="A4771">
        <v>2992</v>
      </c>
      <c r="B4771">
        <v>1.5833172051890199E+18</v>
      </c>
      <c r="C4771">
        <v>1.5833172061891899E+18</v>
      </c>
    </row>
    <row r="4772" spans="1:3" x14ac:dyDescent="0.2">
      <c r="A4772">
        <v>2986</v>
      </c>
      <c r="B4772">
        <v>1.5833172061891999E+18</v>
      </c>
      <c r="C4772">
        <v>1.58331720718899E+18</v>
      </c>
    </row>
    <row r="4773" spans="1:3" x14ac:dyDescent="0.2">
      <c r="A4773">
        <v>2981</v>
      </c>
      <c r="B4773">
        <v>1.5833172071889999E+18</v>
      </c>
      <c r="C4773">
        <v>1.58331720818927E+18</v>
      </c>
    </row>
    <row r="4774" spans="1:3" x14ac:dyDescent="0.2">
      <c r="A4774">
        <v>2953</v>
      </c>
      <c r="B4774">
        <v>1.58331720818928E+18</v>
      </c>
      <c r="C4774">
        <v>1.5833172091891E+18</v>
      </c>
    </row>
    <row r="4775" spans="1:3" x14ac:dyDescent="0.2">
      <c r="A4775">
        <v>2975</v>
      </c>
      <c r="B4775">
        <v>1.58331720918911E+18</v>
      </c>
      <c r="C4775">
        <v>1.58331721018961E+18</v>
      </c>
    </row>
    <row r="4776" spans="1:3" x14ac:dyDescent="0.2">
      <c r="A4776">
        <v>3100</v>
      </c>
      <c r="B4776">
        <v>1.58331721018962E+18</v>
      </c>
      <c r="C4776">
        <v>1.5833172111890701E+18</v>
      </c>
    </row>
    <row r="4777" spans="1:3" x14ac:dyDescent="0.2">
      <c r="A4777">
        <v>3129</v>
      </c>
      <c r="B4777">
        <v>1.5833172111890801E+18</v>
      </c>
      <c r="C4777">
        <v>1.5833172121890701E+18</v>
      </c>
    </row>
    <row r="4778" spans="1:3" x14ac:dyDescent="0.2">
      <c r="A4778">
        <v>3031</v>
      </c>
      <c r="B4778">
        <v>1.5833172121890801E+18</v>
      </c>
      <c r="C4778">
        <v>1.5833172131890199E+18</v>
      </c>
    </row>
    <row r="4779" spans="1:3" x14ac:dyDescent="0.2">
      <c r="A4779">
        <v>2997</v>
      </c>
      <c r="B4779">
        <v>1.5833172131890299E+18</v>
      </c>
      <c r="C4779">
        <v>1.5833172141911199E+18</v>
      </c>
    </row>
    <row r="4780" spans="1:3" x14ac:dyDescent="0.2">
      <c r="A4780">
        <v>3013</v>
      </c>
      <c r="B4780">
        <v>1.5833172141911301E+18</v>
      </c>
      <c r="C4780">
        <v>1.5833172151914501E+18</v>
      </c>
    </row>
    <row r="4781" spans="1:3" x14ac:dyDescent="0.2">
      <c r="A4781">
        <v>2961</v>
      </c>
      <c r="B4781">
        <v>1.5833172151914601E+18</v>
      </c>
      <c r="C4781">
        <v>1.58331721618909E+18</v>
      </c>
    </row>
    <row r="4782" spans="1:3" x14ac:dyDescent="0.2">
      <c r="A4782">
        <v>3007</v>
      </c>
      <c r="B4782">
        <v>1.5833172161891E+18</v>
      </c>
      <c r="C4782">
        <v>1.5833172171890601E+18</v>
      </c>
    </row>
    <row r="4783" spans="1:3" x14ac:dyDescent="0.2">
      <c r="A4783">
        <v>2934</v>
      </c>
      <c r="B4783">
        <v>1.5833172171890701E+18</v>
      </c>
      <c r="C4783">
        <v>1.5833172181891E+18</v>
      </c>
    </row>
    <row r="4784" spans="1:3" x14ac:dyDescent="0.2">
      <c r="A4784">
        <v>2951</v>
      </c>
      <c r="B4784">
        <v>1.5833172181891E+18</v>
      </c>
      <c r="C4784">
        <v>1.5833172191890801E+18</v>
      </c>
    </row>
    <row r="4785" spans="1:3" x14ac:dyDescent="0.2">
      <c r="A4785">
        <v>2919</v>
      </c>
      <c r="B4785">
        <v>1.58331721918909E+18</v>
      </c>
      <c r="C4785">
        <v>1.58331722018911E+18</v>
      </c>
    </row>
    <row r="4786" spans="1:3" x14ac:dyDescent="0.2">
      <c r="A4786">
        <v>2959</v>
      </c>
      <c r="B4786">
        <v>1.58331722018911E+18</v>
      </c>
      <c r="C4786">
        <v>1.5833172211890601E+18</v>
      </c>
    </row>
    <row r="4787" spans="1:3" x14ac:dyDescent="0.2">
      <c r="A4787">
        <v>3056</v>
      </c>
      <c r="B4787">
        <v>1.5833172211890701E+18</v>
      </c>
      <c r="C4787">
        <v>1.5833172221891599E+18</v>
      </c>
    </row>
    <row r="4788" spans="1:3" x14ac:dyDescent="0.2">
      <c r="A4788">
        <v>3024</v>
      </c>
      <c r="B4788">
        <v>1.5833172221891699E+18</v>
      </c>
      <c r="C4788">
        <v>1.5833172231891799E+18</v>
      </c>
    </row>
    <row r="4789" spans="1:3" x14ac:dyDescent="0.2">
      <c r="A4789">
        <v>3023</v>
      </c>
      <c r="B4789">
        <v>1.5833172231891899E+18</v>
      </c>
      <c r="C4789">
        <v>1.5833172241890601E+18</v>
      </c>
    </row>
    <row r="4790" spans="1:3" x14ac:dyDescent="0.2">
      <c r="A4790">
        <v>2850</v>
      </c>
      <c r="B4790">
        <v>1.5833172241890701E+18</v>
      </c>
      <c r="C4790">
        <v>1.5833172251890801E+18</v>
      </c>
    </row>
    <row r="4791" spans="1:3" x14ac:dyDescent="0.2">
      <c r="A4791">
        <v>2967</v>
      </c>
      <c r="B4791">
        <v>1.58331722518909E+18</v>
      </c>
      <c r="C4791">
        <v>1.5833172261890601E+18</v>
      </c>
    </row>
    <row r="4792" spans="1:3" x14ac:dyDescent="0.2">
      <c r="A4792">
        <v>3014</v>
      </c>
      <c r="B4792">
        <v>1.5833172261890601E+18</v>
      </c>
      <c r="C4792">
        <v>1.58331722718913E+18</v>
      </c>
    </row>
    <row r="4793" spans="1:3" x14ac:dyDescent="0.2">
      <c r="A4793">
        <v>3060</v>
      </c>
      <c r="B4793">
        <v>1.58331722718913E+18</v>
      </c>
      <c r="C4793">
        <v>1.58331722818909E+18</v>
      </c>
    </row>
    <row r="4794" spans="1:3" x14ac:dyDescent="0.2">
      <c r="A4794">
        <v>3057</v>
      </c>
      <c r="B4794">
        <v>1.5833172281891E+18</v>
      </c>
      <c r="C4794">
        <v>1.5833172291890801E+18</v>
      </c>
    </row>
    <row r="4795" spans="1:3" x14ac:dyDescent="0.2">
      <c r="A4795">
        <v>3100</v>
      </c>
      <c r="B4795">
        <v>1.58331722918909E+18</v>
      </c>
      <c r="C4795">
        <v>1.58331723018909E+18</v>
      </c>
    </row>
    <row r="4796" spans="1:3" x14ac:dyDescent="0.2">
      <c r="A4796">
        <v>3121</v>
      </c>
      <c r="B4796">
        <v>1.5833172301891E+18</v>
      </c>
      <c r="C4796">
        <v>1.5833172311921999E+18</v>
      </c>
    </row>
    <row r="4797" spans="1:3" x14ac:dyDescent="0.2">
      <c r="A4797">
        <v>2941</v>
      </c>
      <c r="B4797">
        <v>1.5833172311922099E+18</v>
      </c>
      <c r="C4797">
        <v>1.58331723218914E+18</v>
      </c>
    </row>
    <row r="4798" spans="1:3" x14ac:dyDescent="0.2">
      <c r="A4798">
        <v>3082</v>
      </c>
      <c r="B4798">
        <v>1.58331723218915E+18</v>
      </c>
      <c r="C4798">
        <v>1.58331723319869E+18</v>
      </c>
    </row>
    <row r="4799" spans="1:3" x14ac:dyDescent="0.2">
      <c r="A4799">
        <v>2901</v>
      </c>
      <c r="B4799">
        <v>1.5833172331987E+18</v>
      </c>
      <c r="C4799">
        <v>1.58331723418913E+18</v>
      </c>
    </row>
    <row r="4800" spans="1:3" x14ac:dyDescent="0.2">
      <c r="A4800">
        <v>3131</v>
      </c>
      <c r="B4800">
        <v>1.58331723418914E+18</v>
      </c>
      <c r="C4800">
        <v>1.58331723518912E+18</v>
      </c>
    </row>
    <row r="4801" spans="1:3" x14ac:dyDescent="0.2">
      <c r="A4801">
        <v>3001</v>
      </c>
      <c r="B4801">
        <v>1.58331723518913E+18</v>
      </c>
      <c r="C4801">
        <v>1.58331723619489E+18</v>
      </c>
    </row>
    <row r="4802" spans="1:3" x14ac:dyDescent="0.2">
      <c r="A4802">
        <v>2996</v>
      </c>
      <c r="B4802">
        <v>1.5833172361949E+18</v>
      </c>
      <c r="C4802">
        <v>1.5833172371891599E+18</v>
      </c>
    </row>
    <row r="4803" spans="1:3" x14ac:dyDescent="0.2">
      <c r="A4803">
        <v>2981</v>
      </c>
      <c r="B4803">
        <v>1.5833172371891599E+18</v>
      </c>
      <c r="C4803">
        <v>1.5833172381891899E+18</v>
      </c>
    </row>
    <row r="4804" spans="1:3" x14ac:dyDescent="0.2">
      <c r="A4804">
        <v>3003</v>
      </c>
      <c r="B4804">
        <v>1.5833172381891999E+18</v>
      </c>
      <c r="C4804">
        <v>1.58331723918959E+18</v>
      </c>
    </row>
    <row r="4805" spans="1:3" x14ac:dyDescent="0.2">
      <c r="A4805">
        <v>2969</v>
      </c>
      <c r="B4805">
        <v>1.5833172391896E+18</v>
      </c>
      <c r="C4805">
        <v>1.5833172401891999E+18</v>
      </c>
    </row>
    <row r="4806" spans="1:3" x14ac:dyDescent="0.2">
      <c r="A4806">
        <v>3015</v>
      </c>
      <c r="B4806">
        <v>1.5833172401892101E+18</v>
      </c>
      <c r="C4806">
        <v>1.5833172411891799E+18</v>
      </c>
    </row>
    <row r="4807" spans="1:3" x14ac:dyDescent="0.2">
      <c r="A4807">
        <v>2911</v>
      </c>
      <c r="B4807">
        <v>1.5833172411891899E+18</v>
      </c>
      <c r="C4807">
        <v>1.5833172421891799E+18</v>
      </c>
    </row>
    <row r="4808" spans="1:3" x14ac:dyDescent="0.2">
      <c r="A4808">
        <v>2919</v>
      </c>
      <c r="B4808">
        <v>1.5833172421891899E+18</v>
      </c>
      <c r="C4808">
        <v>1.58331724318915E+18</v>
      </c>
    </row>
    <row r="4809" spans="1:3" x14ac:dyDescent="0.2">
      <c r="A4809">
        <v>3104</v>
      </c>
      <c r="B4809">
        <v>1.5833172431891599E+18</v>
      </c>
      <c r="C4809">
        <v>1.5833172441892401E+18</v>
      </c>
    </row>
    <row r="4810" spans="1:3" x14ac:dyDescent="0.2">
      <c r="A4810">
        <v>2955</v>
      </c>
      <c r="B4810">
        <v>1.58331724418925E+18</v>
      </c>
      <c r="C4810">
        <v>1.58331724518929E+18</v>
      </c>
    </row>
    <row r="4811" spans="1:3" x14ac:dyDescent="0.2">
      <c r="A4811">
        <v>3097</v>
      </c>
      <c r="B4811">
        <v>1.5833172451893E+18</v>
      </c>
      <c r="C4811">
        <v>1.58331724618928E+18</v>
      </c>
    </row>
    <row r="4812" spans="1:3" x14ac:dyDescent="0.2">
      <c r="A4812">
        <v>2882</v>
      </c>
      <c r="B4812">
        <v>1.5833172461893299E+18</v>
      </c>
      <c r="C4812">
        <v>1.5833172471891599E+18</v>
      </c>
    </row>
    <row r="4813" spans="1:3" x14ac:dyDescent="0.2">
      <c r="A4813">
        <v>2991</v>
      </c>
      <c r="B4813">
        <v>1.5833172471891699E+18</v>
      </c>
      <c r="C4813">
        <v>1.58331724818926E+18</v>
      </c>
    </row>
    <row r="4814" spans="1:3" x14ac:dyDescent="0.2">
      <c r="A4814">
        <v>3037</v>
      </c>
      <c r="B4814">
        <v>1.58331724818927E+18</v>
      </c>
      <c r="C4814">
        <v>1.5833172491891899E+18</v>
      </c>
    </row>
    <row r="4815" spans="1:3" x14ac:dyDescent="0.2">
      <c r="A4815">
        <v>3047</v>
      </c>
      <c r="B4815">
        <v>1.5833172491891999E+18</v>
      </c>
      <c r="C4815">
        <v>1.5833172501891599E+18</v>
      </c>
    </row>
    <row r="4816" spans="1:3" x14ac:dyDescent="0.2">
      <c r="A4816">
        <v>2979</v>
      </c>
      <c r="B4816">
        <v>1.5833172501891699E+18</v>
      </c>
      <c r="C4816">
        <v>1.5833172511891699E+18</v>
      </c>
    </row>
    <row r="4817" spans="1:3" x14ac:dyDescent="0.2">
      <c r="A4817">
        <v>2907</v>
      </c>
      <c r="B4817">
        <v>1.5833172511891799E+18</v>
      </c>
      <c r="C4817">
        <v>1.5833172521891999E+18</v>
      </c>
    </row>
    <row r="4818" spans="1:3" x14ac:dyDescent="0.2">
      <c r="A4818">
        <v>2940</v>
      </c>
      <c r="B4818">
        <v>1.5833172521892101E+18</v>
      </c>
      <c r="C4818">
        <v>1.5833172531909801E+18</v>
      </c>
    </row>
    <row r="4819" spans="1:3" x14ac:dyDescent="0.2">
      <c r="A4819">
        <v>3067</v>
      </c>
      <c r="B4819">
        <v>1.5833172531909901E+18</v>
      </c>
      <c r="C4819">
        <v>1.58331725419405E+18</v>
      </c>
    </row>
    <row r="4820" spans="1:3" x14ac:dyDescent="0.2">
      <c r="A4820">
        <v>2978</v>
      </c>
      <c r="B4820">
        <v>1.58331725419406E+18</v>
      </c>
      <c r="C4820">
        <v>1.5833172551965901E+18</v>
      </c>
    </row>
    <row r="4821" spans="1:3" x14ac:dyDescent="0.2">
      <c r="A4821">
        <v>2957</v>
      </c>
      <c r="B4821">
        <v>1.5833172551966001E+18</v>
      </c>
      <c r="C4821">
        <v>1.5833172561892101E+18</v>
      </c>
    </row>
    <row r="4822" spans="1:3" x14ac:dyDescent="0.2">
      <c r="A4822">
        <v>2894</v>
      </c>
      <c r="B4822">
        <v>1.5833172561892201E+18</v>
      </c>
      <c r="C4822">
        <v>1.5833172571892101E+18</v>
      </c>
    </row>
    <row r="4823" spans="1:3" x14ac:dyDescent="0.2">
      <c r="A4823">
        <v>2914</v>
      </c>
      <c r="B4823">
        <v>1.5833172571892201E+18</v>
      </c>
      <c r="C4823">
        <v>1.58331725818963E+18</v>
      </c>
    </row>
    <row r="4824" spans="1:3" x14ac:dyDescent="0.2">
      <c r="A4824">
        <v>3018</v>
      </c>
      <c r="B4824">
        <v>1.5833172581896399E+18</v>
      </c>
      <c r="C4824">
        <v>1.58331725918929E+18</v>
      </c>
    </row>
    <row r="4825" spans="1:3" x14ac:dyDescent="0.2">
      <c r="A4825">
        <v>3047</v>
      </c>
      <c r="B4825">
        <v>1.58331725918929E+18</v>
      </c>
      <c r="C4825">
        <v>1.5833172601892401E+18</v>
      </c>
    </row>
    <row r="4826" spans="1:3" x14ac:dyDescent="0.2">
      <c r="A4826">
        <v>2904</v>
      </c>
      <c r="B4826">
        <v>1.58331726018925E+18</v>
      </c>
      <c r="C4826">
        <v>1.5833172611893E+18</v>
      </c>
    </row>
    <row r="4827" spans="1:3" x14ac:dyDescent="0.2">
      <c r="A4827">
        <v>2954</v>
      </c>
      <c r="B4827">
        <v>1.58331726118931E+18</v>
      </c>
      <c r="C4827">
        <v>1.5833172621893499E+18</v>
      </c>
    </row>
    <row r="4828" spans="1:3" x14ac:dyDescent="0.2">
      <c r="A4828">
        <v>2981</v>
      </c>
      <c r="B4828">
        <v>1.5833172621893601E+18</v>
      </c>
      <c r="C4828">
        <v>1.5833172631893399E+18</v>
      </c>
    </row>
    <row r="4829" spans="1:3" x14ac:dyDescent="0.2">
      <c r="A4829">
        <v>2979</v>
      </c>
      <c r="B4829">
        <v>1.5833172631893499E+18</v>
      </c>
      <c r="C4829">
        <v>1.58331726418926E+18</v>
      </c>
    </row>
    <row r="4830" spans="1:3" x14ac:dyDescent="0.2">
      <c r="A4830">
        <v>2983</v>
      </c>
      <c r="B4830">
        <v>1.58331726418927E+18</v>
      </c>
      <c r="C4830">
        <v>1.58331726518929E+18</v>
      </c>
    </row>
    <row r="4831" spans="1:3" x14ac:dyDescent="0.2">
      <c r="A4831">
        <v>2982</v>
      </c>
      <c r="B4831">
        <v>1.5833172651893E+18</v>
      </c>
      <c r="C4831">
        <v>1.5833172661892401E+18</v>
      </c>
    </row>
    <row r="4832" spans="1:3" x14ac:dyDescent="0.2">
      <c r="A4832">
        <v>3009</v>
      </c>
      <c r="B4832">
        <v>1.5833172661892401E+18</v>
      </c>
      <c r="C4832">
        <v>1.5833172671893E+18</v>
      </c>
    </row>
    <row r="4833" spans="1:3" x14ac:dyDescent="0.2">
      <c r="A4833">
        <v>3087</v>
      </c>
      <c r="B4833">
        <v>1.58331726718931E+18</v>
      </c>
      <c r="C4833">
        <v>1.58331726818927E+18</v>
      </c>
    </row>
    <row r="4834" spans="1:3" x14ac:dyDescent="0.2">
      <c r="A4834">
        <v>2921</v>
      </c>
      <c r="B4834">
        <v>1.58331726818928E+18</v>
      </c>
      <c r="C4834">
        <v>1.58331726918927E+18</v>
      </c>
    </row>
    <row r="4835" spans="1:3" x14ac:dyDescent="0.2">
      <c r="A4835">
        <v>2961</v>
      </c>
      <c r="B4835">
        <v>1.58331726918928E+18</v>
      </c>
      <c r="C4835">
        <v>1.58331727018925E+18</v>
      </c>
    </row>
    <row r="4836" spans="1:3" x14ac:dyDescent="0.2">
      <c r="A4836">
        <v>3106</v>
      </c>
      <c r="B4836">
        <v>1.58331727018926E+18</v>
      </c>
      <c r="C4836">
        <v>1.58331727118929E+18</v>
      </c>
    </row>
    <row r="4837" spans="1:3" x14ac:dyDescent="0.2">
      <c r="A4837">
        <v>2983</v>
      </c>
      <c r="B4837">
        <v>1.5833172711893E+18</v>
      </c>
      <c r="C4837">
        <v>1.58331727218929E+18</v>
      </c>
    </row>
    <row r="4838" spans="1:3" x14ac:dyDescent="0.2">
      <c r="A4838">
        <v>2882</v>
      </c>
      <c r="B4838">
        <v>1.58331727218929E+18</v>
      </c>
      <c r="C4838">
        <v>1.58331727318929E+18</v>
      </c>
    </row>
    <row r="4839" spans="1:3" x14ac:dyDescent="0.2">
      <c r="A4839">
        <v>3017</v>
      </c>
      <c r="B4839">
        <v>1.5833172731893E+18</v>
      </c>
      <c r="C4839">
        <v>1.58331727418943E+18</v>
      </c>
    </row>
    <row r="4840" spans="1:3" x14ac:dyDescent="0.2">
      <c r="A4840">
        <v>3009</v>
      </c>
      <c r="B4840">
        <v>1.58331727418944E+18</v>
      </c>
      <c r="C4840">
        <v>1.58331727518931E+18</v>
      </c>
    </row>
    <row r="4841" spans="1:3" x14ac:dyDescent="0.2">
      <c r="A4841">
        <v>2929</v>
      </c>
      <c r="B4841">
        <v>1.5833172751893199E+18</v>
      </c>
      <c r="C4841">
        <v>1.58331727618927E+18</v>
      </c>
    </row>
    <row r="4842" spans="1:3" x14ac:dyDescent="0.2">
      <c r="A4842">
        <v>2990</v>
      </c>
      <c r="B4842">
        <v>1.58331727618928E+18</v>
      </c>
      <c r="C4842">
        <v>1.5833172771911601E+18</v>
      </c>
    </row>
    <row r="4843" spans="1:3" x14ac:dyDescent="0.2">
      <c r="A4843">
        <v>3070</v>
      </c>
      <c r="B4843">
        <v>1.58331727719117E+18</v>
      </c>
      <c r="C4843">
        <v>1.58331727818931E+18</v>
      </c>
    </row>
    <row r="4844" spans="1:3" x14ac:dyDescent="0.2">
      <c r="A4844">
        <v>2995</v>
      </c>
      <c r="B4844">
        <v>1.5833172781893199E+18</v>
      </c>
      <c r="C4844">
        <v>1.58331727918927E+18</v>
      </c>
    </row>
    <row r="4845" spans="1:3" x14ac:dyDescent="0.2">
      <c r="A4845">
        <v>2967</v>
      </c>
      <c r="B4845">
        <v>1.58331727918928E+18</v>
      </c>
      <c r="C4845">
        <v>1.5833172801971799E+18</v>
      </c>
    </row>
    <row r="4846" spans="1:3" x14ac:dyDescent="0.2">
      <c r="A4846">
        <v>2949</v>
      </c>
      <c r="B4846">
        <v>1.5833172801971899E+18</v>
      </c>
      <c r="C4846">
        <v>1.5833172811893199E+18</v>
      </c>
    </row>
    <row r="4847" spans="1:3" x14ac:dyDescent="0.2">
      <c r="A4847">
        <v>3056</v>
      </c>
      <c r="B4847">
        <v>1.5833172811893299E+18</v>
      </c>
      <c r="C4847">
        <v>1.58331728218979E+18</v>
      </c>
    </row>
    <row r="4848" spans="1:3" x14ac:dyDescent="0.2">
      <c r="A4848">
        <v>2896</v>
      </c>
      <c r="B4848">
        <v>1.5833172821897999E+18</v>
      </c>
      <c r="C4848">
        <v>1.5833172831893299E+18</v>
      </c>
    </row>
    <row r="4849" spans="1:3" x14ac:dyDescent="0.2">
      <c r="A4849">
        <v>3000</v>
      </c>
      <c r="B4849">
        <v>1.5833172831893399E+18</v>
      </c>
      <c r="C4849">
        <v>1.5833172841893399E+18</v>
      </c>
    </row>
    <row r="4850" spans="1:3" x14ac:dyDescent="0.2">
      <c r="A4850">
        <v>2939</v>
      </c>
      <c r="B4850">
        <v>1.5833172841893499E+18</v>
      </c>
      <c r="C4850">
        <v>1.5833172851893499E+18</v>
      </c>
    </row>
    <row r="4851" spans="1:3" x14ac:dyDescent="0.2">
      <c r="A4851">
        <v>2962</v>
      </c>
      <c r="B4851">
        <v>1.5833172851893601E+18</v>
      </c>
      <c r="C4851">
        <v>1.5833172861893399E+18</v>
      </c>
    </row>
    <row r="4852" spans="1:3" x14ac:dyDescent="0.2">
      <c r="A4852">
        <v>2915</v>
      </c>
      <c r="B4852">
        <v>1.5833172861893499E+18</v>
      </c>
      <c r="C4852">
        <v>1.5833172871893499E+18</v>
      </c>
    </row>
    <row r="4853" spans="1:3" x14ac:dyDescent="0.2">
      <c r="A4853">
        <v>2982</v>
      </c>
      <c r="B4853">
        <v>1.5833172871893601E+18</v>
      </c>
      <c r="C4853">
        <v>1.5833172881893399E+18</v>
      </c>
    </row>
    <row r="4854" spans="1:3" x14ac:dyDescent="0.2">
      <c r="A4854">
        <v>2993</v>
      </c>
      <c r="B4854">
        <v>1.5833172881893499E+18</v>
      </c>
      <c r="C4854">
        <v>1.5833172891901199E+18</v>
      </c>
    </row>
    <row r="4855" spans="1:3" x14ac:dyDescent="0.2">
      <c r="A4855">
        <v>3085</v>
      </c>
      <c r="B4855">
        <v>1.5833172891901299E+18</v>
      </c>
      <c r="C4855">
        <v>1.5833172901944599E+18</v>
      </c>
    </row>
    <row r="4856" spans="1:3" x14ac:dyDescent="0.2">
      <c r="A4856">
        <v>3021</v>
      </c>
      <c r="B4856">
        <v>1.5833172901944699E+18</v>
      </c>
      <c r="C4856">
        <v>1.5833172911893801E+18</v>
      </c>
    </row>
    <row r="4857" spans="1:3" x14ac:dyDescent="0.2">
      <c r="A4857">
        <v>2944</v>
      </c>
      <c r="B4857">
        <v>1.5833172911893901E+18</v>
      </c>
      <c r="C4857">
        <v>1.5833172921893701E+18</v>
      </c>
    </row>
    <row r="4858" spans="1:3" x14ac:dyDescent="0.2">
      <c r="A4858">
        <v>3015</v>
      </c>
      <c r="B4858">
        <v>1.5833172921893801E+18</v>
      </c>
      <c r="C4858">
        <v>1.58331729318944E+18</v>
      </c>
    </row>
    <row r="4859" spans="1:3" x14ac:dyDescent="0.2">
      <c r="A4859">
        <v>2939</v>
      </c>
      <c r="B4859">
        <v>1.58331729318945E+18</v>
      </c>
      <c r="C4859">
        <v>1.5833172941893801E+18</v>
      </c>
    </row>
    <row r="4860" spans="1:3" x14ac:dyDescent="0.2">
      <c r="A4860">
        <v>2939</v>
      </c>
      <c r="B4860">
        <v>1.5833172941893801E+18</v>
      </c>
      <c r="C4860">
        <v>1.58331729518941E+18</v>
      </c>
    </row>
    <row r="4861" spans="1:3" x14ac:dyDescent="0.2">
      <c r="A4861">
        <v>2929</v>
      </c>
      <c r="B4861">
        <v>1.58331729518942E+18</v>
      </c>
      <c r="C4861">
        <v>1.5833172961893901E+18</v>
      </c>
    </row>
    <row r="4862" spans="1:3" x14ac:dyDescent="0.2">
      <c r="A4862">
        <v>2943</v>
      </c>
      <c r="B4862">
        <v>1.5833172961894001E+18</v>
      </c>
      <c r="C4862">
        <v>1.5833172971906701E+18</v>
      </c>
    </row>
    <row r="4863" spans="1:3" x14ac:dyDescent="0.2">
      <c r="A4863">
        <v>2985</v>
      </c>
      <c r="B4863">
        <v>1.5833172971906801E+18</v>
      </c>
      <c r="C4863">
        <v>1.58331729818944E+18</v>
      </c>
    </row>
    <row r="4864" spans="1:3" x14ac:dyDescent="0.2">
      <c r="A4864">
        <v>2965</v>
      </c>
      <c r="B4864">
        <v>1.58331729818945E+18</v>
      </c>
      <c r="C4864">
        <v>1.5833172991893801E+18</v>
      </c>
    </row>
    <row r="4865" spans="1:3" x14ac:dyDescent="0.2">
      <c r="A4865">
        <v>2927</v>
      </c>
      <c r="B4865">
        <v>1.5833172991893901E+18</v>
      </c>
      <c r="C4865">
        <v>1.58331730018944E+18</v>
      </c>
    </row>
    <row r="4866" spans="1:3" x14ac:dyDescent="0.2">
      <c r="A4866">
        <v>2928</v>
      </c>
      <c r="B4866">
        <v>1.58331730018945E+18</v>
      </c>
      <c r="C4866">
        <v>1.58331730118947E+18</v>
      </c>
    </row>
    <row r="4867" spans="1:3" x14ac:dyDescent="0.2">
      <c r="A4867">
        <v>3083</v>
      </c>
      <c r="B4867">
        <v>1.5833173011894799E+18</v>
      </c>
      <c r="C4867">
        <v>1.58331730218942E+18</v>
      </c>
    </row>
    <row r="4868" spans="1:3" x14ac:dyDescent="0.2">
      <c r="A4868">
        <v>3092</v>
      </c>
      <c r="B4868">
        <v>1.58331730218943E+18</v>
      </c>
      <c r="C4868">
        <v>1.5833173031894899E+18</v>
      </c>
    </row>
    <row r="4869" spans="1:3" x14ac:dyDescent="0.2">
      <c r="A4869">
        <v>2895</v>
      </c>
      <c r="B4869">
        <v>1.5833173031894999E+18</v>
      </c>
      <c r="C4869">
        <v>1.58331730418963E+18</v>
      </c>
    </row>
    <row r="4870" spans="1:3" x14ac:dyDescent="0.2">
      <c r="A4870">
        <v>3007</v>
      </c>
      <c r="B4870">
        <v>1.5833173041896399E+18</v>
      </c>
      <c r="C4870">
        <v>1.58331730518946E+18</v>
      </c>
    </row>
    <row r="4871" spans="1:3" x14ac:dyDescent="0.2">
      <c r="A4871">
        <v>3007</v>
      </c>
      <c r="B4871">
        <v>1.58331730518947E+18</v>
      </c>
      <c r="C4871">
        <v>1.5833173061895401E+18</v>
      </c>
    </row>
    <row r="4872" spans="1:3" x14ac:dyDescent="0.2">
      <c r="A4872">
        <v>3084</v>
      </c>
      <c r="B4872">
        <v>1.5833173061895501E+18</v>
      </c>
      <c r="C4872">
        <v>1.5833173071894001E+18</v>
      </c>
    </row>
    <row r="4873" spans="1:3" x14ac:dyDescent="0.2">
      <c r="A4873">
        <v>2990</v>
      </c>
      <c r="B4873">
        <v>1.58331730718941E+18</v>
      </c>
      <c r="C4873">
        <v>1.5833173081895601E+18</v>
      </c>
    </row>
    <row r="4874" spans="1:3" x14ac:dyDescent="0.2">
      <c r="A4874">
        <v>3031</v>
      </c>
      <c r="B4874">
        <v>1.58331730818957E+18</v>
      </c>
      <c r="C4874">
        <v>1.5833173091896E+18</v>
      </c>
    </row>
    <row r="4875" spans="1:3" x14ac:dyDescent="0.2">
      <c r="A4875">
        <v>2894</v>
      </c>
      <c r="B4875">
        <v>1.58331730918961E+18</v>
      </c>
      <c r="C4875">
        <v>1.58331731018945E+18</v>
      </c>
    </row>
    <row r="4876" spans="1:3" x14ac:dyDescent="0.2">
      <c r="A4876">
        <v>2992</v>
      </c>
      <c r="B4876">
        <v>1.58331731018946E+18</v>
      </c>
      <c r="C4876">
        <v>1.5833173111894999E+18</v>
      </c>
    </row>
    <row r="4877" spans="1:3" x14ac:dyDescent="0.2">
      <c r="A4877">
        <v>2994</v>
      </c>
      <c r="B4877">
        <v>1.5833173111895099E+18</v>
      </c>
      <c r="C4877">
        <v>1.58331731218945E+18</v>
      </c>
    </row>
    <row r="4878" spans="1:3" x14ac:dyDescent="0.2">
      <c r="A4878">
        <v>2929</v>
      </c>
      <c r="B4878">
        <v>1.58331731218946E+18</v>
      </c>
      <c r="C4878">
        <v>1.5833173131895199E+18</v>
      </c>
    </row>
    <row r="4879" spans="1:3" x14ac:dyDescent="0.2">
      <c r="A4879">
        <v>3027</v>
      </c>
      <c r="B4879">
        <v>1.5833173131895301E+18</v>
      </c>
      <c r="C4879">
        <v>1.58331731418977E+18</v>
      </c>
    </row>
    <row r="4880" spans="1:3" x14ac:dyDescent="0.2">
      <c r="A4880">
        <v>2926</v>
      </c>
      <c r="B4880">
        <v>1.58331731418978E+18</v>
      </c>
      <c r="C4880">
        <v>1.58331731518946E+18</v>
      </c>
    </row>
    <row r="4881" spans="1:3" x14ac:dyDescent="0.2">
      <c r="A4881">
        <v>2974</v>
      </c>
      <c r="B4881">
        <v>1.58331731518946E+18</v>
      </c>
      <c r="C4881">
        <v>1.58331731618947E+18</v>
      </c>
    </row>
    <row r="4882" spans="1:3" x14ac:dyDescent="0.2">
      <c r="A4882">
        <v>3011</v>
      </c>
      <c r="B4882">
        <v>1.5833173161894799E+18</v>
      </c>
      <c r="C4882">
        <v>1.5833173171895301E+18</v>
      </c>
    </row>
    <row r="4883" spans="1:3" x14ac:dyDescent="0.2">
      <c r="A4883">
        <v>2891</v>
      </c>
      <c r="B4883">
        <v>1.5833173171895401E+18</v>
      </c>
      <c r="C4883">
        <v>1.5833173181894899E+18</v>
      </c>
    </row>
    <row r="4884" spans="1:3" x14ac:dyDescent="0.2">
      <c r="A4884">
        <v>2919</v>
      </c>
      <c r="B4884">
        <v>1.5833173181894999E+18</v>
      </c>
      <c r="C4884">
        <v>1.58331731918957E+18</v>
      </c>
    </row>
    <row r="4885" spans="1:3" x14ac:dyDescent="0.2">
      <c r="A4885">
        <v>3071</v>
      </c>
      <c r="B4885">
        <v>1.58331731918958E+18</v>
      </c>
      <c r="C4885">
        <v>1.5833173201895199E+18</v>
      </c>
    </row>
    <row r="4886" spans="1:3" x14ac:dyDescent="0.2">
      <c r="A4886">
        <v>3024</v>
      </c>
      <c r="B4886">
        <v>1.5833173201895301E+18</v>
      </c>
      <c r="C4886">
        <v>1.5833173211894899E+18</v>
      </c>
    </row>
    <row r="4887" spans="1:3" x14ac:dyDescent="0.2">
      <c r="A4887">
        <v>3090</v>
      </c>
      <c r="B4887">
        <v>1.5833173211894999E+18</v>
      </c>
      <c r="C4887">
        <v>1.58331732218945E+18</v>
      </c>
    </row>
    <row r="4888" spans="1:3" x14ac:dyDescent="0.2">
      <c r="A4888">
        <v>3017</v>
      </c>
      <c r="B4888">
        <v>1.58331732218946E+18</v>
      </c>
      <c r="C4888">
        <v>1.5833173231894799E+18</v>
      </c>
    </row>
    <row r="4889" spans="1:3" x14ac:dyDescent="0.2">
      <c r="A4889">
        <v>2955</v>
      </c>
      <c r="B4889">
        <v>1.5833173231894899E+18</v>
      </c>
      <c r="C4889">
        <v>1.5833173241898299E+18</v>
      </c>
    </row>
    <row r="4890" spans="1:3" x14ac:dyDescent="0.2">
      <c r="A4890">
        <v>2893</v>
      </c>
      <c r="B4890">
        <v>1.5833173241898399E+18</v>
      </c>
      <c r="C4890">
        <v>1.5833173251895099E+18</v>
      </c>
    </row>
    <row r="4891" spans="1:3" x14ac:dyDescent="0.2">
      <c r="A4891">
        <v>2918</v>
      </c>
      <c r="B4891">
        <v>1.5833173251895301E+18</v>
      </c>
      <c r="C4891">
        <v>1.5833173261894899E+18</v>
      </c>
    </row>
    <row r="4892" spans="1:3" x14ac:dyDescent="0.2">
      <c r="A4892">
        <v>2971</v>
      </c>
      <c r="B4892">
        <v>1.5833173261894999E+18</v>
      </c>
      <c r="C4892">
        <v>1.5833173271896E+18</v>
      </c>
    </row>
    <row r="4893" spans="1:3" x14ac:dyDescent="0.2">
      <c r="A4893">
        <v>2949</v>
      </c>
      <c r="B4893">
        <v>1.58331732718961E+18</v>
      </c>
      <c r="C4893">
        <v>1.5833173281895401E+18</v>
      </c>
    </row>
    <row r="4894" spans="1:3" x14ac:dyDescent="0.2">
      <c r="A4894">
        <v>2950</v>
      </c>
      <c r="B4894">
        <v>1.5833173281895501E+18</v>
      </c>
      <c r="C4894">
        <v>1.5833173291894999E+18</v>
      </c>
    </row>
    <row r="4895" spans="1:3" x14ac:dyDescent="0.2">
      <c r="A4895">
        <v>2873</v>
      </c>
      <c r="B4895">
        <v>1.5833173291895099E+18</v>
      </c>
      <c r="C4895">
        <v>1.5833173301895301E+18</v>
      </c>
    </row>
    <row r="4896" spans="1:3" x14ac:dyDescent="0.2">
      <c r="A4896">
        <v>2864</v>
      </c>
      <c r="B4896">
        <v>1.5833173301895401E+18</v>
      </c>
      <c r="C4896">
        <v>1.5833173311895401E+18</v>
      </c>
    </row>
    <row r="4897" spans="1:3" x14ac:dyDescent="0.2">
      <c r="A4897">
        <v>2910</v>
      </c>
      <c r="B4897">
        <v>1.5833173311895401E+18</v>
      </c>
      <c r="C4897">
        <v>1.5833173321894999E+18</v>
      </c>
    </row>
    <row r="4898" spans="1:3" x14ac:dyDescent="0.2">
      <c r="A4898">
        <v>2914</v>
      </c>
      <c r="B4898">
        <v>1.5833173321895099E+18</v>
      </c>
      <c r="C4898">
        <v>1.58331733318977E+18</v>
      </c>
    </row>
    <row r="4899" spans="1:3" x14ac:dyDescent="0.2">
      <c r="A4899">
        <v>3005</v>
      </c>
      <c r="B4899">
        <v>1.58331733318978E+18</v>
      </c>
      <c r="C4899">
        <v>1.5833173341896699E+18</v>
      </c>
    </row>
    <row r="4900" spans="1:3" x14ac:dyDescent="0.2">
      <c r="A4900">
        <v>2891</v>
      </c>
      <c r="B4900">
        <v>1.58331733418974E+18</v>
      </c>
      <c r="C4900">
        <v>1.5833173351895601E+18</v>
      </c>
    </row>
    <row r="4901" spans="1:3" x14ac:dyDescent="0.2">
      <c r="A4901">
        <v>2896</v>
      </c>
      <c r="B4901">
        <v>1.58331733518957E+18</v>
      </c>
      <c r="C4901">
        <v>1.5833173361895601E+18</v>
      </c>
    </row>
    <row r="4902" spans="1:3" x14ac:dyDescent="0.2">
      <c r="A4902">
        <v>2987</v>
      </c>
      <c r="B4902">
        <v>1.58331733618957E+18</v>
      </c>
      <c r="C4902">
        <v>1.58331733718958E+18</v>
      </c>
    </row>
    <row r="4903" spans="1:3" x14ac:dyDescent="0.2">
      <c r="A4903">
        <v>2887</v>
      </c>
      <c r="B4903">
        <v>1.5833173371896E+18</v>
      </c>
      <c r="C4903">
        <v>1.5833173381895501E+18</v>
      </c>
    </row>
    <row r="4904" spans="1:3" x14ac:dyDescent="0.2">
      <c r="A4904">
        <v>3007</v>
      </c>
      <c r="B4904">
        <v>1.5833173381895501E+18</v>
      </c>
      <c r="C4904">
        <v>1.58331733919089E+18</v>
      </c>
    </row>
    <row r="4905" spans="1:3" x14ac:dyDescent="0.2">
      <c r="A4905">
        <v>2955</v>
      </c>
      <c r="B4905">
        <v>1.5833173391909E+18</v>
      </c>
      <c r="C4905">
        <v>1.58331734018958E+18</v>
      </c>
    </row>
    <row r="4906" spans="1:3" x14ac:dyDescent="0.2">
      <c r="A4906">
        <v>2990</v>
      </c>
      <c r="B4906">
        <v>1.58331734018959E+18</v>
      </c>
      <c r="C4906">
        <v>1.5833173411895199E+18</v>
      </c>
    </row>
    <row r="4907" spans="1:3" x14ac:dyDescent="0.2">
      <c r="A4907">
        <v>2880</v>
      </c>
      <c r="B4907">
        <v>1.5833173411895301E+18</v>
      </c>
      <c r="C4907">
        <v>1.5833173421895601E+18</v>
      </c>
    </row>
    <row r="4908" spans="1:3" x14ac:dyDescent="0.2">
      <c r="A4908">
        <v>3141</v>
      </c>
      <c r="B4908">
        <v>1.58331734218957E+18</v>
      </c>
      <c r="C4908">
        <v>1.5833173431896499E+18</v>
      </c>
    </row>
    <row r="4909" spans="1:3" x14ac:dyDescent="0.2">
      <c r="A4909">
        <v>2875</v>
      </c>
      <c r="B4909">
        <v>1.5833173431896599E+18</v>
      </c>
      <c r="C4909">
        <v>1.5833173441895501E+18</v>
      </c>
    </row>
    <row r="4910" spans="1:3" x14ac:dyDescent="0.2">
      <c r="A4910">
        <v>2880</v>
      </c>
      <c r="B4910">
        <v>1.5833173441895601E+18</v>
      </c>
      <c r="C4910">
        <v>1.5833173451896599E+18</v>
      </c>
    </row>
    <row r="4911" spans="1:3" x14ac:dyDescent="0.2">
      <c r="A4911">
        <v>2941</v>
      </c>
      <c r="B4911">
        <v>1.5833173451896699E+18</v>
      </c>
      <c r="C4911">
        <v>1.5833173461898099E+18</v>
      </c>
    </row>
    <row r="4912" spans="1:3" x14ac:dyDescent="0.2">
      <c r="A4912">
        <v>2994</v>
      </c>
      <c r="B4912">
        <v>1.5833173461898199E+18</v>
      </c>
      <c r="C4912">
        <v>1.5833173471898099E+18</v>
      </c>
    </row>
    <row r="4913" spans="1:3" x14ac:dyDescent="0.2">
      <c r="A4913">
        <v>2992</v>
      </c>
      <c r="B4913">
        <v>1.5833173471898199E+18</v>
      </c>
      <c r="C4913">
        <v>1.5833173481896699E+18</v>
      </c>
    </row>
    <row r="4914" spans="1:3" x14ac:dyDescent="0.2">
      <c r="A4914">
        <v>2886</v>
      </c>
      <c r="B4914">
        <v>1.5833173481896801E+18</v>
      </c>
      <c r="C4914">
        <v>1.5833173491896599E+18</v>
      </c>
    </row>
    <row r="4915" spans="1:3" x14ac:dyDescent="0.2">
      <c r="A4915">
        <v>2867</v>
      </c>
      <c r="B4915">
        <v>1.5833173491896699E+18</v>
      </c>
      <c r="C4915">
        <v>1.5833173501897101E+18</v>
      </c>
    </row>
    <row r="4916" spans="1:3" x14ac:dyDescent="0.2">
      <c r="A4916">
        <v>2918</v>
      </c>
      <c r="B4916">
        <v>1.5833173501897101E+18</v>
      </c>
      <c r="C4916">
        <v>1.58331735118958E+18</v>
      </c>
    </row>
    <row r="4917" spans="1:3" x14ac:dyDescent="0.2">
      <c r="A4917">
        <v>2958</v>
      </c>
      <c r="B4917">
        <v>1.58331735118959E+18</v>
      </c>
      <c r="C4917">
        <v>1.5833173521901701E+18</v>
      </c>
    </row>
    <row r="4918" spans="1:3" x14ac:dyDescent="0.2">
      <c r="A4918">
        <v>2913</v>
      </c>
      <c r="B4918">
        <v>1.5833173521901801E+18</v>
      </c>
      <c r="C4918">
        <v>1.5833173531896801E+18</v>
      </c>
    </row>
    <row r="4919" spans="1:3" x14ac:dyDescent="0.2">
      <c r="A4919">
        <v>2981</v>
      </c>
      <c r="B4919">
        <v>1.5833173531896901E+18</v>
      </c>
      <c r="C4919">
        <v>1.5833173541896699E+18</v>
      </c>
    </row>
    <row r="4920" spans="1:3" x14ac:dyDescent="0.2">
      <c r="A4920">
        <v>2911</v>
      </c>
      <c r="B4920">
        <v>1.5833173541896801E+18</v>
      </c>
      <c r="C4920">
        <v>1.58331735519007E+18</v>
      </c>
    </row>
    <row r="4921" spans="1:3" x14ac:dyDescent="0.2">
      <c r="A4921">
        <v>3078</v>
      </c>
      <c r="B4921">
        <v>1.58331735519009E+18</v>
      </c>
      <c r="C4921">
        <v>1.58331735618963E+18</v>
      </c>
    </row>
    <row r="4922" spans="1:3" x14ac:dyDescent="0.2">
      <c r="A4922">
        <v>2976</v>
      </c>
      <c r="B4922">
        <v>1.5833173561896699E+18</v>
      </c>
      <c r="C4922">
        <v>1.58331735718973E+18</v>
      </c>
    </row>
    <row r="4923" spans="1:3" x14ac:dyDescent="0.2">
      <c r="A4923">
        <v>2959</v>
      </c>
      <c r="B4923">
        <v>1.58331735718974E+18</v>
      </c>
      <c r="C4923">
        <v>1.5833173581896801E+18</v>
      </c>
    </row>
    <row r="4924" spans="1:3" x14ac:dyDescent="0.2">
      <c r="A4924">
        <v>2967</v>
      </c>
      <c r="B4924">
        <v>1.5833173581896901E+18</v>
      </c>
      <c r="C4924">
        <v>1.58331735919043E+18</v>
      </c>
    </row>
    <row r="4925" spans="1:3" x14ac:dyDescent="0.2">
      <c r="A4925">
        <v>2933</v>
      </c>
      <c r="B4925">
        <v>1.5833173591904399E+18</v>
      </c>
      <c r="C4925">
        <v>1.5833173601896699E+18</v>
      </c>
    </row>
    <row r="4926" spans="1:3" x14ac:dyDescent="0.2">
      <c r="A4926">
        <v>3011</v>
      </c>
      <c r="B4926">
        <v>1.5833173601896801E+18</v>
      </c>
      <c r="C4926">
        <v>1.5833173611896801E+18</v>
      </c>
    </row>
    <row r="4927" spans="1:3" x14ac:dyDescent="0.2">
      <c r="A4927">
        <v>3106</v>
      </c>
      <c r="B4927">
        <v>1.5833173611896901E+18</v>
      </c>
      <c r="C4927">
        <v>1.5833173621896801E+18</v>
      </c>
    </row>
    <row r="4928" spans="1:3" x14ac:dyDescent="0.2">
      <c r="A4928">
        <v>2962</v>
      </c>
      <c r="B4928">
        <v>1.5833173621896901E+18</v>
      </c>
      <c r="C4928">
        <v>1.5833173631896901E+18</v>
      </c>
    </row>
    <row r="4929" spans="1:3" x14ac:dyDescent="0.2">
      <c r="A4929">
        <v>2863</v>
      </c>
      <c r="B4929">
        <v>1.5833173631897001E+18</v>
      </c>
      <c r="C4929">
        <v>1.5833173641896901E+18</v>
      </c>
    </row>
    <row r="4930" spans="1:3" x14ac:dyDescent="0.2">
      <c r="A4930">
        <v>2895</v>
      </c>
      <c r="B4930">
        <v>1.5833173641897001E+18</v>
      </c>
      <c r="C4930">
        <v>1.5833173651897001E+18</v>
      </c>
    </row>
    <row r="4931" spans="1:3" x14ac:dyDescent="0.2">
      <c r="A4931">
        <v>3000</v>
      </c>
      <c r="B4931">
        <v>1.5833173651897101E+18</v>
      </c>
      <c r="C4931">
        <v>1.58331736618973E+18</v>
      </c>
    </row>
    <row r="4932" spans="1:3" x14ac:dyDescent="0.2">
      <c r="A4932">
        <v>3056</v>
      </c>
      <c r="B4932">
        <v>1.58331736618974E+18</v>
      </c>
      <c r="C4932">
        <v>1.58331736718977E+18</v>
      </c>
    </row>
    <row r="4933" spans="1:3" x14ac:dyDescent="0.2">
      <c r="A4933">
        <v>3040</v>
      </c>
      <c r="B4933">
        <v>1.58331736718978E+18</v>
      </c>
      <c r="C4933">
        <v>1.5833173681896901E+18</v>
      </c>
    </row>
    <row r="4934" spans="1:3" x14ac:dyDescent="0.2">
      <c r="A4934">
        <v>2992</v>
      </c>
      <c r="B4934">
        <v>1.5833173681897001E+18</v>
      </c>
      <c r="C4934">
        <v>1.5833173691897101E+18</v>
      </c>
    </row>
    <row r="4935" spans="1:3" x14ac:dyDescent="0.2">
      <c r="A4935">
        <v>3015</v>
      </c>
      <c r="B4935">
        <v>1.5833173691897201E+18</v>
      </c>
      <c r="C4935">
        <v>1.5833173701907899E+18</v>
      </c>
    </row>
    <row r="4936" spans="1:3" x14ac:dyDescent="0.2">
      <c r="A4936">
        <v>2992</v>
      </c>
      <c r="B4936">
        <v>1.5833173701907899E+18</v>
      </c>
      <c r="C4936">
        <v>1.58331737118974E+18</v>
      </c>
    </row>
    <row r="4937" spans="1:3" x14ac:dyDescent="0.2">
      <c r="A4937">
        <v>2995</v>
      </c>
      <c r="B4937">
        <v>1.58331737118975E+18</v>
      </c>
      <c r="C4937">
        <v>1.5833173721907699E+18</v>
      </c>
    </row>
    <row r="4938" spans="1:3" x14ac:dyDescent="0.2">
      <c r="A4938">
        <v>2893</v>
      </c>
      <c r="B4938">
        <v>1.5833173721907799E+18</v>
      </c>
      <c r="C4938">
        <v>1.58331737318974E+18</v>
      </c>
    </row>
    <row r="4939" spans="1:3" x14ac:dyDescent="0.2">
      <c r="A4939">
        <v>2965</v>
      </c>
      <c r="B4939">
        <v>1.58331737318975E+18</v>
      </c>
      <c r="C4939">
        <v>1.5833173741897201E+18</v>
      </c>
    </row>
    <row r="4940" spans="1:3" x14ac:dyDescent="0.2">
      <c r="A4940">
        <v>2926</v>
      </c>
      <c r="B4940">
        <v>1.58331737418973E+18</v>
      </c>
      <c r="C4940">
        <v>1.5833173751897201E+18</v>
      </c>
    </row>
    <row r="4941" spans="1:3" x14ac:dyDescent="0.2">
      <c r="A4941">
        <v>3006</v>
      </c>
      <c r="B4941">
        <v>1.58331737518973E+18</v>
      </c>
      <c r="C4941">
        <v>1.58331737618973E+18</v>
      </c>
    </row>
    <row r="4942" spans="1:3" x14ac:dyDescent="0.2">
      <c r="A4942">
        <v>2949</v>
      </c>
      <c r="B4942">
        <v>1.58331737618974E+18</v>
      </c>
      <c r="C4942">
        <v>1.5833173771940201E+18</v>
      </c>
    </row>
    <row r="4943" spans="1:3" x14ac:dyDescent="0.2">
      <c r="A4943">
        <v>2883</v>
      </c>
      <c r="B4943">
        <v>1.5833173771940301E+18</v>
      </c>
      <c r="C4943">
        <v>1.5833173781933499E+18</v>
      </c>
    </row>
    <row r="4944" spans="1:3" x14ac:dyDescent="0.2">
      <c r="A4944">
        <v>2923</v>
      </c>
      <c r="B4944">
        <v>1.5833173781933701E+18</v>
      </c>
      <c r="C4944">
        <v>1.5833173791920901E+18</v>
      </c>
    </row>
    <row r="4945" spans="1:3" x14ac:dyDescent="0.2">
      <c r="A4945">
        <v>2950</v>
      </c>
      <c r="B4945">
        <v>1.5833173791921001E+18</v>
      </c>
      <c r="C4945">
        <v>1.58331738018979E+18</v>
      </c>
    </row>
    <row r="4946" spans="1:3" x14ac:dyDescent="0.2">
      <c r="A4946">
        <v>2959</v>
      </c>
      <c r="B4946">
        <v>1.5833173801897999E+18</v>
      </c>
      <c r="C4946">
        <v>1.5833173811897101E+18</v>
      </c>
    </row>
    <row r="4947" spans="1:3" x14ac:dyDescent="0.2">
      <c r="A4947">
        <v>3007</v>
      </c>
      <c r="B4947">
        <v>1.5833173811897101E+18</v>
      </c>
      <c r="C4947">
        <v>1.5833173821922701E+18</v>
      </c>
    </row>
    <row r="4948" spans="1:3" x14ac:dyDescent="0.2">
      <c r="A4948">
        <v>2988</v>
      </c>
      <c r="B4948">
        <v>1.5833173821922801E+18</v>
      </c>
      <c r="C4948">
        <v>1.5833173831898299E+18</v>
      </c>
    </row>
    <row r="4949" spans="1:3" x14ac:dyDescent="0.2">
      <c r="A4949">
        <v>2917</v>
      </c>
      <c r="B4949">
        <v>1.5833173831898501E+18</v>
      </c>
      <c r="C4949">
        <v>1.58331738419106E+18</v>
      </c>
    </row>
    <row r="4950" spans="1:3" x14ac:dyDescent="0.2">
      <c r="A4950">
        <v>2887</v>
      </c>
      <c r="B4950">
        <v>1.58331738419107E+18</v>
      </c>
      <c r="C4950">
        <v>1.5833173851898199E+18</v>
      </c>
    </row>
    <row r="4951" spans="1:3" x14ac:dyDescent="0.2">
      <c r="A4951">
        <v>2958</v>
      </c>
      <c r="B4951">
        <v>1.5833173851898199E+18</v>
      </c>
      <c r="C4951">
        <v>1.5833173861898099E+18</v>
      </c>
    </row>
    <row r="4952" spans="1:3" x14ac:dyDescent="0.2">
      <c r="A4952">
        <v>2900</v>
      </c>
      <c r="B4952">
        <v>1.5833173861898299E+18</v>
      </c>
      <c r="C4952">
        <v>1.58331738719328E+18</v>
      </c>
    </row>
    <row r="4953" spans="1:3" x14ac:dyDescent="0.2">
      <c r="A4953">
        <v>2882</v>
      </c>
      <c r="B4953">
        <v>1.58331738719329E+18</v>
      </c>
      <c r="C4953">
        <v>1.5833173881898299E+18</v>
      </c>
    </row>
    <row r="4954" spans="1:3" x14ac:dyDescent="0.2">
      <c r="A4954">
        <v>2988</v>
      </c>
      <c r="B4954">
        <v>1.5833173881898299E+18</v>
      </c>
      <c r="C4954">
        <v>1.58331738918979E+18</v>
      </c>
    </row>
    <row r="4955" spans="1:3" x14ac:dyDescent="0.2">
      <c r="A4955">
        <v>2987</v>
      </c>
      <c r="B4955">
        <v>1.5833173891897999E+18</v>
      </c>
      <c r="C4955">
        <v>1.5833173901897999E+18</v>
      </c>
    </row>
    <row r="4956" spans="1:3" x14ac:dyDescent="0.2">
      <c r="A4956">
        <v>2901</v>
      </c>
      <c r="B4956">
        <v>1.5833173901898099E+18</v>
      </c>
      <c r="C4956">
        <v>1.5833173911897999E+18</v>
      </c>
    </row>
    <row r="4957" spans="1:3" x14ac:dyDescent="0.2">
      <c r="A4957">
        <v>2970</v>
      </c>
      <c r="B4957">
        <v>1.5833173911898099E+18</v>
      </c>
      <c r="C4957">
        <v>1.5833173921897999E+18</v>
      </c>
    </row>
    <row r="4958" spans="1:3" x14ac:dyDescent="0.2">
      <c r="A4958">
        <v>3009</v>
      </c>
      <c r="B4958">
        <v>1.5833173921898099E+18</v>
      </c>
      <c r="C4958">
        <v>1.5833173931897999E+18</v>
      </c>
    </row>
    <row r="4959" spans="1:3" x14ac:dyDescent="0.2">
      <c r="A4959">
        <v>2978</v>
      </c>
      <c r="B4959">
        <v>1.5833173931898099E+18</v>
      </c>
      <c r="C4959">
        <v>1.5833173941898199E+18</v>
      </c>
    </row>
    <row r="4960" spans="1:3" x14ac:dyDescent="0.2">
      <c r="A4960">
        <v>2824</v>
      </c>
      <c r="B4960">
        <v>1.5833173941898299E+18</v>
      </c>
      <c r="C4960">
        <v>1.5833173951898099E+18</v>
      </c>
    </row>
    <row r="4961" spans="1:3" x14ac:dyDescent="0.2">
      <c r="A4961">
        <v>2928</v>
      </c>
      <c r="B4961">
        <v>1.5833173951898199E+18</v>
      </c>
      <c r="C4961">
        <v>1.5833173961980401E+18</v>
      </c>
    </row>
    <row r="4962" spans="1:3" x14ac:dyDescent="0.2">
      <c r="A4962">
        <v>3056</v>
      </c>
      <c r="B4962">
        <v>1.58331739619824E+18</v>
      </c>
      <c r="C4962">
        <v>1.5833173971898399E+18</v>
      </c>
    </row>
    <row r="4963" spans="1:3" x14ac:dyDescent="0.2">
      <c r="A4963">
        <v>2992</v>
      </c>
      <c r="B4963">
        <v>1.5833173971898501E+18</v>
      </c>
      <c r="C4963">
        <v>1.5833173981898299E+18</v>
      </c>
    </row>
    <row r="4964" spans="1:3" x14ac:dyDescent="0.2">
      <c r="A4964">
        <v>3005</v>
      </c>
      <c r="B4964">
        <v>1.5833173981898399E+18</v>
      </c>
      <c r="C4964">
        <v>1.5833173991898801E+18</v>
      </c>
    </row>
    <row r="4965" spans="1:3" x14ac:dyDescent="0.2">
      <c r="A4965">
        <v>2990</v>
      </c>
      <c r="B4965">
        <v>1.5833173991898801E+18</v>
      </c>
      <c r="C4965">
        <v>1.5833174001903401E+18</v>
      </c>
    </row>
    <row r="4966" spans="1:3" x14ac:dyDescent="0.2">
      <c r="A4966">
        <v>2931</v>
      </c>
      <c r="B4966">
        <v>1.5833174001903501E+18</v>
      </c>
      <c r="C4966">
        <v>1.5833174011898601E+18</v>
      </c>
    </row>
    <row r="4967" spans="1:3" x14ac:dyDescent="0.2">
      <c r="A4967">
        <v>2945</v>
      </c>
      <c r="B4967">
        <v>1.5833174011898801E+18</v>
      </c>
      <c r="C4967">
        <v>1.5833174021968799E+18</v>
      </c>
    </row>
    <row r="4968" spans="1:3" x14ac:dyDescent="0.2">
      <c r="A4968">
        <v>2917</v>
      </c>
      <c r="B4968">
        <v>1.5833174021968901E+18</v>
      </c>
      <c r="C4968">
        <v>1.5833174031899E+18</v>
      </c>
    </row>
    <row r="4969" spans="1:3" x14ac:dyDescent="0.2">
      <c r="A4969">
        <v>2939</v>
      </c>
      <c r="B4969">
        <v>1.58331740318991E+18</v>
      </c>
      <c r="C4969">
        <v>1.5833174041899E+18</v>
      </c>
    </row>
    <row r="4970" spans="1:3" x14ac:dyDescent="0.2">
      <c r="A4970">
        <v>3097</v>
      </c>
      <c r="B4970">
        <v>1.58331740418991E+18</v>
      </c>
      <c r="C4970">
        <v>1.5833174051900101E+18</v>
      </c>
    </row>
    <row r="4971" spans="1:3" x14ac:dyDescent="0.2">
      <c r="A4971">
        <v>2987</v>
      </c>
      <c r="B4971">
        <v>1.5833174051900201E+18</v>
      </c>
      <c r="C4971">
        <v>1.5833174061898601E+18</v>
      </c>
    </row>
    <row r="4972" spans="1:3" x14ac:dyDescent="0.2">
      <c r="A4972">
        <v>3022</v>
      </c>
      <c r="B4972">
        <v>1.5833174061898701E+18</v>
      </c>
      <c r="C4972">
        <v>1.5833174071898601E+18</v>
      </c>
    </row>
    <row r="4973" spans="1:3" x14ac:dyDescent="0.2">
      <c r="A4973">
        <v>3029</v>
      </c>
      <c r="B4973">
        <v>1.5833174071898801E+18</v>
      </c>
      <c r="C4973">
        <v>1.5833174081898601E+18</v>
      </c>
    </row>
    <row r="4974" spans="1:3" x14ac:dyDescent="0.2">
      <c r="A4974">
        <v>2886</v>
      </c>
      <c r="B4974">
        <v>1.5833174081898601E+18</v>
      </c>
      <c r="C4974">
        <v>1.58331740918989E+18</v>
      </c>
    </row>
    <row r="4975" spans="1:3" x14ac:dyDescent="0.2">
      <c r="A4975">
        <v>2864</v>
      </c>
      <c r="B4975">
        <v>1.5833174091899E+18</v>
      </c>
      <c r="C4975">
        <v>1.5833174101898801E+18</v>
      </c>
    </row>
    <row r="4976" spans="1:3" x14ac:dyDescent="0.2">
      <c r="A4976">
        <v>2887</v>
      </c>
      <c r="B4976">
        <v>1.58331741018989E+18</v>
      </c>
      <c r="C4976">
        <v>1.58331741118991E+18</v>
      </c>
    </row>
    <row r="4977" spans="1:3" x14ac:dyDescent="0.2">
      <c r="A4977">
        <v>2945</v>
      </c>
      <c r="B4977">
        <v>1.58331741118992E+18</v>
      </c>
      <c r="C4977">
        <v>1.5833174121900001E+18</v>
      </c>
    </row>
    <row r="4978" spans="1:3" x14ac:dyDescent="0.2">
      <c r="A4978">
        <v>2934</v>
      </c>
      <c r="B4978">
        <v>1.5833174121900101E+18</v>
      </c>
      <c r="C4978">
        <v>1.5833174131899E+18</v>
      </c>
    </row>
    <row r="4979" spans="1:3" x14ac:dyDescent="0.2">
      <c r="A4979">
        <v>2992</v>
      </c>
      <c r="B4979">
        <v>1.58331741318991E+18</v>
      </c>
      <c r="C4979">
        <v>1.5833174141899599E+18</v>
      </c>
    </row>
    <row r="4980" spans="1:3" x14ac:dyDescent="0.2">
      <c r="A4980">
        <v>3003</v>
      </c>
      <c r="B4980">
        <v>1.5833174141899699E+18</v>
      </c>
      <c r="C4980">
        <v>1.5833174151949299E+18</v>
      </c>
    </row>
    <row r="4981" spans="1:3" x14ac:dyDescent="0.2">
      <c r="A4981">
        <v>3099</v>
      </c>
      <c r="B4981">
        <v>1.5833174151949399E+18</v>
      </c>
      <c r="C4981">
        <v>1.58331741618991E+18</v>
      </c>
    </row>
    <row r="4982" spans="1:3" x14ac:dyDescent="0.2">
      <c r="A4982">
        <v>2934</v>
      </c>
      <c r="B4982">
        <v>1.58331741618992E+18</v>
      </c>
      <c r="C4982">
        <v>1.5833174171907799E+18</v>
      </c>
    </row>
    <row r="4983" spans="1:3" x14ac:dyDescent="0.2">
      <c r="A4983">
        <v>2977</v>
      </c>
      <c r="B4983">
        <v>1.5833174171907999E+18</v>
      </c>
      <c r="C4983">
        <v>1.5833174181899899E+18</v>
      </c>
    </row>
    <row r="4984" spans="1:3" x14ac:dyDescent="0.2">
      <c r="A4984">
        <v>2891</v>
      </c>
      <c r="B4984">
        <v>1.5833174181899899E+18</v>
      </c>
      <c r="C4984">
        <v>1.5833174191899E+18</v>
      </c>
    </row>
    <row r="4985" spans="1:3" x14ac:dyDescent="0.2">
      <c r="A4985">
        <v>2870</v>
      </c>
      <c r="B4985">
        <v>1.58331741918991E+18</v>
      </c>
      <c r="C4985">
        <v>1.5833174201922601E+18</v>
      </c>
    </row>
    <row r="4986" spans="1:3" x14ac:dyDescent="0.2">
      <c r="A4986">
        <v>2951</v>
      </c>
      <c r="B4986">
        <v>1.5833174201922701E+18</v>
      </c>
      <c r="C4986">
        <v>1.58331742118994E+18</v>
      </c>
    </row>
    <row r="4987" spans="1:3" x14ac:dyDescent="0.2">
      <c r="A4987">
        <v>2995</v>
      </c>
      <c r="B4987">
        <v>1.58331742118995E+18</v>
      </c>
      <c r="C4987">
        <v>1.58331742218993E+18</v>
      </c>
    </row>
    <row r="4988" spans="1:3" x14ac:dyDescent="0.2">
      <c r="A4988">
        <v>2870</v>
      </c>
      <c r="B4988">
        <v>1.58331742218994E+18</v>
      </c>
      <c r="C4988">
        <v>1.58331742318992E+18</v>
      </c>
    </row>
    <row r="4989" spans="1:3" x14ac:dyDescent="0.2">
      <c r="A4989">
        <v>2973</v>
      </c>
      <c r="B4989">
        <v>1.58331742318993E+18</v>
      </c>
      <c r="C4989">
        <v>1.58331742418995E+18</v>
      </c>
    </row>
    <row r="4990" spans="1:3" x14ac:dyDescent="0.2">
      <c r="A4990">
        <v>2878</v>
      </c>
      <c r="B4990">
        <v>1.5833174241899599E+18</v>
      </c>
      <c r="C4990">
        <v>1.5833174251909499E+18</v>
      </c>
    </row>
    <row r="4991" spans="1:3" x14ac:dyDescent="0.2">
      <c r="A4991">
        <v>2992</v>
      </c>
      <c r="B4991">
        <v>1.5833174251909601E+18</v>
      </c>
      <c r="C4991">
        <v>1.5833174261899599E+18</v>
      </c>
    </row>
    <row r="4992" spans="1:3" x14ac:dyDescent="0.2">
      <c r="A4992">
        <v>3019</v>
      </c>
      <c r="B4992">
        <v>1.5833174261899699E+18</v>
      </c>
      <c r="C4992">
        <v>1.5833174271899899E+18</v>
      </c>
    </row>
    <row r="4993" spans="1:3" x14ac:dyDescent="0.2">
      <c r="A4993">
        <v>2992</v>
      </c>
      <c r="B4993">
        <v>1.5833174271899899E+18</v>
      </c>
      <c r="C4993">
        <v>1.5833174281900001E+18</v>
      </c>
    </row>
    <row r="4994" spans="1:3" x14ac:dyDescent="0.2">
      <c r="A4994">
        <v>2973</v>
      </c>
      <c r="B4994">
        <v>1.5833174281900101E+18</v>
      </c>
      <c r="C4994">
        <v>1.5833174291899699E+18</v>
      </c>
    </row>
    <row r="4995" spans="1:3" x14ac:dyDescent="0.2">
      <c r="A4995">
        <v>2977</v>
      </c>
      <c r="B4995">
        <v>1.5833174291899799E+18</v>
      </c>
      <c r="C4995">
        <v>1.5833174301909901E+18</v>
      </c>
    </row>
    <row r="4996" spans="1:3" x14ac:dyDescent="0.2">
      <c r="A4996">
        <v>2967</v>
      </c>
      <c r="B4996">
        <v>1.5833174301910001E+18</v>
      </c>
      <c r="C4996">
        <v>1.5833174311909701E+18</v>
      </c>
    </row>
    <row r="4997" spans="1:3" x14ac:dyDescent="0.2">
      <c r="A4997">
        <v>2967</v>
      </c>
      <c r="B4997">
        <v>1.5833174311909701E+18</v>
      </c>
      <c r="C4997">
        <v>1.58331743219101E+18</v>
      </c>
    </row>
    <row r="4998" spans="1:3" x14ac:dyDescent="0.2">
      <c r="A4998">
        <v>2974</v>
      </c>
      <c r="B4998">
        <v>1.58331743219102E+18</v>
      </c>
      <c r="C4998">
        <v>1.5833174331909701E+18</v>
      </c>
    </row>
    <row r="4999" spans="1:3" x14ac:dyDescent="0.2">
      <c r="A4999">
        <v>2959</v>
      </c>
      <c r="B4999">
        <v>1.5833174331909801E+18</v>
      </c>
      <c r="C4999">
        <v>1.5833174341910001E+18</v>
      </c>
    </row>
    <row r="5000" spans="1:3" x14ac:dyDescent="0.2">
      <c r="A5000">
        <v>2915</v>
      </c>
      <c r="B5000">
        <v>1.5833174341910001E+18</v>
      </c>
      <c r="C5000">
        <v>1.5833174351910001E+18</v>
      </c>
    </row>
    <row r="5001" spans="1:3" x14ac:dyDescent="0.2">
      <c r="A5001">
        <v>2961</v>
      </c>
      <c r="B5001">
        <v>1.58331743519101E+18</v>
      </c>
      <c r="C5001">
        <v>1.58331743619101E+18</v>
      </c>
    </row>
    <row r="5002" spans="1:3" x14ac:dyDescent="0.2">
      <c r="A5002">
        <v>2999</v>
      </c>
      <c r="B5002">
        <v>1.58331743619102E+18</v>
      </c>
      <c r="C5002">
        <v>1.58331743719011E+18</v>
      </c>
    </row>
    <row r="5003" spans="1:3" x14ac:dyDescent="0.2">
      <c r="A5003">
        <v>3039</v>
      </c>
      <c r="B5003">
        <v>1.5833174371901199E+18</v>
      </c>
      <c r="C5003">
        <v>1.5833174381901E+18</v>
      </c>
    </row>
    <row r="5004" spans="1:3" x14ac:dyDescent="0.2">
      <c r="A5004">
        <v>2941</v>
      </c>
      <c r="B5004">
        <v>1.5833174381901E+18</v>
      </c>
      <c r="C5004">
        <v>1.58331743919101E+18</v>
      </c>
    </row>
    <row r="5005" spans="1:3" x14ac:dyDescent="0.2">
      <c r="A5005">
        <v>2963</v>
      </c>
      <c r="B5005">
        <v>1.58331743919102E+18</v>
      </c>
      <c r="C5005">
        <v>1.5833174401900201E+18</v>
      </c>
    </row>
    <row r="5006" spans="1:3" x14ac:dyDescent="0.2">
      <c r="A5006">
        <v>2979</v>
      </c>
      <c r="B5006">
        <v>1.5833174401900301E+18</v>
      </c>
      <c r="C5006">
        <v>1.5833174411900201E+18</v>
      </c>
    </row>
    <row r="5007" spans="1:3" x14ac:dyDescent="0.2">
      <c r="A5007">
        <v>2930</v>
      </c>
      <c r="B5007">
        <v>1.5833174411900301E+18</v>
      </c>
      <c r="C5007">
        <v>1.5833174421900301E+18</v>
      </c>
    </row>
    <row r="5008" spans="1:3" x14ac:dyDescent="0.2">
      <c r="A5008">
        <v>2911</v>
      </c>
      <c r="B5008">
        <v>1.5833174421900401E+18</v>
      </c>
      <c r="C5008">
        <v>1.5833174431910799E+18</v>
      </c>
    </row>
    <row r="5009" spans="1:3" x14ac:dyDescent="0.2">
      <c r="A5009">
        <v>2863</v>
      </c>
      <c r="B5009">
        <v>1.5833174431910899E+18</v>
      </c>
      <c r="C5009">
        <v>1.58331744419006E+18</v>
      </c>
    </row>
    <row r="5010" spans="1:3" x14ac:dyDescent="0.2">
      <c r="A5010">
        <v>2992</v>
      </c>
      <c r="B5010">
        <v>1.58331744419007E+18</v>
      </c>
      <c r="C5010">
        <v>1.58331744519104E+18</v>
      </c>
    </row>
    <row r="5011" spans="1:3" x14ac:dyDescent="0.2">
      <c r="A5011">
        <v>2991</v>
      </c>
      <c r="B5011">
        <v>1.58331744519105E+18</v>
      </c>
      <c r="C5011">
        <v>1.58331744619107E+18</v>
      </c>
    </row>
    <row r="5012" spans="1:3" x14ac:dyDescent="0.2">
      <c r="A5012">
        <v>3002</v>
      </c>
      <c r="B5012">
        <v>1.5833174461910799E+18</v>
      </c>
      <c r="C5012">
        <v>1.58331744719793E+18</v>
      </c>
    </row>
    <row r="5013" spans="1:3" x14ac:dyDescent="0.2">
      <c r="A5013">
        <v>2935</v>
      </c>
      <c r="B5013">
        <v>1.58331744719794E+18</v>
      </c>
      <c r="C5013">
        <v>1.58331744819104E+18</v>
      </c>
    </row>
    <row r="5014" spans="1:3" x14ac:dyDescent="0.2">
      <c r="A5014">
        <v>3034</v>
      </c>
      <c r="B5014">
        <v>1.58331744819105E+18</v>
      </c>
      <c r="C5014">
        <v>1.5833174491916201E+18</v>
      </c>
    </row>
    <row r="5015" spans="1:3" x14ac:dyDescent="0.2">
      <c r="A5015">
        <v>2960</v>
      </c>
      <c r="B5015">
        <v>1.5833174491916301E+18</v>
      </c>
      <c r="C5015">
        <v>1.5833174501922501E+18</v>
      </c>
    </row>
    <row r="5016" spans="1:3" x14ac:dyDescent="0.2">
      <c r="A5016">
        <v>2977</v>
      </c>
      <c r="B5016">
        <v>1.5833174501922601E+18</v>
      </c>
      <c r="C5016">
        <v>1.5833174511910899E+18</v>
      </c>
    </row>
    <row r="5017" spans="1:3" x14ac:dyDescent="0.2">
      <c r="A5017">
        <v>2960</v>
      </c>
      <c r="B5017">
        <v>1.5833174511911199E+18</v>
      </c>
      <c r="C5017">
        <v>1.58331745219122E+18</v>
      </c>
    </row>
    <row r="5018" spans="1:3" x14ac:dyDescent="0.2">
      <c r="A5018">
        <v>2908</v>
      </c>
      <c r="B5018">
        <v>1.58331745219123E+18</v>
      </c>
      <c r="C5018">
        <v>1.5833174531963599E+18</v>
      </c>
    </row>
    <row r="5019" spans="1:3" x14ac:dyDescent="0.2">
      <c r="A5019">
        <v>2987</v>
      </c>
      <c r="B5019">
        <v>1.5833174531963699E+18</v>
      </c>
      <c r="C5019">
        <v>1.5833174541992399E+18</v>
      </c>
    </row>
    <row r="5020" spans="1:3" x14ac:dyDescent="0.2">
      <c r="A5020">
        <v>2956</v>
      </c>
      <c r="B5020">
        <v>1.5833174541992599E+18</v>
      </c>
      <c r="C5020">
        <v>1.5833174551910799E+18</v>
      </c>
    </row>
    <row r="5021" spans="1:3" x14ac:dyDescent="0.2">
      <c r="A5021">
        <v>3009</v>
      </c>
      <c r="B5021">
        <v>1.5833174551910899E+18</v>
      </c>
      <c r="C5021">
        <v>1.5833174561910899E+18</v>
      </c>
    </row>
    <row r="5022" spans="1:3" x14ac:dyDescent="0.2">
      <c r="A5022">
        <v>3088</v>
      </c>
      <c r="B5022">
        <v>1.5833174561911099E+18</v>
      </c>
      <c r="C5022">
        <v>1.5833174571910799E+18</v>
      </c>
    </row>
    <row r="5023" spans="1:3" x14ac:dyDescent="0.2">
      <c r="A5023">
        <v>2928</v>
      </c>
      <c r="B5023">
        <v>1.5833174571910999E+18</v>
      </c>
      <c r="C5023">
        <v>1.58331745819106E+18</v>
      </c>
    </row>
    <row r="5024" spans="1:3" x14ac:dyDescent="0.2">
      <c r="A5024">
        <v>2907</v>
      </c>
      <c r="B5024">
        <v>1.58331745819107E+18</v>
      </c>
      <c r="C5024">
        <v>1.5833174591910799E+18</v>
      </c>
    </row>
    <row r="5025" spans="1:3" x14ac:dyDescent="0.2">
      <c r="A5025">
        <v>3037</v>
      </c>
      <c r="B5025">
        <v>1.5833174591910899E+18</v>
      </c>
      <c r="C5025">
        <v>1.5833174601910999E+18</v>
      </c>
    </row>
    <row r="5026" spans="1:3" x14ac:dyDescent="0.2">
      <c r="A5026">
        <v>2992</v>
      </c>
      <c r="B5026">
        <v>1.5833174601910999E+18</v>
      </c>
      <c r="C5026">
        <v>1.5833174611912E+18</v>
      </c>
    </row>
    <row r="5027" spans="1:3" x14ac:dyDescent="0.2">
      <c r="A5027">
        <v>2943</v>
      </c>
      <c r="B5027">
        <v>1.58331746119121E+18</v>
      </c>
      <c r="C5027">
        <v>1.5833174621911401E+18</v>
      </c>
    </row>
    <row r="5028" spans="1:3" x14ac:dyDescent="0.2">
      <c r="A5028">
        <v>2877</v>
      </c>
      <c r="B5028">
        <v>1.5833174621911501E+18</v>
      </c>
      <c r="C5028">
        <v>1.5833174631910999E+18</v>
      </c>
    </row>
    <row r="5029" spans="1:3" x14ac:dyDescent="0.2">
      <c r="A5029">
        <v>3086</v>
      </c>
      <c r="B5029">
        <v>1.5833174631911099E+18</v>
      </c>
      <c r="C5029">
        <v>1.5833174641919201E+18</v>
      </c>
    </row>
    <row r="5030" spans="1:3" x14ac:dyDescent="0.2">
      <c r="A5030">
        <v>2987</v>
      </c>
      <c r="B5030">
        <v>1.5833174641919301E+18</v>
      </c>
      <c r="C5030">
        <v>1.5833174651911401E+18</v>
      </c>
    </row>
    <row r="5031" spans="1:3" x14ac:dyDescent="0.2">
      <c r="A5031">
        <v>3014</v>
      </c>
      <c r="B5031">
        <v>1.5833174651911501E+18</v>
      </c>
      <c r="C5031">
        <v>1.58331746619107E+18</v>
      </c>
    </row>
    <row r="5032" spans="1:3" x14ac:dyDescent="0.2">
      <c r="A5032">
        <v>2985</v>
      </c>
      <c r="B5032">
        <v>1.5833174661910799E+18</v>
      </c>
      <c r="C5032">
        <v>1.5833174671911301E+18</v>
      </c>
    </row>
    <row r="5033" spans="1:3" x14ac:dyDescent="0.2">
      <c r="A5033">
        <v>2910</v>
      </c>
      <c r="B5033">
        <v>1.5833174671911401E+18</v>
      </c>
      <c r="C5033">
        <v>1.5833174681911401E+18</v>
      </c>
    </row>
    <row r="5034" spans="1:3" x14ac:dyDescent="0.2">
      <c r="A5034">
        <v>3021</v>
      </c>
      <c r="B5034">
        <v>1.5833174681911501E+18</v>
      </c>
      <c r="C5034">
        <v>1.5833174691912499E+18</v>
      </c>
    </row>
    <row r="5035" spans="1:3" x14ac:dyDescent="0.2">
      <c r="A5035">
        <v>2954</v>
      </c>
      <c r="B5035">
        <v>1.5833174691912699E+18</v>
      </c>
      <c r="C5035">
        <v>1.5833174701911401E+18</v>
      </c>
    </row>
    <row r="5036" spans="1:3" x14ac:dyDescent="0.2">
      <c r="A5036">
        <v>2900</v>
      </c>
      <c r="B5036">
        <v>1.5833174701911501E+18</v>
      </c>
      <c r="C5036">
        <v>1.5833174711911601E+18</v>
      </c>
    </row>
    <row r="5037" spans="1:3" x14ac:dyDescent="0.2">
      <c r="A5037">
        <v>2887</v>
      </c>
      <c r="B5037">
        <v>1.58331747119117E+18</v>
      </c>
      <c r="C5037">
        <v>1.5833174721912E+18</v>
      </c>
    </row>
    <row r="5038" spans="1:3" x14ac:dyDescent="0.2">
      <c r="A5038">
        <v>2953</v>
      </c>
      <c r="B5038">
        <v>1.5833174721912E+18</v>
      </c>
      <c r="C5038">
        <v>1.58331747319117E+18</v>
      </c>
    </row>
    <row r="5039" spans="1:3" x14ac:dyDescent="0.2">
      <c r="A5039">
        <v>2980</v>
      </c>
      <c r="B5039">
        <v>1.58331747319118E+18</v>
      </c>
      <c r="C5039">
        <v>1.5833174741911601E+18</v>
      </c>
    </row>
    <row r="5040" spans="1:3" x14ac:dyDescent="0.2">
      <c r="A5040">
        <v>2970</v>
      </c>
      <c r="B5040">
        <v>1.58331747419117E+18</v>
      </c>
      <c r="C5040">
        <v>1.58331747519122E+18</v>
      </c>
    </row>
    <row r="5041" spans="1:3" x14ac:dyDescent="0.2">
      <c r="A5041">
        <v>2887</v>
      </c>
      <c r="B5041">
        <v>1.58331747519122E+18</v>
      </c>
      <c r="C5041">
        <v>1.5833174761949E+18</v>
      </c>
    </row>
    <row r="5042" spans="1:3" x14ac:dyDescent="0.2">
      <c r="A5042">
        <v>2956</v>
      </c>
      <c r="B5042">
        <v>1.58331747619491E+18</v>
      </c>
      <c r="C5042">
        <v>1.58331747719117E+18</v>
      </c>
    </row>
    <row r="5043" spans="1:3" x14ac:dyDescent="0.2">
      <c r="A5043">
        <v>3062</v>
      </c>
      <c r="B5043">
        <v>1.58331747719118E+18</v>
      </c>
      <c r="C5043">
        <v>1.58331747819117E+18</v>
      </c>
    </row>
    <row r="5044" spans="1:3" x14ac:dyDescent="0.2">
      <c r="A5044">
        <v>2951</v>
      </c>
      <c r="B5044">
        <v>1.58331747819118E+18</v>
      </c>
      <c r="C5044">
        <v>1.58331747919118E+18</v>
      </c>
    </row>
    <row r="5045" spans="1:3" x14ac:dyDescent="0.2">
      <c r="A5045">
        <v>2962</v>
      </c>
      <c r="B5045">
        <v>1.58331747919119E+18</v>
      </c>
      <c r="C5045">
        <v>1.5833174801912E+18</v>
      </c>
    </row>
    <row r="5046" spans="1:3" x14ac:dyDescent="0.2">
      <c r="A5046">
        <v>2947</v>
      </c>
      <c r="B5046">
        <v>1.5833174801912E+18</v>
      </c>
      <c r="C5046">
        <v>1.5833174811914099E+18</v>
      </c>
    </row>
    <row r="5047" spans="1:3" x14ac:dyDescent="0.2">
      <c r="A5047">
        <v>2960</v>
      </c>
      <c r="B5047">
        <v>1.58331748119149E+18</v>
      </c>
      <c r="C5047">
        <v>1.5833174821911501E+18</v>
      </c>
    </row>
    <row r="5048" spans="1:3" x14ac:dyDescent="0.2">
      <c r="A5048">
        <v>2885</v>
      </c>
      <c r="B5048">
        <v>1.5833174821911601E+18</v>
      </c>
      <c r="C5048">
        <v>1.58331748319119E+18</v>
      </c>
    </row>
    <row r="5049" spans="1:3" x14ac:dyDescent="0.2">
      <c r="A5049">
        <v>2945</v>
      </c>
      <c r="B5049">
        <v>1.5833174831912E+18</v>
      </c>
      <c r="C5049">
        <v>1.5833174841912901E+18</v>
      </c>
    </row>
    <row r="5050" spans="1:3" x14ac:dyDescent="0.2">
      <c r="A5050">
        <v>2960</v>
      </c>
      <c r="B5050">
        <v>1.5833174841913001E+18</v>
      </c>
      <c r="C5050">
        <v>1.5833174851912399E+18</v>
      </c>
    </row>
    <row r="5051" spans="1:3" x14ac:dyDescent="0.2">
      <c r="A5051">
        <v>2912</v>
      </c>
      <c r="B5051">
        <v>1.5833174851912499E+18</v>
      </c>
      <c r="C5051">
        <v>1.58331748619118E+18</v>
      </c>
    </row>
    <row r="5052" spans="1:3" x14ac:dyDescent="0.2">
      <c r="A5052">
        <v>2886</v>
      </c>
      <c r="B5052">
        <v>1.58331748619119E+18</v>
      </c>
      <c r="C5052">
        <v>1.58331748719122E+18</v>
      </c>
    </row>
    <row r="5053" spans="1:3" x14ac:dyDescent="0.2">
      <c r="A5053">
        <v>3006</v>
      </c>
      <c r="B5053">
        <v>1.58331748719123E+18</v>
      </c>
      <c r="C5053">
        <v>1.58331748819122E+18</v>
      </c>
    </row>
    <row r="5054" spans="1:3" x14ac:dyDescent="0.2">
      <c r="A5054">
        <v>3056</v>
      </c>
      <c r="B5054">
        <v>1.58331748819123E+18</v>
      </c>
      <c r="C5054">
        <v>1.58331748919123E+18</v>
      </c>
    </row>
    <row r="5055" spans="1:3" x14ac:dyDescent="0.2">
      <c r="A5055">
        <v>2963</v>
      </c>
      <c r="B5055">
        <v>1.5833174891912499E+18</v>
      </c>
      <c r="C5055">
        <v>1.58331749019135E+18</v>
      </c>
    </row>
    <row r="5056" spans="1:3" x14ac:dyDescent="0.2">
      <c r="A5056">
        <v>3090</v>
      </c>
      <c r="B5056">
        <v>1.58331749019136E+18</v>
      </c>
      <c r="C5056">
        <v>1.5833174911913201E+18</v>
      </c>
    </row>
    <row r="5057" spans="1:3" x14ac:dyDescent="0.2">
      <c r="A5057">
        <v>2897</v>
      </c>
      <c r="B5057">
        <v>1.58331749119133E+18</v>
      </c>
      <c r="C5057">
        <v>1.5833174921912E+18</v>
      </c>
    </row>
    <row r="5058" spans="1:3" x14ac:dyDescent="0.2">
      <c r="A5058">
        <v>2965</v>
      </c>
      <c r="B5058">
        <v>1.5833174921927401E+18</v>
      </c>
      <c r="C5058">
        <v>1.58331749319122E+18</v>
      </c>
    </row>
    <row r="5059" spans="1:3" x14ac:dyDescent="0.2">
      <c r="A5059">
        <v>2963</v>
      </c>
      <c r="B5059">
        <v>1.58331749319123E+18</v>
      </c>
      <c r="C5059">
        <v>1.5833174941912499E+18</v>
      </c>
    </row>
    <row r="5060" spans="1:3" x14ac:dyDescent="0.2">
      <c r="A5060">
        <v>2947</v>
      </c>
      <c r="B5060">
        <v>1.5833174941912499E+18</v>
      </c>
      <c r="C5060">
        <v>1.5833174951912499E+18</v>
      </c>
    </row>
    <row r="5061" spans="1:3" x14ac:dyDescent="0.2">
      <c r="A5061">
        <v>2918</v>
      </c>
      <c r="B5061">
        <v>1.5833174951912599E+18</v>
      </c>
      <c r="C5061">
        <v>1.5833174961912499E+18</v>
      </c>
    </row>
    <row r="5062" spans="1:3" x14ac:dyDescent="0.2">
      <c r="A5062">
        <v>2889</v>
      </c>
      <c r="B5062">
        <v>1.5833174961912599E+18</v>
      </c>
      <c r="C5062">
        <v>1.5833174971912901E+18</v>
      </c>
    </row>
    <row r="5063" spans="1:3" x14ac:dyDescent="0.2">
      <c r="A5063">
        <v>2879</v>
      </c>
      <c r="B5063">
        <v>1.5833174971913001E+18</v>
      </c>
      <c r="C5063">
        <v>1.58331749819122E+18</v>
      </c>
    </row>
    <row r="5064" spans="1:3" x14ac:dyDescent="0.2">
      <c r="A5064">
        <v>2928</v>
      </c>
      <c r="B5064">
        <v>1.58331749819123E+18</v>
      </c>
      <c r="C5064">
        <v>1.58331749919134E+18</v>
      </c>
    </row>
    <row r="5065" spans="1:3" x14ac:dyDescent="0.2">
      <c r="A5065">
        <v>3019</v>
      </c>
      <c r="B5065">
        <v>1.58331749919136E+18</v>
      </c>
      <c r="C5065">
        <v>1.5833175001912801E+18</v>
      </c>
    </row>
    <row r="5066" spans="1:3" x14ac:dyDescent="0.2">
      <c r="A5066">
        <v>2864</v>
      </c>
      <c r="B5066">
        <v>1.5833175001913001E+18</v>
      </c>
      <c r="C5066">
        <v>1.5833175011912801E+18</v>
      </c>
    </row>
    <row r="5067" spans="1:3" x14ac:dyDescent="0.2">
      <c r="A5067">
        <v>3020</v>
      </c>
      <c r="B5067">
        <v>1.5833175011912801E+18</v>
      </c>
      <c r="C5067">
        <v>1.5833175021912901E+18</v>
      </c>
    </row>
    <row r="5068" spans="1:3" x14ac:dyDescent="0.2">
      <c r="A5068">
        <v>2933</v>
      </c>
      <c r="B5068">
        <v>1.5833175021912901E+18</v>
      </c>
      <c r="C5068">
        <v>1.5833175031912901E+18</v>
      </c>
    </row>
    <row r="5069" spans="1:3" x14ac:dyDescent="0.2">
      <c r="A5069">
        <v>2909</v>
      </c>
      <c r="B5069">
        <v>1.5833175031913001E+18</v>
      </c>
      <c r="C5069">
        <v>1.5833175041912901E+18</v>
      </c>
    </row>
    <row r="5070" spans="1:3" x14ac:dyDescent="0.2">
      <c r="A5070">
        <v>2927</v>
      </c>
      <c r="B5070">
        <v>1.5833175041913001E+18</v>
      </c>
      <c r="C5070">
        <v>1.5833175051912599E+18</v>
      </c>
    </row>
    <row r="5071" spans="1:3" x14ac:dyDescent="0.2">
      <c r="A5071">
        <v>3060</v>
      </c>
      <c r="B5071">
        <v>1.5833175051912599E+18</v>
      </c>
      <c r="C5071">
        <v>1.5833175061913001E+18</v>
      </c>
    </row>
    <row r="5072" spans="1:3" x14ac:dyDescent="0.2">
      <c r="A5072">
        <v>2863</v>
      </c>
      <c r="B5072">
        <v>1.5833175061913101E+18</v>
      </c>
      <c r="C5072">
        <v>1.58331750719138E+18</v>
      </c>
    </row>
    <row r="5073" spans="1:3" x14ac:dyDescent="0.2">
      <c r="A5073">
        <v>3005</v>
      </c>
      <c r="B5073">
        <v>1.58331750719139E+18</v>
      </c>
      <c r="C5073">
        <v>1.5833175081913001E+18</v>
      </c>
    </row>
    <row r="5074" spans="1:3" x14ac:dyDescent="0.2">
      <c r="A5074">
        <v>2991</v>
      </c>
      <c r="B5074">
        <v>1.5833175081913101E+18</v>
      </c>
      <c r="C5074">
        <v>1.5833175091913101E+18</v>
      </c>
    </row>
    <row r="5075" spans="1:3" x14ac:dyDescent="0.2">
      <c r="A5075">
        <v>2933</v>
      </c>
      <c r="B5075">
        <v>1.5833175091913201E+18</v>
      </c>
      <c r="C5075">
        <v>1.58331751019133E+18</v>
      </c>
    </row>
    <row r="5076" spans="1:3" x14ac:dyDescent="0.2">
      <c r="A5076">
        <v>2869</v>
      </c>
      <c r="B5076">
        <v>1.58331751019134E+18</v>
      </c>
      <c r="C5076">
        <v>1.58331751119133E+18</v>
      </c>
    </row>
    <row r="5077" spans="1:3" x14ac:dyDescent="0.2">
      <c r="A5077">
        <v>2864</v>
      </c>
      <c r="B5077">
        <v>1.58331751119134E+18</v>
      </c>
      <c r="C5077">
        <v>1.5833175121913201E+18</v>
      </c>
    </row>
    <row r="5078" spans="1:3" x14ac:dyDescent="0.2">
      <c r="A5078">
        <v>2987</v>
      </c>
      <c r="B5078">
        <v>1.58331751219133E+18</v>
      </c>
      <c r="C5078">
        <v>1.58331751319134E+18</v>
      </c>
    </row>
    <row r="5079" spans="1:3" x14ac:dyDescent="0.2">
      <c r="A5079">
        <v>2865</v>
      </c>
      <c r="B5079">
        <v>1.58331751319135E+18</v>
      </c>
      <c r="C5079">
        <v>1.58331751419136E+18</v>
      </c>
    </row>
    <row r="5080" spans="1:3" x14ac:dyDescent="0.2">
      <c r="A5080">
        <v>2918</v>
      </c>
      <c r="B5080">
        <v>1.58331751419137E+18</v>
      </c>
      <c r="C5080">
        <v>1.58331751519137E+18</v>
      </c>
    </row>
    <row r="5081" spans="1:3" x14ac:dyDescent="0.2">
      <c r="A5081">
        <v>2903</v>
      </c>
      <c r="B5081">
        <v>1.58331751519138E+18</v>
      </c>
      <c r="C5081">
        <v>1.5833175161920399E+18</v>
      </c>
    </row>
    <row r="5082" spans="1:3" x14ac:dyDescent="0.2">
      <c r="A5082">
        <v>3055</v>
      </c>
      <c r="B5082">
        <v>1.5833175161920499E+18</v>
      </c>
      <c r="C5082">
        <v>1.5833175171913001E+18</v>
      </c>
    </row>
    <row r="5083" spans="1:3" x14ac:dyDescent="0.2">
      <c r="A5083">
        <v>2909</v>
      </c>
      <c r="B5083">
        <v>1.5833175171913101E+18</v>
      </c>
      <c r="C5083">
        <v>1.58331751819136E+18</v>
      </c>
    </row>
    <row r="5084" spans="1:3" x14ac:dyDescent="0.2">
      <c r="A5084">
        <v>3055</v>
      </c>
      <c r="B5084">
        <v>1.58331751819137E+18</v>
      </c>
      <c r="C5084">
        <v>1.58331751919136E+18</v>
      </c>
    </row>
    <row r="5085" spans="1:3" x14ac:dyDescent="0.2">
      <c r="A5085">
        <v>2930</v>
      </c>
      <c r="B5085">
        <v>1.58331751919137E+18</v>
      </c>
      <c r="C5085">
        <v>1.58331752019137E+18</v>
      </c>
    </row>
    <row r="5086" spans="1:3" x14ac:dyDescent="0.2">
      <c r="A5086">
        <v>2897</v>
      </c>
      <c r="B5086">
        <v>1.58331752019139E+18</v>
      </c>
      <c r="C5086">
        <v>1.58331752119138E+18</v>
      </c>
    </row>
    <row r="5087" spans="1:3" x14ac:dyDescent="0.2">
      <c r="A5087">
        <v>2972</v>
      </c>
      <c r="B5087">
        <v>1.58331752119139E+18</v>
      </c>
      <c r="C5087">
        <v>1.58331752219137E+18</v>
      </c>
    </row>
    <row r="5088" spans="1:3" x14ac:dyDescent="0.2">
      <c r="A5088">
        <v>2949</v>
      </c>
      <c r="B5088">
        <v>1.58331752219138E+18</v>
      </c>
      <c r="C5088">
        <v>1.5833175231924201E+18</v>
      </c>
    </row>
    <row r="5089" spans="1:3" x14ac:dyDescent="0.2">
      <c r="A5089">
        <v>3052</v>
      </c>
      <c r="B5089">
        <v>1.5833175231924401E+18</v>
      </c>
      <c r="C5089">
        <v>1.58331752419138E+18</v>
      </c>
    </row>
    <row r="5090" spans="1:3" x14ac:dyDescent="0.2">
      <c r="A5090">
        <v>3052</v>
      </c>
      <c r="B5090">
        <v>1.58331752419139E+18</v>
      </c>
      <c r="C5090">
        <v>1.5833175251914299E+18</v>
      </c>
    </row>
    <row r="5091" spans="1:3" x14ac:dyDescent="0.2">
      <c r="A5091">
        <v>2896</v>
      </c>
      <c r="B5091">
        <v>1.5833175251914299E+18</v>
      </c>
      <c r="C5091">
        <v>1.58331752619138E+18</v>
      </c>
    </row>
    <row r="5092" spans="1:3" x14ac:dyDescent="0.2">
      <c r="A5092">
        <v>2897</v>
      </c>
      <c r="B5092">
        <v>1.58331752619139E+18</v>
      </c>
      <c r="C5092">
        <v>1.58331752719139E+18</v>
      </c>
    </row>
    <row r="5093" spans="1:3" x14ac:dyDescent="0.2">
      <c r="A5093">
        <v>2977</v>
      </c>
      <c r="B5093">
        <v>1.5833175271913999E+18</v>
      </c>
      <c r="C5093">
        <v>1.58331752819139E+18</v>
      </c>
    </row>
    <row r="5094" spans="1:3" x14ac:dyDescent="0.2">
      <c r="A5094">
        <v>3024</v>
      </c>
      <c r="B5094">
        <v>1.5833175281913999E+18</v>
      </c>
      <c r="C5094">
        <v>1.5833175291914099E+18</v>
      </c>
    </row>
    <row r="5095" spans="1:3" x14ac:dyDescent="0.2">
      <c r="A5095">
        <v>2963</v>
      </c>
      <c r="B5095">
        <v>1.5833175291914199E+18</v>
      </c>
      <c r="C5095">
        <v>1.5833175301914099E+18</v>
      </c>
    </row>
    <row r="5096" spans="1:3" x14ac:dyDescent="0.2">
      <c r="A5096">
        <v>2895</v>
      </c>
      <c r="B5096">
        <v>1.5833175301914199E+18</v>
      </c>
      <c r="C5096">
        <v>1.5833175311914601E+18</v>
      </c>
    </row>
    <row r="5097" spans="1:3" x14ac:dyDescent="0.2">
      <c r="A5097">
        <v>2951</v>
      </c>
      <c r="B5097">
        <v>1.5833175311914701E+18</v>
      </c>
      <c r="C5097">
        <v>1.58331753219138E+18</v>
      </c>
    </row>
    <row r="5098" spans="1:3" x14ac:dyDescent="0.2">
      <c r="A5098">
        <v>2969</v>
      </c>
      <c r="B5098">
        <v>1.58331753219139E+18</v>
      </c>
      <c r="C5098">
        <v>1.5833175331924301E+18</v>
      </c>
    </row>
    <row r="5099" spans="1:3" x14ac:dyDescent="0.2">
      <c r="A5099">
        <v>2899</v>
      </c>
      <c r="B5099">
        <v>1.5833175331924401E+18</v>
      </c>
      <c r="C5099">
        <v>1.5833175341914801E+18</v>
      </c>
    </row>
    <row r="5100" spans="1:3" x14ac:dyDescent="0.2">
      <c r="A5100">
        <v>2888</v>
      </c>
      <c r="B5100">
        <v>1.5833175341914801E+18</v>
      </c>
      <c r="C5100">
        <v>1.5833175351914399E+18</v>
      </c>
    </row>
    <row r="5101" spans="1:3" x14ac:dyDescent="0.2">
      <c r="A5101">
        <v>3021</v>
      </c>
      <c r="B5101">
        <v>1.5833175351914501E+18</v>
      </c>
      <c r="C5101">
        <v>1.5833175361914299E+18</v>
      </c>
    </row>
    <row r="5102" spans="1:3" x14ac:dyDescent="0.2">
      <c r="A5102">
        <v>2992</v>
      </c>
      <c r="B5102">
        <v>1.5833175361914501E+18</v>
      </c>
      <c r="C5102">
        <v>1.58331753719139E+18</v>
      </c>
    </row>
    <row r="5103" spans="1:3" x14ac:dyDescent="0.2">
      <c r="A5103">
        <v>3026</v>
      </c>
      <c r="B5103">
        <v>1.5833175371913999E+18</v>
      </c>
      <c r="C5103">
        <v>1.58331753819149E+18</v>
      </c>
    </row>
    <row r="5104" spans="1:3" x14ac:dyDescent="0.2">
      <c r="A5104">
        <v>2954</v>
      </c>
      <c r="B5104">
        <v>1.5833175381915E+18</v>
      </c>
      <c r="C5104">
        <v>1.5833175391914501E+18</v>
      </c>
    </row>
    <row r="5105" spans="1:3" x14ac:dyDescent="0.2">
      <c r="A5105">
        <v>2992</v>
      </c>
      <c r="B5105">
        <v>1.5833175391914601E+18</v>
      </c>
      <c r="C5105">
        <v>1.5833175401914399E+18</v>
      </c>
    </row>
    <row r="5106" spans="1:3" x14ac:dyDescent="0.2">
      <c r="A5106">
        <v>2957</v>
      </c>
      <c r="B5106">
        <v>1.5833175401914501E+18</v>
      </c>
      <c r="C5106">
        <v>1.5833175411914501E+18</v>
      </c>
    </row>
    <row r="5107" spans="1:3" x14ac:dyDescent="0.2">
      <c r="A5107">
        <v>2991</v>
      </c>
      <c r="B5107">
        <v>1.5833175411914601E+18</v>
      </c>
      <c r="C5107">
        <v>1.5833175421914601E+18</v>
      </c>
    </row>
    <row r="5108" spans="1:3" x14ac:dyDescent="0.2">
      <c r="A5108">
        <v>3004</v>
      </c>
      <c r="B5108">
        <v>1.5833175421914701E+18</v>
      </c>
      <c r="C5108">
        <v>1.5833175431914099E+18</v>
      </c>
    </row>
    <row r="5109" spans="1:3" x14ac:dyDescent="0.2">
      <c r="A5109">
        <v>2928</v>
      </c>
      <c r="B5109">
        <v>1.5833175431914199E+18</v>
      </c>
      <c r="C5109">
        <v>1.5833175441915E+18</v>
      </c>
    </row>
    <row r="5110" spans="1:3" x14ac:dyDescent="0.2">
      <c r="A5110">
        <v>2899</v>
      </c>
      <c r="B5110">
        <v>1.58331754419151E+18</v>
      </c>
      <c r="C5110">
        <v>1.5833175451914801E+18</v>
      </c>
    </row>
    <row r="5111" spans="1:3" x14ac:dyDescent="0.2">
      <c r="A5111">
        <v>3033</v>
      </c>
      <c r="B5111">
        <v>1.5833175451914801E+18</v>
      </c>
      <c r="C5111">
        <v>1.58331754619151E+18</v>
      </c>
    </row>
    <row r="5112" spans="1:3" x14ac:dyDescent="0.2">
      <c r="A5112">
        <v>2980</v>
      </c>
      <c r="B5112">
        <v>1.58331754619152E+18</v>
      </c>
      <c r="C5112">
        <v>1.5833175471914801E+18</v>
      </c>
    </row>
    <row r="5113" spans="1:3" x14ac:dyDescent="0.2">
      <c r="A5113">
        <v>2941</v>
      </c>
      <c r="B5113">
        <v>1.58331754719149E+18</v>
      </c>
      <c r="C5113">
        <v>1.5833175481914399E+18</v>
      </c>
    </row>
    <row r="5114" spans="1:3" x14ac:dyDescent="0.2">
      <c r="A5114">
        <v>2908</v>
      </c>
      <c r="B5114">
        <v>1.5833175481914501E+18</v>
      </c>
      <c r="C5114">
        <v>1.5833175491922299E+18</v>
      </c>
    </row>
    <row r="5115" spans="1:3" x14ac:dyDescent="0.2">
      <c r="A5115">
        <v>2957</v>
      </c>
      <c r="B5115">
        <v>1.5833175491922401E+18</v>
      </c>
      <c r="C5115">
        <v>1.58331755019149E+18</v>
      </c>
    </row>
    <row r="5116" spans="1:3" x14ac:dyDescent="0.2">
      <c r="A5116">
        <v>2910</v>
      </c>
      <c r="B5116">
        <v>1.58331755019149E+18</v>
      </c>
      <c r="C5116">
        <v>1.58331755119154E+18</v>
      </c>
    </row>
    <row r="5117" spans="1:3" x14ac:dyDescent="0.2">
      <c r="A5117">
        <v>2945</v>
      </c>
      <c r="B5117">
        <v>1.58331755119155E+18</v>
      </c>
      <c r="C5117">
        <v>1.5833175521914601E+18</v>
      </c>
    </row>
    <row r="5118" spans="1:3" x14ac:dyDescent="0.2">
      <c r="A5118">
        <v>2901</v>
      </c>
      <c r="B5118">
        <v>1.5833175521914701E+18</v>
      </c>
      <c r="C5118">
        <v>1.58331755319154E+18</v>
      </c>
    </row>
    <row r="5119" spans="1:3" x14ac:dyDescent="0.2">
      <c r="A5119">
        <v>2939</v>
      </c>
      <c r="B5119">
        <v>1.58331755319155E+18</v>
      </c>
      <c r="C5119">
        <v>1.58331755419152E+18</v>
      </c>
    </row>
    <row r="5120" spans="1:3" x14ac:dyDescent="0.2">
      <c r="A5120">
        <v>2981</v>
      </c>
      <c r="B5120">
        <v>1.58331755419153E+18</v>
      </c>
      <c r="C5120">
        <v>1.58331755519183E+18</v>
      </c>
    </row>
    <row r="5121" spans="1:3" x14ac:dyDescent="0.2">
      <c r="A5121">
        <v>2993</v>
      </c>
      <c r="B5121">
        <v>1.58331755519184E+18</v>
      </c>
      <c r="C5121">
        <v>1.5833175561915699E+18</v>
      </c>
    </row>
    <row r="5122" spans="1:3" x14ac:dyDescent="0.2">
      <c r="A5122">
        <v>2962</v>
      </c>
      <c r="B5122">
        <v>1.5833175561915799E+18</v>
      </c>
      <c r="C5122">
        <v>1.58331755719151E+18</v>
      </c>
    </row>
    <row r="5123" spans="1:3" x14ac:dyDescent="0.2">
      <c r="A5123">
        <v>2897</v>
      </c>
      <c r="B5123">
        <v>1.58331755719152E+18</v>
      </c>
      <c r="C5123">
        <v>1.58331755819152E+18</v>
      </c>
    </row>
    <row r="5124" spans="1:3" x14ac:dyDescent="0.2">
      <c r="A5124">
        <v>2940</v>
      </c>
      <c r="B5124">
        <v>1.58331755819153E+18</v>
      </c>
      <c r="C5124">
        <v>1.5833175591915699E+18</v>
      </c>
    </row>
    <row r="5125" spans="1:3" x14ac:dyDescent="0.2">
      <c r="A5125">
        <v>2896</v>
      </c>
      <c r="B5125">
        <v>1.5833175591915799E+18</v>
      </c>
      <c r="C5125">
        <v>1.58331756019152E+18</v>
      </c>
    </row>
    <row r="5126" spans="1:3" x14ac:dyDescent="0.2">
      <c r="A5126">
        <v>2944</v>
      </c>
      <c r="B5126">
        <v>1.58331756019153E+18</v>
      </c>
      <c r="C5126">
        <v>1.58331756119154E+18</v>
      </c>
    </row>
    <row r="5127" spans="1:3" x14ac:dyDescent="0.2">
      <c r="A5127">
        <v>2957</v>
      </c>
      <c r="B5127">
        <v>1.58331756119155E+18</v>
      </c>
      <c r="C5127">
        <v>1.5833175621917599E+18</v>
      </c>
    </row>
    <row r="5128" spans="1:3" x14ac:dyDescent="0.2">
      <c r="A5128">
        <v>3024</v>
      </c>
      <c r="B5128">
        <v>1.5833175621917701E+18</v>
      </c>
      <c r="C5128">
        <v>1.5833175631915599E+18</v>
      </c>
    </row>
    <row r="5129" spans="1:3" x14ac:dyDescent="0.2">
      <c r="A5129">
        <v>2972</v>
      </c>
      <c r="B5129">
        <v>1.5833175631915599E+18</v>
      </c>
      <c r="C5129">
        <v>1.58331756419519E+18</v>
      </c>
    </row>
    <row r="5130" spans="1:3" x14ac:dyDescent="0.2">
      <c r="A5130">
        <v>2915</v>
      </c>
      <c r="B5130">
        <v>1.5833175641952E+18</v>
      </c>
      <c r="C5130">
        <v>1.5833175651915599E+18</v>
      </c>
    </row>
    <row r="5131" spans="1:3" x14ac:dyDescent="0.2">
      <c r="A5131">
        <v>2943</v>
      </c>
      <c r="B5131">
        <v>1.5833175651915699E+18</v>
      </c>
      <c r="C5131">
        <v>1.5833175661915599E+18</v>
      </c>
    </row>
    <row r="5132" spans="1:3" x14ac:dyDescent="0.2">
      <c r="A5132">
        <v>2959</v>
      </c>
      <c r="B5132">
        <v>1.5833175661915699E+18</v>
      </c>
      <c r="C5132">
        <v>1.58331756719155E+18</v>
      </c>
    </row>
    <row r="5133" spans="1:3" x14ac:dyDescent="0.2">
      <c r="A5133">
        <v>2961</v>
      </c>
      <c r="B5133">
        <v>1.58331756719155E+18</v>
      </c>
      <c r="C5133">
        <v>1.5833175681929101E+18</v>
      </c>
    </row>
    <row r="5134" spans="1:3" x14ac:dyDescent="0.2">
      <c r="A5134">
        <v>2937</v>
      </c>
      <c r="B5134">
        <v>1.5833175681929201E+18</v>
      </c>
      <c r="C5134">
        <v>1.5833175691916101E+18</v>
      </c>
    </row>
    <row r="5135" spans="1:3" x14ac:dyDescent="0.2">
      <c r="A5135">
        <v>2908</v>
      </c>
      <c r="B5135">
        <v>1.5833175691916201E+18</v>
      </c>
      <c r="C5135">
        <v>1.5833175701915799E+18</v>
      </c>
    </row>
    <row r="5136" spans="1:3" x14ac:dyDescent="0.2">
      <c r="A5136">
        <v>2898</v>
      </c>
      <c r="B5136">
        <v>1.5833175701915899E+18</v>
      </c>
      <c r="C5136">
        <v>1.5833175711915899E+18</v>
      </c>
    </row>
    <row r="5137" spans="1:3" x14ac:dyDescent="0.2">
      <c r="A5137">
        <v>3052</v>
      </c>
      <c r="B5137">
        <v>1.5833175711916001E+18</v>
      </c>
      <c r="C5137">
        <v>1.58331757219395E+18</v>
      </c>
    </row>
    <row r="5138" spans="1:3" x14ac:dyDescent="0.2">
      <c r="A5138">
        <v>2978</v>
      </c>
      <c r="B5138">
        <v>1.5833175721939599E+18</v>
      </c>
      <c r="C5138">
        <v>1.5833175731915899E+18</v>
      </c>
    </row>
    <row r="5139" spans="1:3" x14ac:dyDescent="0.2">
      <c r="A5139">
        <v>2943</v>
      </c>
      <c r="B5139">
        <v>1.5833175731916001E+18</v>
      </c>
      <c r="C5139">
        <v>1.58331757419155E+18</v>
      </c>
    </row>
    <row r="5140" spans="1:3" x14ac:dyDescent="0.2">
      <c r="A5140">
        <v>2938</v>
      </c>
      <c r="B5140">
        <v>1.58331757419155E+18</v>
      </c>
      <c r="C5140">
        <v>1.58331757519169E+18</v>
      </c>
    </row>
    <row r="5141" spans="1:3" x14ac:dyDescent="0.2">
      <c r="A5141">
        <v>2929</v>
      </c>
      <c r="B5141">
        <v>1.5833175751917E+18</v>
      </c>
      <c r="C5141">
        <v>1.5833175761916101E+18</v>
      </c>
    </row>
    <row r="5142" spans="1:3" x14ac:dyDescent="0.2">
      <c r="A5142">
        <v>2958</v>
      </c>
      <c r="B5142">
        <v>1.5833175761916201E+18</v>
      </c>
      <c r="C5142">
        <v>1.5833175771916401E+18</v>
      </c>
    </row>
    <row r="5143" spans="1:3" x14ac:dyDescent="0.2">
      <c r="A5143">
        <v>2959</v>
      </c>
      <c r="B5143">
        <v>1.58331757719165E+18</v>
      </c>
      <c r="C5143">
        <v>1.5833175781916101E+18</v>
      </c>
    </row>
    <row r="5144" spans="1:3" x14ac:dyDescent="0.2">
      <c r="A5144">
        <v>2965</v>
      </c>
      <c r="B5144">
        <v>1.5833175781916201E+18</v>
      </c>
      <c r="C5144">
        <v>1.58331757919166E+18</v>
      </c>
    </row>
    <row r="5145" spans="1:3" x14ac:dyDescent="0.2">
      <c r="A5145">
        <v>2981</v>
      </c>
      <c r="B5145">
        <v>1.58331757919167E+18</v>
      </c>
      <c r="C5145">
        <v>1.5833175801920699E+18</v>
      </c>
    </row>
    <row r="5146" spans="1:3" x14ac:dyDescent="0.2">
      <c r="A5146">
        <v>2919</v>
      </c>
      <c r="B5146">
        <v>1.5833175801920799E+18</v>
      </c>
      <c r="C5146">
        <v>1.5833175811915899E+18</v>
      </c>
    </row>
    <row r="5147" spans="1:3" x14ac:dyDescent="0.2">
      <c r="A5147">
        <v>2954</v>
      </c>
      <c r="B5147">
        <v>1.5833175811916001E+18</v>
      </c>
      <c r="C5147">
        <v>1.58331758219169E+18</v>
      </c>
    </row>
    <row r="5148" spans="1:3" x14ac:dyDescent="0.2">
      <c r="A5148">
        <v>2957</v>
      </c>
      <c r="B5148">
        <v>1.5833175821917E+18</v>
      </c>
      <c r="C5148">
        <v>1.5833175831917299E+18</v>
      </c>
    </row>
    <row r="5149" spans="1:3" x14ac:dyDescent="0.2">
      <c r="A5149">
        <v>2910</v>
      </c>
      <c r="B5149">
        <v>1.5833175831917399E+18</v>
      </c>
      <c r="C5149">
        <v>1.5833175841916301E+18</v>
      </c>
    </row>
    <row r="5150" spans="1:3" x14ac:dyDescent="0.2">
      <c r="A5150">
        <v>3044</v>
      </c>
      <c r="B5150">
        <v>1.5833175841916401E+18</v>
      </c>
      <c r="C5150">
        <v>1.5833175851923E+18</v>
      </c>
    </row>
    <row r="5151" spans="1:3" x14ac:dyDescent="0.2">
      <c r="A5151">
        <v>2946</v>
      </c>
      <c r="B5151">
        <v>1.58331758519231E+18</v>
      </c>
      <c r="C5151">
        <v>1.58331758619169E+18</v>
      </c>
    </row>
    <row r="5152" spans="1:3" x14ac:dyDescent="0.2">
      <c r="A5152">
        <v>2907</v>
      </c>
      <c r="B5152">
        <v>1.58331758619169E+18</v>
      </c>
      <c r="C5152">
        <v>1.58331758719167E+18</v>
      </c>
    </row>
    <row r="5153" spans="1:3" x14ac:dyDescent="0.2">
      <c r="A5153">
        <v>2963</v>
      </c>
      <c r="B5153">
        <v>1.58331758719168E+18</v>
      </c>
      <c r="C5153">
        <v>1.5833175881917199E+18</v>
      </c>
    </row>
    <row r="5154" spans="1:3" x14ac:dyDescent="0.2">
      <c r="A5154">
        <v>2942</v>
      </c>
      <c r="B5154">
        <v>1.5833175881917299E+18</v>
      </c>
      <c r="C5154">
        <v>1.5833175891917E+18</v>
      </c>
    </row>
    <row r="5155" spans="1:3" x14ac:dyDescent="0.2">
      <c r="A5155">
        <v>3026</v>
      </c>
      <c r="B5155">
        <v>1.5833175891917E+18</v>
      </c>
      <c r="C5155">
        <v>1.58331759019167E+18</v>
      </c>
    </row>
    <row r="5156" spans="1:3" x14ac:dyDescent="0.2">
      <c r="A5156">
        <v>3031</v>
      </c>
      <c r="B5156">
        <v>1.58331759019168E+18</v>
      </c>
      <c r="C5156">
        <v>1.58331759119168E+18</v>
      </c>
    </row>
    <row r="5157" spans="1:3" x14ac:dyDescent="0.2">
      <c r="A5157">
        <v>3049</v>
      </c>
      <c r="B5157">
        <v>1.58331759119169E+18</v>
      </c>
      <c r="C5157">
        <v>1.5833175921926899E+18</v>
      </c>
    </row>
    <row r="5158" spans="1:3" x14ac:dyDescent="0.2">
      <c r="A5158">
        <v>3045</v>
      </c>
      <c r="B5158">
        <v>1.5833175921926999E+18</v>
      </c>
      <c r="C5158">
        <v>1.5833175931917299E+18</v>
      </c>
    </row>
    <row r="5159" spans="1:3" x14ac:dyDescent="0.2">
      <c r="A5159">
        <v>2957</v>
      </c>
      <c r="B5159">
        <v>1.5833175931917399E+18</v>
      </c>
      <c r="C5159">
        <v>1.58331759419167E+18</v>
      </c>
    </row>
    <row r="5160" spans="1:3" x14ac:dyDescent="0.2">
      <c r="A5160">
        <v>2958</v>
      </c>
      <c r="B5160">
        <v>1.58331759419167E+18</v>
      </c>
      <c r="C5160">
        <v>1.5833175951917399E+18</v>
      </c>
    </row>
    <row r="5161" spans="1:3" x14ac:dyDescent="0.2">
      <c r="A5161">
        <v>2961</v>
      </c>
      <c r="B5161">
        <v>1.5833175951917399E+18</v>
      </c>
      <c r="C5161">
        <v>1.5833175961917E+18</v>
      </c>
    </row>
    <row r="5162" spans="1:3" x14ac:dyDescent="0.2">
      <c r="A5162">
        <v>2938</v>
      </c>
      <c r="B5162">
        <v>1.58331759619171E+18</v>
      </c>
      <c r="C5162">
        <v>1.58331759719182E+18</v>
      </c>
    </row>
    <row r="5163" spans="1:3" x14ac:dyDescent="0.2">
      <c r="A5163">
        <v>2967</v>
      </c>
      <c r="B5163">
        <v>1.58331759719185E+18</v>
      </c>
      <c r="C5163">
        <v>1.5833175981917E+18</v>
      </c>
    </row>
    <row r="5164" spans="1:3" x14ac:dyDescent="0.2">
      <c r="A5164">
        <v>3050</v>
      </c>
      <c r="B5164">
        <v>1.58331759819171E+18</v>
      </c>
      <c r="C5164">
        <v>1.58331759919358E+18</v>
      </c>
    </row>
    <row r="5165" spans="1:3" x14ac:dyDescent="0.2">
      <c r="A5165">
        <v>2931</v>
      </c>
      <c r="B5165">
        <v>1.58331759919359E+18</v>
      </c>
      <c r="C5165">
        <v>1.58331760019361E+18</v>
      </c>
    </row>
    <row r="5166" spans="1:3" x14ac:dyDescent="0.2">
      <c r="A5166">
        <v>2985</v>
      </c>
      <c r="B5166">
        <v>1.58331760019362E+18</v>
      </c>
      <c r="C5166">
        <v>1.5833176011919201E+18</v>
      </c>
    </row>
    <row r="5167" spans="1:3" x14ac:dyDescent="0.2">
      <c r="A5167">
        <v>2909</v>
      </c>
      <c r="B5167">
        <v>1.5833176011919301E+18</v>
      </c>
      <c r="C5167">
        <v>1.5833176021917199E+18</v>
      </c>
    </row>
    <row r="5168" spans="1:3" x14ac:dyDescent="0.2">
      <c r="A5168">
        <v>2887</v>
      </c>
      <c r="B5168">
        <v>1.5833176021917299E+18</v>
      </c>
      <c r="C5168">
        <v>1.5833176031917901E+18</v>
      </c>
    </row>
    <row r="5169" spans="1:3" x14ac:dyDescent="0.2">
      <c r="A5169">
        <v>2953</v>
      </c>
      <c r="B5169">
        <v>1.5833176031918001E+18</v>
      </c>
      <c r="C5169">
        <v>1.5833176041917701E+18</v>
      </c>
    </row>
    <row r="5170" spans="1:3" x14ac:dyDescent="0.2">
      <c r="A5170">
        <v>2975</v>
      </c>
      <c r="B5170">
        <v>1.5833176041917701E+18</v>
      </c>
      <c r="C5170">
        <v>1.5833176051918001E+18</v>
      </c>
    </row>
    <row r="5171" spans="1:3" x14ac:dyDescent="0.2">
      <c r="A5171">
        <v>2992</v>
      </c>
      <c r="B5171">
        <v>1.58331760519181E+18</v>
      </c>
      <c r="C5171">
        <v>1.58331760619313E+18</v>
      </c>
    </row>
    <row r="5172" spans="1:3" x14ac:dyDescent="0.2">
      <c r="A5172">
        <v>2947</v>
      </c>
      <c r="B5172">
        <v>1.58331760619314E+18</v>
      </c>
      <c r="C5172">
        <v>1.58331760719411E+18</v>
      </c>
    </row>
    <row r="5173" spans="1:3" x14ac:dyDescent="0.2">
      <c r="A5173">
        <v>2951</v>
      </c>
      <c r="B5173">
        <v>1.5833176071941199E+18</v>
      </c>
      <c r="C5173">
        <v>1.58331760819214E+18</v>
      </c>
    </row>
    <row r="5174" spans="1:3" x14ac:dyDescent="0.2">
      <c r="A5174">
        <v>2918</v>
      </c>
      <c r="B5174">
        <v>1.58331760819215E+18</v>
      </c>
      <c r="C5174">
        <v>1.5833176091917499E+18</v>
      </c>
    </row>
    <row r="5175" spans="1:3" x14ac:dyDescent="0.2">
      <c r="A5175">
        <v>2926</v>
      </c>
      <c r="B5175">
        <v>1.5833176091917599E+18</v>
      </c>
      <c r="C5175">
        <v>1.5833176101917599E+18</v>
      </c>
    </row>
    <row r="5176" spans="1:3" x14ac:dyDescent="0.2">
      <c r="A5176">
        <v>2877</v>
      </c>
      <c r="B5176">
        <v>1.5833176101917701E+18</v>
      </c>
      <c r="C5176">
        <v>1.5833176111917199E+18</v>
      </c>
    </row>
    <row r="5177" spans="1:3" x14ac:dyDescent="0.2">
      <c r="A5177">
        <v>2877</v>
      </c>
      <c r="B5177">
        <v>1.5833176111917299E+18</v>
      </c>
      <c r="C5177">
        <v>1.583317612192E+18</v>
      </c>
    </row>
    <row r="5178" spans="1:3" x14ac:dyDescent="0.2">
      <c r="A5178">
        <v>2924</v>
      </c>
      <c r="B5178">
        <v>1.58331761219201E+18</v>
      </c>
      <c r="C5178">
        <v>1.58331761319182E+18</v>
      </c>
    </row>
    <row r="5179" spans="1:3" x14ac:dyDescent="0.2">
      <c r="A5179">
        <v>2928</v>
      </c>
      <c r="B5179">
        <v>1.58331761319184E+18</v>
      </c>
      <c r="C5179">
        <v>1.58331761419182E+18</v>
      </c>
    </row>
    <row r="5180" spans="1:3" x14ac:dyDescent="0.2">
      <c r="A5180">
        <v>2911</v>
      </c>
      <c r="B5180">
        <v>1.58331761419183E+18</v>
      </c>
      <c r="C5180">
        <v>1.58331761519182E+18</v>
      </c>
    </row>
    <row r="5181" spans="1:3" x14ac:dyDescent="0.2">
      <c r="A5181">
        <v>3087</v>
      </c>
      <c r="B5181">
        <v>1.58331761519182E+18</v>
      </c>
      <c r="C5181">
        <v>1.5833176161917701E+18</v>
      </c>
    </row>
    <row r="5182" spans="1:3" x14ac:dyDescent="0.2">
      <c r="A5182">
        <v>3063</v>
      </c>
      <c r="B5182">
        <v>1.5833176161917801E+18</v>
      </c>
      <c r="C5182">
        <v>1.58331761719213E+18</v>
      </c>
    </row>
    <row r="5183" spans="1:3" x14ac:dyDescent="0.2">
      <c r="A5183">
        <v>2987</v>
      </c>
      <c r="B5183">
        <v>1.58331761719214E+18</v>
      </c>
      <c r="C5183">
        <v>1.58331761819182E+18</v>
      </c>
    </row>
    <row r="5184" spans="1:3" x14ac:dyDescent="0.2">
      <c r="A5184">
        <v>2977</v>
      </c>
      <c r="B5184">
        <v>1.58331761819183E+18</v>
      </c>
      <c r="C5184">
        <v>1.5833176191917901E+18</v>
      </c>
    </row>
    <row r="5185" spans="1:3" x14ac:dyDescent="0.2">
      <c r="A5185">
        <v>2965</v>
      </c>
      <c r="B5185">
        <v>1.5833176191918001E+18</v>
      </c>
      <c r="C5185">
        <v>1.58331762019183E+18</v>
      </c>
    </row>
    <row r="5186" spans="1:3" x14ac:dyDescent="0.2">
      <c r="A5186">
        <v>2955</v>
      </c>
      <c r="B5186">
        <v>1.58331762019184E+18</v>
      </c>
      <c r="C5186">
        <v>1.58331762119184E+18</v>
      </c>
    </row>
    <row r="5187" spans="1:3" x14ac:dyDescent="0.2">
      <c r="A5187">
        <v>2926</v>
      </c>
      <c r="B5187">
        <v>1.58331762119184E+18</v>
      </c>
      <c r="C5187">
        <v>1.5833176221925199E+18</v>
      </c>
    </row>
    <row r="5188" spans="1:3" x14ac:dyDescent="0.2">
      <c r="A5188">
        <v>3071</v>
      </c>
      <c r="B5188">
        <v>1.5833176221925299E+18</v>
      </c>
      <c r="C5188">
        <v>1.5833176231918001E+18</v>
      </c>
    </row>
    <row r="5189" spans="1:3" x14ac:dyDescent="0.2">
      <c r="A5189">
        <v>2970</v>
      </c>
      <c r="B5189">
        <v>1.58331762319181E+18</v>
      </c>
      <c r="C5189">
        <v>1.58331762419185E+18</v>
      </c>
    </row>
    <row r="5190" spans="1:3" x14ac:dyDescent="0.2">
      <c r="A5190">
        <v>3026</v>
      </c>
      <c r="B5190">
        <v>1.58331762419186E+18</v>
      </c>
      <c r="C5190">
        <v>1.58331762519232E+18</v>
      </c>
    </row>
    <row r="5191" spans="1:3" x14ac:dyDescent="0.2">
      <c r="A5191">
        <v>2940</v>
      </c>
      <c r="B5191">
        <v>1.58331762519233E+18</v>
      </c>
      <c r="C5191">
        <v>1.58331762619183E+18</v>
      </c>
    </row>
    <row r="5192" spans="1:3" x14ac:dyDescent="0.2">
      <c r="A5192">
        <v>3034</v>
      </c>
      <c r="B5192">
        <v>1.58331762619184E+18</v>
      </c>
      <c r="C5192">
        <v>1.58331762719184E+18</v>
      </c>
    </row>
    <row r="5193" spans="1:3" x14ac:dyDescent="0.2">
      <c r="A5193">
        <v>2945</v>
      </c>
      <c r="B5193">
        <v>1.58331762719184E+18</v>
      </c>
      <c r="C5193">
        <v>1.58331762819185E+18</v>
      </c>
    </row>
    <row r="5194" spans="1:3" x14ac:dyDescent="0.2">
      <c r="A5194">
        <v>2884</v>
      </c>
      <c r="B5194">
        <v>1.58331762819186E+18</v>
      </c>
      <c r="C5194">
        <v>1.58331762919184E+18</v>
      </c>
    </row>
    <row r="5195" spans="1:3" x14ac:dyDescent="0.2">
      <c r="A5195">
        <v>2925</v>
      </c>
      <c r="B5195">
        <v>1.58331762919185E+18</v>
      </c>
      <c r="C5195">
        <v>1.5833176301919099E+18</v>
      </c>
    </row>
    <row r="5196" spans="1:3" x14ac:dyDescent="0.2">
      <c r="A5196">
        <v>2972</v>
      </c>
      <c r="B5196">
        <v>1.5833176301919099E+18</v>
      </c>
      <c r="C5196">
        <v>1.58331763119181E+18</v>
      </c>
    </row>
    <row r="5197" spans="1:3" x14ac:dyDescent="0.2">
      <c r="A5197">
        <v>2989</v>
      </c>
      <c r="B5197">
        <v>1.58331763119181E+18</v>
      </c>
      <c r="C5197">
        <v>1.58331763219187E+18</v>
      </c>
    </row>
    <row r="5198" spans="1:3" x14ac:dyDescent="0.2">
      <c r="A5198">
        <v>2944</v>
      </c>
      <c r="B5198">
        <v>1.5833176321918799E+18</v>
      </c>
      <c r="C5198">
        <v>1.58331763319186E+18</v>
      </c>
    </row>
    <row r="5199" spans="1:3" x14ac:dyDescent="0.2">
      <c r="A5199">
        <v>2913</v>
      </c>
      <c r="B5199">
        <v>1.58331763319187E+18</v>
      </c>
      <c r="C5199">
        <v>1.58331763419186E+18</v>
      </c>
    </row>
    <row r="5200" spans="1:3" x14ac:dyDescent="0.2">
      <c r="A5200">
        <v>2975</v>
      </c>
      <c r="B5200">
        <v>1.58331763419187E+18</v>
      </c>
      <c r="C5200">
        <v>1.5833176351919301E+18</v>
      </c>
    </row>
    <row r="5201" spans="1:3" x14ac:dyDescent="0.2">
      <c r="A5201">
        <v>2946</v>
      </c>
      <c r="B5201">
        <v>1.5833176351919401E+18</v>
      </c>
      <c r="C5201">
        <v>1.5833176361919201E+18</v>
      </c>
    </row>
    <row r="5202" spans="1:3" x14ac:dyDescent="0.2">
      <c r="A5202">
        <v>2971</v>
      </c>
      <c r="B5202">
        <v>1.5833176361919201E+18</v>
      </c>
      <c r="C5202">
        <v>1.5833176371918799E+18</v>
      </c>
    </row>
    <row r="5203" spans="1:3" x14ac:dyDescent="0.2">
      <c r="A5203">
        <v>2967</v>
      </c>
      <c r="B5203">
        <v>1.5833176371918899E+18</v>
      </c>
      <c r="C5203">
        <v>1.58331763819187E+18</v>
      </c>
    </row>
    <row r="5204" spans="1:3" x14ac:dyDescent="0.2">
      <c r="A5204">
        <v>2953</v>
      </c>
      <c r="B5204">
        <v>1.5833176381918799E+18</v>
      </c>
      <c r="C5204">
        <v>1.5833176391919099E+18</v>
      </c>
    </row>
    <row r="5205" spans="1:3" x14ac:dyDescent="0.2">
      <c r="A5205">
        <v>2943</v>
      </c>
      <c r="B5205">
        <v>1.5833176391919099E+18</v>
      </c>
      <c r="C5205">
        <v>1.5833176401925399E+18</v>
      </c>
    </row>
    <row r="5206" spans="1:3" x14ac:dyDescent="0.2">
      <c r="A5206">
        <v>2947</v>
      </c>
      <c r="B5206">
        <v>1.5833176401925499E+18</v>
      </c>
      <c r="C5206">
        <v>1.5833176411918999E+18</v>
      </c>
    </row>
    <row r="5207" spans="1:3" x14ac:dyDescent="0.2">
      <c r="A5207">
        <v>2951</v>
      </c>
      <c r="B5207">
        <v>1.5833176411919099E+18</v>
      </c>
      <c r="C5207">
        <v>1.5833176421919201E+18</v>
      </c>
    </row>
    <row r="5208" spans="1:3" x14ac:dyDescent="0.2">
      <c r="A5208">
        <v>2959</v>
      </c>
      <c r="B5208">
        <v>1.5833176421919301E+18</v>
      </c>
      <c r="C5208">
        <v>1.5833176431918999E+18</v>
      </c>
    </row>
    <row r="5209" spans="1:3" x14ac:dyDescent="0.2">
      <c r="A5209">
        <v>2900</v>
      </c>
      <c r="B5209">
        <v>1.5833176431919099E+18</v>
      </c>
      <c r="C5209">
        <v>1.5833176441918899E+18</v>
      </c>
    </row>
    <row r="5210" spans="1:3" x14ac:dyDescent="0.2">
      <c r="A5210">
        <v>3035</v>
      </c>
      <c r="B5210">
        <v>1.5833176441918999E+18</v>
      </c>
      <c r="C5210">
        <v>1.5833176451919601E+18</v>
      </c>
    </row>
    <row r="5211" spans="1:3" x14ac:dyDescent="0.2">
      <c r="A5211">
        <v>2945</v>
      </c>
      <c r="B5211">
        <v>1.58331764519197E+18</v>
      </c>
      <c r="C5211">
        <v>1.5833176461919099E+18</v>
      </c>
    </row>
    <row r="5212" spans="1:3" x14ac:dyDescent="0.2">
      <c r="A5212">
        <v>2912</v>
      </c>
      <c r="B5212">
        <v>1.5833176461919201E+18</v>
      </c>
      <c r="C5212">
        <v>1.5833176471919301E+18</v>
      </c>
    </row>
    <row r="5213" spans="1:3" x14ac:dyDescent="0.2">
      <c r="A5213">
        <v>3040</v>
      </c>
      <c r="B5213">
        <v>1.5833176471919401E+18</v>
      </c>
      <c r="C5213">
        <v>1.5833176481919601E+18</v>
      </c>
    </row>
    <row r="5214" spans="1:3" x14ac:dyDescent="0.2">
      <c r="A5214">
        <v>2992</v>
      </c>
      <c r="B5214">
        <v>1.5833176481919601E+18</v>
      </c>
      <c r="C5214">
        <v>1.5833176491919401E+18</v>
      </c>
    </row>
    <row r="5215" spans="1:3" x14ac:dyDescent="0.2">
      <c r="A5215">
        <v>2963</v>
      </c>
      <c r="B5215">
        <v>1.5833176491919501E+18</v>
      </c>
      <c r="C5215">
        <v>1.5833176501919601E+18</v>
      </c>
    </row>
    <row r="5216" spans="1:3" x14ac:dyDescent="0.2">
      <c r="A5216">
        <v>2886</v>
      </c>
      <c r="B5216">
        <v>1.58331765019203E+18</v>
      </c>
      <c r="C5216">
        <v>1.583317651192E+18</v>
      </c>
    </row>
    <row r="5217" spans="1:3" x14ac:dyDescent="0.2">
      <c r="A5217">
        <v>2943</v>
      </c>
      <c r="B5217">
        <v>1.583317651192E+18</v>
      </c>
      <c r="C5217">
        <v>1.5833176521919301E+18</v>
      </c>
    </row>
    <row r="5218" spans="1:3" x14ac:dyDescent="0.2">
      <c r="A5218">
        <v>2985</v>
      </c>
      <c r="B5218">
        <v>1.5833176521919401E+18</v>
      </c>
      <c r="C5218">
        <v>1.5833176531921999E+18</v>
      </c>
    </row>
    <row r="5219" spans="1:3" x14ac:dyDescent="0.2">
      <c r="A5219">
        <v>2955</v>
      </c>
      <c r="B5219">
        <v>1.5833176531922601E+18</v>
      </c>
      <c r="C5219">
        <v>1.5833176541919401E+18</v>
      </c>
    </row>
    <row r="5220" spans="1:3" x14ac:dyDescent="0.2">
      <c r="A5220">
        <v>3007</v>
      </c>
      <c r="B5220">
        <v>1.5833176541919501E+18</v>
      </c>
      <c r="C5220">
        <v>1.58331765519229E+18</v>
      </c>
    </row>
    <row r="5221" spans="1:3" x14ac:dyDescent="0.2">
      <c r="A5221">
        <v>2944</v>
      </c>
      <c r="B5221">
        <v>1.58331765519231E+18</v>
      </c>
      <c r="C5221">
        <v>1.58331765619246E+18</v>
      </c>
    </row>
    <row r="5222" spans="1:3" x14ac:dyDescent="0.2">
      <c r="A5222">
        <v>2977</v>
      </c>
      <c r="B5222">
        <v>1.58331765619247E+18</v>
      </c>
      <c r="C5222">
        <v>1.58331765719199E+18</v>
      </c>
    </row>
    <row r="5223" spans="1:3" x14ac:dyDescent="0.2">
      <c r="A5223">
        <v>2974</v>
      </c>
      <c r="B5223">
        <v>1.58331765719199E+18</v>
      </c>
      <c r="C5223">
        <v>1.58331765819197E+18</v>
      </c>
    </row>
    <row r="5224" spans="1:3" x14ac:dyDescent="0.2">
      <c r="A5224">
        <v>2871</v>
      </c>
      <c r="B5224">
        <v>1.58331765819197E+18</v>
      </c>
      <c r="C5224">
        <v>1.5833176591928399E+18</v>
      </c>
    </row>
    <row r="5225" spans="1:3" x14ac:dyDescent="0.2">
      <c r="A5225">
        <v>2898</v>
      </c>
      <c r="B5225">
        <v>1.5833176591928499E+18</v>
      </c>
      <c r="C5225">
        <v>1.58331766019198E+18</v>
      </c>
    </row>
    <row r="5226" spans="1:3" x14ac:dyDescent="0.2">
      <c r="A5226">
        <v>2951</v>
      </c>
      <c r="B5226">
        <v>1.58331766019199E+18</v>
      </c>
      <c r="C5226">
        <v>1.58331766119229E+18</v>
      </c>
    </row>
    <row r="5227" spans="1:3" x14ac:dyDescent="0.2">
      <c r="A5227">
        <v>2975</v>
      </c>
      <c r="B5227">
        <v>1.5833176611923E+18</v>
      </c>
      <c r="C5227">
        <v>1.58331766219198E+18</v>
      </c>
    </row>
    <row r="5228" spans="1:3" x14ac:dyDescent="0.2">
      <c r="A5228">
        <v>2979</v>
      </c>
      <c r="B5228">
        <v>1.58331766219199E+18</v>
      </c>
      <c r="C5228">
        <v>1.58331766319199E+18</v>
      </c>
    </row>
    <row r="5229" spans="1:3" x14ac:dyDescent="0.2">
      <c r="A5229">
        <v>2988</v>
      </c>
      <c r="B5229">
        <v>1.583317663192E+18</v>
      </c>
      <c r="C5229">
        <v>1.58331766419199E+18</v>
      </c>
    </row>
    <row r="5230" spans="1:3" x14ac:dyDescent="0.2">
      <c r="A5230">
        <v>2926</v>
      </c>
      <c r="B5230">
        <v>1.58331766419201E+18</v>
      </c>
      <c r="C5230">
        <v>1.58331766519201E+18</v>
      </c>
    </row>
    <row r="5231" spans="1:3" x14ac:dyDescent="0.2">
      <c r="A5231">
        <v>3018</v>
      </c>
      <c r="B5231">
        <v>1.58331766519202E+18</v>
      </c>
      <c r="C5231">
        <v>1.5833176661920499E+18</v>
      </c>
    </row>
    <row r="5232" spans="1:3" x14ac:dyDescent="0.2">
      <c r="A5232">
        <v>2959</v>
      </c>
      <c r="B5232">
        <v>1.5833176661920499E+18</v>
      </c>
      <c r="C5232">
        <v>1.58331766719199E+18</v>
      </c>
    </row>
    <row r="5233" spans="1:3" x14ac:dyDescent="0.2">
      <c r="A5233">
        <v>2947</v>
      </c>
      <c r="B5233">
        <v>1.583317667192E+18</v>
      </c>
      <c r="C5233">
        <v>1.58331766819314E+18</v>
      </c>
    </row>
    <row r="5234" spans="1:3" x14ac:dyDescent="0.2">
      <c r="A5234">
        <v>2939</v>
      </c>
      <c r="B5234">
        <v>1.58331766819315E+18</v>
      </c>
      <c r="C5234">
        <v>1.58331766919202E+18</v>
      </c>
    </row>
    <row r="5235" spans="1:3" x14ac:dyDescent="0.2">
      <c r="A5235">
        <v>2928</v>
      </c>
      <c r="B5235">
        <v>1.58331766919203E+18</v>
      </c>
      <c r="C5235">
        <v>1.5833176701920399E+18</v>
      </c>
    </row>
    <row r="5236" spans="1:3" x14ac:dyDescent="0.2">
      <c r="A5236">
        <v>2939</v>
      </c>
      <c r="B5236">
        <v>1.5833176701920499E+18</v>
      </c>
      <c r="C5236">
        <v>1.58331767119203E+18</v>
      </c>
    </row>
    <row r="5237" spans="1:3" x14ac:dyDescent="0.2">
      <c r="A5237">
        <v>2864</v>
      </c>
      <c r="B5237">
        <v>1.58331767119203E+18</v>
      </c>
      <c r="C5237">
        <v>1.5833176721920399E+18</v>
      </c>
    </row>
    <row r="5238" spans="1:3" x14ac:dyDescent="0.2">
      <c r="A5238">
        <v>2832</v>
      </c>
      <c r="B5238">
        <v>1.5833176721920499E+18</v>
      </c>
      <c r="C5238">
        <v>1.58331767319203E+18</v>
      </c>
    </row>
    <row r="5239" spans="1:3" x14ac:dyDescent="0.2">
      <c r="A5239">
        <v>2864</v>
      </c>
      <c r="B5239">
        <v>1.5833176731920399E+18</v>
      </c>
      <c r="C5239">
        <v>1.58331767420063E+18</v>
      </c>
    </row>
    <row r="5240" spans="1:3" x14ac:dyDescent="0.2">
      <c r="A5240">
        <v>2945</v>
      </c>
      <c r="B5240">
        <v>1.58331767420064E+18</v>
      </c>
      <c r="C5240">
        <v>1.5833176751920799E+18</v>
      </c>
    </row>
    <row r="5241" spans="1:3" x14ac:dyDescent="0.2">
      <c r="A5241">
        <v>2979</v>
      </c>
      <c r="B5241">
        <v>1.5833176751920901E+18</v>
      </c>
      <c r="C5241">
        <v>1.5833176761920499E+18</v>
      </c>
    </row>
    <row r="5242" spans="1:3" x14ac:dyDescent="0.2">
      <c r="A5242">
        <v>2934</v>
      </c>
      <c r="B5242">
        <v>1.5833176761920599E+18</v>
      </c>
      <c r="C5242">
        <v>1.58331767719213E+18</v>
      </c>
    </row>
    <row r="5243" spans="1:3" x14ac:dyDescent="0.2">
      <c r="A5243">
        <v>2867</v>
      </c>
      <c r="B5243">
        <v>1.58331767719214E+18</v>
      </c>
      <c r="C5243">
        <v>1.58331767819329E+18</v>
      </c>
    </row>
    <row r="5244" spans="1:3" x14ac:dyDescent="0.2">
      <c r="A5244">
        <v>2967</v>
      </c>
      <c r="B5244">
        <v>1.5833176781933E+18</v>
      </c>
      <c r="C5244">
        <v>1.5833176791921101E+18</v>
      </c>
    </row>
    <row r="5245" spans="1:3" x14ac:dyDescent="0.2">
      <c r="A5245">
        <v>2973</v>
      </c>
      <c r="B5245">
        <v>1.5833176791921201E+18</v>
      </c>
      <c r="C5245">
        <v>1.58331768019202E+18</v>
      </c>
    </row>
    <row r="5246" spans="1:3" x14ac:dyDescent="0.2">
      <c r="A5246">
        <v>2892</v>
      </c>
      <c r="B5246">
        <v>1.58331768019203E+18</v>
      </c>
      <c r="C5246">
        <v>1.58331768119201E+18</v>
      </c>
    </row>
    <row r="5247" spans="1:3" x14ac:dyDescent="0.2">
      <c r="A5247">
        <v>2897</v>
      </c>
      <c r="B5247">
        <v>1.58331768119201E+18</v>
      </c>
      <c r="C5247">
        <v>1.5833176821920901E+18</v>
      </c>
    </row>
    <row r="5248" spans="1:3" x14ac:dyDescent="0.2">
      <c r="A5248">
        <v>2927</v>
      </c>
      <c r="B5248">
        <v>1.5833176821921001E+18</v>
      </c>
      <c r="C5248">
        <v>1.5833176831920799E+18</v>
      </c>
    </row>
    <row r="5249" spans="1:3" x14ac:dyDescent="0.2">
      <c r="A5249">
        <v>2964</v>
      </c>
      <c r="B5249">
        <v>1.5833176831920901E+18</v>
      </c>
      <c r="C5249">
        <v>1.5833176841920699E+18</v>
      </c>
    </row>
    <row r="5250" spans="1:3" x14ac:dyDescent="0.2">
      <c r="A5250">
        <v>2958</v>
      </c>
      <c r="B5250">
        <v>1.5833176841920799E+18</v>
      </c>
      <c r="C5250">
        <v>1.5833176851920699E+18</v>
      </c>
    </row>
    <row r="5251" spans="1:3" x14ac:dyDescent="0.2">
      <c r="A5251">
        <v>3056</v>
      </c>
      <c r="B5251">
        <v>1.5833176851920799E+18</v>
      </c>
      <c r="C5251">
        <v>1.58331768619231E+18</v>
      </c>
    </row>
    <row r="5252" spans="1:3" x14ac:dyDescent="0.2">
      <c r="A5252">
        <v>2981</v>
      </c>
      <c r="B5252">
        <v>1.58331768619231E+18</v>
      </c>
      <c r="C5252">
        <v>1.5833176871921001E+18</v>
      </c>
    </row>
    <row r="5253" spans="1:3" x14ac:dyDescent="0.2">
      <c r="A5253">
        <v>2868</v>
      </c>
      <c r="B5253">
        <v>1.5833176871921101E+18</v>
      </c>
      <c r="C5253">
        <v>1.5833176881920901E+18</v>
      </c>
    </row>
    <row r="5254" spans="1:3" x14ac:dyDescent="0.2">
      <c r="A5254">
        <v>2902</v>
      </c>
      <c r="B5254">
        <v>1.5833176881921001E+18</v>
      </c>
      <c r="C5254">
        <v>1.5833176891921101E+18</v>
      </c>
    </row>
    <row r="5255" spans="1:3" x14ac:dyDescent="0.2">
      <c r="A5255">
        <v>2971</v>
      </c>
      <c r="B5255">
        <v>1.5833176891921201E+18</v>
      </c>
      <c r="C5255">
        <v>1.5833176901921101E+18</v>
      </c>
    </row>
    <row r="5256" spans="1:3" x14ac:dyDescent="0.2">
      <c r="A5256">
        <v>2853</v>
      </c>
      <c r="B5256">
        <v>1.5833176901921201E+18</v>
      </c>
      <c r="C5256">
        <v>1.5833176911921201E+18</v>
      </c>
    </row>
    <row r="5257" spans="1:3" x14ac:dyDescent="0.2">
      <c r="A5257">
        <v>2992</v>
      </c>
      <c r="B5257">
        <v>1.58331769119213E+18</v>
      </c>
      <c r="C5257">
        <v>1.5833176921938299E+18</v>
      </c>
    </row>
    <row r="5258" spans="1:3" x14ac:dyDescent="0.2">
      <c r="A5258">
        <v>2946</v>
      </c>
      <c r="B5258">
        <v>1.5833176921938401E+18</v>
      </c>
      <c r="C5258">
        <v>1.5833176931936901E+18</v>
      </c>
    </row>
    <row r="5259" spans="1:3" x14ac:dyDescent="0.2">
      <c r="A5259">
        <v>3041</v>
      </c>
      <c r="B5259">
        <v>1.5833176931937001E+18</v>
      </c>
      <c r="C5259">
        <v>1.58331769419215E+18</v>
      </c>
    </row>
    <row r="5260" spans="1:3" x14ac:dyDescent="0.2">
      <c r="A5260">
        <v>2871</v>
      </c>
      <c r="B5260">
        <v>1.58331769419217E+18</v>
      </c>
      <c r="C5260">
        <v>1.58331769519215E+18</v>
      </c>
    </row>
    <row r="5261" spans="1:3" x14ac:dyDescent="0.2">
      <c r="A5261">
        <v>2896</v>
      </c>
      <c r="B5261">
        <v>1.58331769519217E+18</v>
      </c>
      <c r="C5261">
        <v>1.58331769619217E+18</v>
      </c>
    </row>
    <row r="5262" spans="1:3" x14ac:dyDescent="0.2">
      <c r="A5262">
        <v>2894</v>
      </c>
      <c r="B5262">
        <v>1.58331769619218E+18</v>
      </c>
      <c r="C5262">
        <v>1.58331769719217E+18</v>
      </c>
    </row>
    <row r="5263" spans="1:3" x14ac:dyDescent="0.2">
      <c r="A5263">
        <v>3036</v>
      </c>
      <c r="B5263">
        <v>1.58331769719218E+18</v>
      </c>
      <c r="C5263">
        <v>1.58331769819213E+18</v>
      </c>
    </row>
    <row r="5264" spans="1:3" x14ac:dyDescent="0.2">
      <c r="A5264">
        <v>2928</v>
      </c>
      <c r="B5264">
        <v>1.58331769819214E+18</v>
      </c>
      <c r="C5264">
        <v>1.58331769919215E+18</v>
      </c>
    </row>
    <row r="5265" spans="1:3" x14ac:dyDescent="0.2">
      <c r="A5265">
        <v>2894</v>
      </c>
      <c r="B5265">
        <v>1.58331769919216E+18</v>
      </c>
      <c r="C5265">
        <v>1.5833177001920901E+18</v>
      </c>
    </row>
    <row r="5266" spans="1:3" x14ac:dyDescent="0.2">
      <c r="A5266">
        <v>2942</v>
      </c>
      <c r="B5266">
        <v>1.5833177001921001E+18</v>
      </c>
      <c r="C5266">
        <v>1.58331770119214E+18</v>
      </c>
    </row>
    <row r="5267" spans="1:3" x14ac:dyDescent="0.2">
      <c r="A5267">
        <v>2945</v>
      </c>
      <c r="B5267">
        <v>1.58331770119215E+18</v>
      </c>
      <c r="C5267">
        <v>1.58331770219214E+18</v>
      </c>
    </row>
    <row r="5268" spans="1:3" x14ac:dyDescent="0.2">
      <c r="A5268">
        <v>2937</v>
      </c>
      <c r="B5268">
        <v>1.58331770219215E+18</v>
      </c>
      <c r="C5268">
        <v>1.5833177031922299E+18</v>
      </c>
    </row>
    <row r="5269" spans="1:3" x14ac:dyDescent="0.2">
      <c r="A5269">
        <v>2945</v>
      </c>
      <c r="B5269">
        <v>1.5833177031922299E+18</v>
      </c>
      <c r="C5269">
        <v>1.5833177041941901E+18</v>
      </c>
    </row>
    <row r="5270" spans="1:3" x14ac:dyDescent="0.2">
      <c r="A5270">
        <v>2861</v>
      </c>
      <c r="B5270">
        <v>1.5833177041942001E+18</v>
      </c>
      <c r="C5270">
        <v>1.5833177051921999E+18</v>
      </c>
    </row>
    <row r="5271" spans="1:3" x14ac:dyDescent="0.2">
      <c r="A5271">
        <v>2977</v>
      </c>
      <c r="B5271">
        <v>1.5833177051922099E+18</v>
      </c>
      <c r="C5271">
        <v>1.5833177061922299E+18</v>
      </c>
    </row>
    <row r="5272" spans="1:3" x14ac:dyDescent="0.2">
      <c r="A5272">
        <v>2992</v>
      </c>
      <c r="B5272">
        <v>1.5833177061922299E+18</v>
      </c>
      <c r="C5272">
        <v>1.5833177071921999E+18</v>
      </c>
    </row>
    <row r="5273" spans="1:3" x14ac:dyDescent="0.2">
      <c r="A5273">
        <v>3039</v>
      </c>
      <c r="B5273">
        <v>1.5833177071922099E+18</v>
      </c>
      <c r="C5273">
        <v>1.5833177081922199E+18</v>
      </c>
    </row>
    <row r="5274" spans="1:3" x14ac:dyDescent="0.2">
      <c r="A5274">
        <v>2927</v>
      </c>
      <c r="B5274">
        <v>1.5833177081922299E+18</v>
      </c>
      <c r="C5274">
        <v>1.5833177091922401E+18</v>
      </c>
    </row>
    <row r="5275" spans="1:3" x14ac:dyDescent="0.2">
      <c r="A5275">
        <v>2926</v>
      </c>
      <c r="B5275">
        <v>1.5833177091922501E+18</v>
      </c>
      <c r="C5275">
        <v>1.5833177101924401E+18</v>
      </c>
    </row>
    <row r="5276" spans="1:3" x14ac:dyDescent="0.2">
      <c r="A5276">
        <v>2979</v>
      </c>
      <c r="B5276">
        <v>1.58331771019245E+18</v>
      </c>
      <c r="C5276">
        <v>1.5833177111922099E+18</v>
      </c>
    </row>
    <row r="5277" spans="1:3" x14ac:dyDescent="0.2">
      <c r="A5277">
        <v>3057</v>
      </c>
      <c r="B5277">
        <v>1.5833177111922199E+18</v>
      </c>
      <c r="C5277">
        <v>1.5833177121922199E+18</v>
      </c>
    </row>
    <row r="5278" spans="1:3" x14ac:dyDescent="0.2">
      <c r="A5278">
        <v>3021</v>
      </c>
      <c r="B5278">
        <v>1.5833177121922299E+18</v>
      </c>
      <c r="C5278">
        <v>1.5833177131921999E+18</v>
      </c>
    </row>
    <row r="5279" spans="1:3" x14ac:dyDescent="0.2">
      <c r="A5279">
        <v>2926</v>
      </c>
      <c r="B5279">
        <v>1.5833177131922099E+18</v>
      </c>
      <c r="C5279">
        <v>1.5833177141922099E+18</v>
      </c>
    </row>
    <row r="5280" spans="1:3" x14ac:dyDescent="0.2">
      <c r="A5280">
        <v>2981</v>
      </c>
      <c r="B5280">
        <v>1.5833177141922199E+18</v>
      </c>
      <c r="C5280">
        <v>1.5833177151922099E+18</v>
      </c>
    </row>
    <row r="5281" spans="1:3" x14ac:dyDescent="0.2">
      <c r="A5281">
        <v>2919</v>
      </c>
      <c r="B5281">
        <v>1.5833177151922199E+18</v>
      </c>
      <c r="C5281">
        <v>1.5833177161922099E+18</v>
      </c>
    </row>
    <row r="5282" spans="1:3" x14ac:dyDescent="0.2">
      <c r="A5282">
        <v>2882</v>
      </c>
      <c r="B5282">
        <v>1.5833177161922199E+18</v>
      </c>
      <c r="C5282">
        <v>1.5833177171922099E+18</v>
      </c>
    </row>
    <row r="5283" spans="1:3" x14ac:dyDescent="0.2">
      <c r="A5283">
        <v>3090</v>
      </c>
      <c r="B5283">
        <v>1.5833177171922199E+18</v>
      </c>
      <c r="C5283">
        <v>1.5833177181922199E+18</v>
      </c>
    </row>
    <row r="5284" spans="1:3" x14ac:dyDescent="0.2">
      <c r="A5284">
        <v>3088</v>
      </c>
      <c r="B5284">
        <v>1.5833177181922199E+18</v>
      </c>
      <c r="C5284">
        <v>1.5833177191923E+18</v>
      </c>
    </row>
    <row r="5285" spans="1:3" x14ac:dyDescent="0.2">
      <c r="A5285">
        <v>2919</v>
      </c>
      <c r="B5285">
        <v>1.5833177191923E+18</v>
      </c>
      <c r="C5285">
        <v>1.5833177201922299E+18</v>
      </c>
    </row>
    <row r="5286" spans="1:3" x14ac:dyDescent="0.2">
      <c r="A5286">
        <v>3056</v>
      </c>
      <c r="B5286">
        <v>1.5833177201922401E+18</v>
      </c>
      <c r="C5286">
        <v>1.5833177211922401E+18</v>
      </c>
    </row>
    <row r="5287" spans="1:3" x14ac:dyDescent="0.2">
      <c r="A5287">
        <v>2849</v>
      </c>
      <c r="B5287">
        <v>1.5833177211922501E+18</v>
      </c>
      <c r="C5287">
        <v>1.5833177221922401E+18</v>
      </c>
    </row>
    <row r="5288" spans="1:3" x14ac:dyDescent="0.2">
      <c r="A5288">
        <v>2998</v>
      </c>
      <c r="B5288">
        <v>1.5833177221922501E+18</v>
      </c>
      <c r="C5288">
        <v>1.5833177231922299E+18</v>
      </c>
    </row>
    <row r="5289" spans="1:3" x14ac:dyDescent="0.2">
      <c r="A5289">
        <v>2896</v>
      </c>
      <c r="B5289">
        <v>1.5833177231922401E+18</v>
      </c>
      <c r="C5289">
        <v>1.5833177241922501E+18</v>
      </c>
    </row>
    <row r="5290" spans="1:3" x14ac:dyDescent="0.2">
      <c r="A5290">
        <v>2937</v>
      </c>
      <c r="B5290">
        <v>1.5833177241922601E+18</v>
      </c>
      <c r="C5290">
        <v>1.58331772519235E+18</v>
      </c>
    </row>
    <row r="5291" spans="1:3" x14ac:dyDescent="0.2">
      <c r="A5291">
        <v>2906</v>
      </c>
      <c r="B5291">
        <v>1.5833177251923699E+18</v>
      </c>
      <c r="C5291">
        <v>1.5833177261922601E+18</v>
      </c>
    </row>
    <row r="5292" spans="1:3" x14ac:dyDescent="0.2">
      <c r="A5292">
        <v>2941</v>
      </c>
      <c r="B5292">
        <v>1.5833177261922701E+18</v>
      </c>
      <c r="C5292">
        <v>1.5833177271965801E+18</v>
      </c>
    </row>
    <row r="5293" spans="1:3" x14ac:dyDescent="0.2">
      <c r="A5293">
        <v>2886</v>
      </c>
      <c r="B5293">
        <v>1.5833177271966001E+18</v>
      </c>
      <c r="C5293">
        <v>1.5833177281923E+18</v>
      </c>
    </row>
    <row r="5294" spans="1:3" x14ac:dyDescent="0.2">
      <c r="A5294">
        <v>2960</v>
      </c>
      <c r="B5294">
        <v>1.5833177281923599E+18</v>
      </c>
      <c r="C5294">
        <v>1.58331772919234E+18</v>
      </c>
    </row>
    <row r="5295" spans="1:3" x14ac:dyDescent="0.2">
      <c r="A5295">
        <v>2982</v>
      </c>
      <c r="B5295">
        <v>1.58331772919235E+18</v>
      </c>
      <c r="C5295">
        <v>1.5833177301922701E+18</v>
      </c>
    </row>
    <row r="5296" spans="1:3" x14ac:dyDescent="0.2">
      <c r="A5296">
        <v>2971</v>
      </c>
      <c r="B5296">
        <v>1.5833177301922801E+18</v>
      </c>
      <c r="C5296">
        <v>1.5833177311939999E+18</v>
      </c>
    </row>
    <row r="5297" spans="1:3" x14ac:dyDescent="0.2">
      <c r="A5297">
        <v>2927</v>
      </c>
      <c r="B5297">
        <v>1.5833177311940201E+18</v>
      </c>
      <c r="C5297">
        <v>1.5833177321924101E+18</v>
      </c>
    </row>
    <row r="5298" spans="1:3" x14ac:dyDescent="0.2">
      <c r="A5298">
        <v>2925</v>
      </c>
      <c r="B5298">
        <v>1.5833177321924101E+18</v>
      </c>
      <c r="C5298">
        <v>1.58331773319232E+18</v>
      </c>
    </row>
    <row r="5299" spans="1:3" x14ac:dyDescent="0.2">
      <c r="A5299">
        <v>3014</v>
      </c>
      <c r="B5299">
        <v>1.58331773319233E+18</v>
      </c>
      <c r="C5299">
        <v>1.58331773419231E+18</v>
      </c>
    </row>
    <row r="5300" spans="1:3" x14ac:dyDescent="0.2">
      <c r="A5300">
        <v>2937</v>
      </c>
      <c r="B5300">
        <v>1.58331773419232E+18</v>
      </c>
      <c r="C5300">
        <v>1.58331773519235E+18</v>
      </c>
    </row>
    <row r="5301" spans="1:3" x14ac:dyDescent="0.2">
      <c r="A5301">
        <v>2928</v>
      </c>
      <c r="B5301">
        <v>1.5833177351923699E+18</v>
      </c>
      <c r="C5301">
        <v>1.5833177361924201E+18</v>
      </c>
    </row>
    <row r="5302" spans="1:3" x14ac:dyDescent="0.2">
      <c r="A5302">
        <v>2931</v>
      </c>
      <c r="B5302">
        <v>1.5833177361924301E+18</v>
      </c>
      <c r="C5302">
        <v>1.5833177371923799E+18</v>
      </c>
    </row>
    <row r="5303" spans="1:3" x14ac:dyDescent="0.2">
      <c r="A5303">
        <v>2926</v>
      </c>
      <c r="B5303">
        <v>1.5833177371923799E+18</v>
      </c>
      <c r="C5303">
        <v>1.5833177381923E+18</v>
      </c>
    </row>
    <row r="5304" spans="1:3" x14ac:dyDescent="0.2">
      <c r="A5304">
        <v>2989</v>
      </c>
      <c r="B5304">
        <v>1.58331773819231E+18</v>
      </c>
      <c r="C5304">
        <v>1.5833177391923799E+18</v>
      </c>
    </row>
    <row r="5305" spans="1:3" x14ac:dyDescent="0.2">
      <c r="A5305">
        <v>2930</v>
      </c>
      <c r="B5305">
        <v>1.5833177391924101E+18</v>
      </c>
      <c r="C5305">
        <v>1.5833177401924101E+18</v>
      </c>
    </row>
    <row r="5306" spans="1:3" x14ac:dyDescent="0.2">
      <c r="A5306">
        <v>2943</v>
      </c>
      <c r="B5306">
        <v>1.5833177401924201E+18</v>
      </c>
      <c r="C5306">
        <v>1.58331774119234E+18</v>
      </c>
    </row>
    <row r="5307" spans="1:3" x14ac:dyDescent="0.2">
      <c r="A5307">
        <v>3054</v>
      </c>
      <c r="B5307">
        <v>1.58331774119235E+18</v>
      </c>
      <c r="C5307">
        <v>1.5833177421923899E+18</v>
      </c>
    </row>
    <row r="5308" spans="1:3" x14ac:dyDescent="0.2">
      <c r="A5308">
        <v>2932</v>
      </c>
      <c r="B5308">
        <v>1.5833177421923899E+18</v>
      </c>
      <c r="C5308">
        <v>1.5833177431923999E+18</v>
      </c>
    </row>
    <row r="5309" spans="1:3" x14ac:dyDescent="0.2">
      <c r="A5309">
        <v>2960</v>
      </c>
      <c r="B5309">
        <v>1.5833177431923999E+18</v>
      </c>
      <c r="C5309">
        <v>1.5833177441923799E+18</v>
      </c>
    </row>
    <row r="5310" spans="1:3" x14ac:dyDescent="0.2">
      <c r="A5310">
        <v>3035</v>
      </c>
      <c r="B5310">
        <v>1.5833177441923899E+18</v>
      </c>
      <c r="C5310">
        <v>1.5833177451923599E+18</v>
      </c>
    </row>
    <row r="5311" spans="1:3" x14ac:dyDescent="0.2">
      <c r="A5311">
        <v>2866</v>
      </c>
      <c r="B5311">
        <v>1.5833177451923699E+18</v>
      </c>
      <c r="C5311">
        <v>1.5833177461923599E+18</v>
      </c>
    </row>
    <row r="5312" spans="1:3" x14ac:dyDescent="0.2">
      <c r="A5312">
        <v>2950</v>
      </c>
      <c r="B5312">
        <v>1.5833177461923699E+18</v>
      </c>
      <c r="C5312">
        <v>1.5833177471923599E+18</v>
      </c>
    </row>
    <row r="5313" spans="1:3" x14ac:dyDescent="0.2">
      <c r="A5313">
        <v>3022</v>
      </c>
      <c r="B5313">
        <v>1.5833177471923599E+18</v>
      </c>
      <c r="C5313">
        <v>1.5833177481923599E+18</v>
      </c>
    </row>
    <row r="5314" spans="1:3" x14ac:dyDescent="0.2">
      <c r="A5314">
        <v>2951</v>
      </c>
      <c r="B5314">
        <v>1.5833177481923699E+18</v>
      </c>
      <c r="C5314">
        <v>1.5833177491923599E+18</v>
      </c>
    </row>
    <row r="5315" spans="1:3" x14ac:dyDescent="0.2">
      <c r="A5315">
        <v>2971</v>
      </c>
      <c r="B5315">
        <v>1.5833177491923699E+18</v>
      </c>
      <c r="C5315">
        <v>1.5833177501923699E+18</v>
      </c>
    </row>
    <row r="5316" spans="1:3" x14ac:dyDescent="0.2">
      <c r="A5316">
        <v>3062</v>
      </c>
      <c r="B5316">
        <v>1.5833177501923799E+18</v>
      </c>
      <c r="C5316">
        <v>1.5833177511923599E+18</v>
      </c>
    </row>
    <row r="5317" spans="1:3" x14ac:dyDescent="0.2">
      <c r="A5317">
        <v>3043</v>
      </c>
      <c r="B5317">
        <v>1.5833177511923699E+18</v>
      </c>
      <c r="C5317">
        <v>1.58331775219234E+18</v>
      </c>
    </row>
    <row r="5318" spans="1:3" x14ac:dyDescent="0.2">
      <c r="A5318">
        <v>2965</v>
      </c>
      <c r="B5318">
        <v>1.58331775219234E+18</v>
      </c>
      <c r="C5318">
        <v>1.58331775319234E+18</v>
      </c>
    </row>
    <row r="5319" spans="1:3" x14ac:dyDescent="0.2">
      <c r="A5319">
        <v>2863</v>
      </c>
      <c r="B5319">
        <v>1.58331775319234E+18</v>
      </c>
      <c r="C5319">
        <v>1.58331775419232E+18</v>
      </c>
    </row>
    <row r="5320" spans="1:3" x14ac:dyDescent="0.2">
      <c r="A5320">
        <v>2960</v>
      </c>
      <c r="B5320">
        <v>1.58331775419233E+18</v>
      </c>
      <c r="C5320">
        <v>1.58331775519233E+18</v>
      </c>
    </row>
    <row r="5321" spans="1:3" x14ac:dyDescent="0.2">
      <c r="A5321">
        <v>2882</v>
      </c>
      <c r="B5321">
        <v>1.58331775519234E+18</v>
      </c>
      <c r="C5321">
        <v>1.5833177561923799E+18</v>
      </c>
    </row>
    <row r="5322" spans="1:3" x14ac:dyDescent="0.2">
      <c r="A5322">
        <v>2987</v>
      </c>
      <c r="B5322">
        <v>1.5833177561923899E+18</v>
      </c>
      <c r="C5322">
        <v>1.5833177571923799E+18</v>
      </c>
    </row>
    <row r="5323" spans="1:3" x14ac:dyDescent="0.2">
      <c r="A5323">
        <v>2891</v>
      </c>
      <c r="B5323">
        <v>1.5833177571923899E+18</v>
      </c>
      <c r="C5323">
        <v>1.5833177581923999E+18</v>
      </c>
    </row>
    <row r="5324" spans="1:3" x14ac:dyDescent="0.2">
      <c r="A5324">
        <v>2986</v>
      </c>
      <c r="B5324">
        <v>1.5833177581924101E+18</v>
      </c>
      <c r="C5324">
        <v>1.5833177591923699E+18</v>
      </c>
    </row>
    <row r="5325" spans="1:3" x14ac:dyDescent="0.2">
      <c r="A5325">
        <v>2871</v>
      </c>
      <c r="B5325">
        <v>1.5833177591923799E+18</v>
      </c>
      <c r="C5325">
        <v>1.5833177601923899E+18</v>
      </c>
    </row>
    <row r="5326" spans="1:3" x14ac:dyDescent="0.2">
      <c r="A5326">
        <v>2862</v>
      </c>
      <c r="B5326">
        <v>1.5833177601923999E+18</v>
      </c>
      <c r="C5326">
        <v>1.5833177611923999E+18</v>
      </c>
    </row>
    <row r="5327" spans="1:3" x14ac:dyDescent="0.2">
      <c r="A5327">
        <v>2939</v>
      </c>
      <c r="B5327">
        <v>1.5833177611923999E+18</v>
      </c>
      <c r="C5327">
        <v>1.5833177621923999E+18</v>
      </c>
    </row>
    <row r="5328" spans="1:3" x14ac:dyDescent="0.2">
      <c r="A5328">
        <v>2907</v>
      </c>
      <c r="B5328">
        <v>1.5833177621924101E+18</v>
      </c>
      <c r="C5328">
        <v>1.5833177631924101E+18</v>
      </c>
    </row>
    <row r="5329" spans="1:3" x14ac:dyDescent="0.2">
      <c r="A5329">
        <v>2900</v>
      </c>
      <c r="B5329">
        <v>1.5833177631924201E+18</v>
      </c>
      <c r="C5329">
        <v>1.58331776419247E+18</v>
      </c>
    </row>
    <row r="5330" spans="1:3" x14ac:dyDescent="0.2">
      <c r="A5330">
        <v>2915</v>
      </c>
      <c r="B5330">
        <v>1.58331776419247E+18</v>
      </c>
      <c r="C5330">
        <v>1.5833177651945101E+18</v>
      </c>
    </row>
    <row r="5331" spans="1:3" x14ac:dyDescent="0.2">
      <c r="A5331">
        <v>2929</v>
      </c>
      <c r="B5331">
        <v>1.58331776519453E+18</v>
      </c>
      <c r="C5331">
        <v>1.5833177661924301E+18</v>
      </c>
    </row>
    <row r="5332" spans="1:3" x14ac:dyDescent="0.2">
      <c r="A5332">
        <v>2951</v>
      </c>
      <c r="B5332">
        <v>1.5833177661924401E+18</v>
      </c>
      <c r="C5332">
        <v>1.5833177671927501E+18</v>
      </c>
    </row>
    <row r="5333" spans="1:3" x14ac:dyDescent="0.2">
      <c r="A5333">
        <v>2943</v>
      </c>
      <c r="B5333">
        <v>1.5833177671927601E+18</v>
      </c>
      <c r="C5333">
        <v>1.5833177681924401E+18</v>
      </c>
    </row>
    <row r="5334" spans="1:3" x14ac:dyDescent="0.2">
      <c r="A5334">
        <v>2931</v>
      </c>
      <c r="B5334">
        <v>1.58331776819246E+18</v>
      </c>
      <c r="C5334">
        <v>1.5833177691925299E+18</v>
      </c>
    </row>
    <row r="5335" spans="1:3" x14ac:dyDescent="0.2">
      <c r="A5335">
        <v>2929</v>
      </c>
      <c r="B5335">
        <v>1.5833177691925399E+18</v>
      </c>
      <c r="C5335">
        <v>1.58331777019245E+18</v>
      </c>
    </row>
    <row r="5336" spans="1:3" x14ac:dyDescent="0.2">
      <c r="A5336">
        <v>2943</v>
      </c>
      <c r="B5336">
        <v>1.58331777019245E+18</v>
      </c>
      <c r="C5336">
        <v>1.5833177711925E+18</v>
      </c>
    </row>
    <row r="5337" spans="1:3" x14ac:dyDescent="0.2">
      <c r="A5337">
        <v>2932</v>
      </c>
      <c r="B5337">
        <v>1.5833177711925E+18</v>
      </c>
      <c r="C5337">
        <v>1.58331777219245E+18</v>
      </c>
    </row>
    <row r="5338" spans="1:3" x14ac:dyDescent="0.2">
      <c r="A5338">
        <v>2892</v>
      </c>
      <c r="B5338">
        <v>1.58331777219246E+18</v>
      </c>
      <c r="C5338">
        <v>1.58331777319245E+18</v>
      </c>
    </row>
    <row r="5339" spans="1:3" x14ac:dyDescent="0.2">
      <c r="A5339">
        <v>2945</v>
      </c>
      <c r="B5339">
        <v>1.58331777319246E+18</v>
      </c>
      <c r="C5339">
        <v>1.58331777419246E+18</v>
      </c>
    </row>
    <row r="5340" spans="1:3" x14ac:dyDescent="0.2">
      <c r="A5340">
        <v>2938</v>
      </c>
      <c r="B5340">
        <v>1.58331777419247E+18</v>
      </c>
      <c r="C5340">
        <v>1.58331777519251E+18</v>
      </c>
    </row>
    <row r="5341" spans="1:3" x14ac:dyDescent="0.2">
      <c r="A5341">
        <v>2939</v>
      </c>
      <c r="B5341">
        <v>1.58331777519251E+18</v>
      </c>
      <c r="C5341">
        <v>1.5833177761925399E+18</v>
      </c>
    </row>
    <row r="5342" spans="1:3" x14ac:dyDescent="0.2">
      <c r="A5342">
        <v>2949</v>
      </c>
      <c r="B5342">
        <v>1.5833177761925499E+18</v>
      </c>
      <c r="C5342">
        <v>1.5833177771925199E+18</v>
      </c>
    </row>
    <row r="5343" spans="1:3" x14ac:dyDescent="0.2">
      <c r="A5343">
        <v>2935</v>
      </c>
      <c r="B5343">
        <v>1.5833177771925399E+18</v>
      </c>
      <c r="C5343">
        <v>1.5833177781930399E+18</v>
      </c>
    </row>
    <row r="5344" spans="1:3" x14ac:dyDescent="0.2">
      <c r="A5344">
        <v>2923</v>
      </c>
      <c r="B5344">
        <v>1.5833177781930399E+18</v>
      </c>
      <c r="C5344">
        <v>1.58331777919261E+18</v>
      </c>
    </row>
    <row r="5345" spans="1:3" x14ac:dyDescent="0.2">
      <c r="A5345">
        <v>2995</v>
      </c>
      <c r="B5345">
        <v>1.58331777919262E+18</v>
      </c>
      <c r="C5345">
        <v>1.5833177801925E+18</v>
      </c>
    </row>
    <row r="5346" spans="1:3" x14ac:dyDescent="0.2">
      <c r="A5346">
        <v>2960</v>
      </c>
      <c r="B5346">
        <v>1.58331778019251E+18</v>
      </c>
      <c r="C5346">
        <v>1.5833177811925199E+18</v>
      </c>
    </row>
    <row r="5347" spans="1:3" x14ac:dyDescent="0.2">
      <c r="A5347">
        <v>2943</v>
      </c>
      <c r="B5347">
        <v>1.5833177811925299E+18</v>
      </c>
      <c r="C5347">
        <v>1.5833177821925601E+18</v>
      </c>
    </row>
    <row r="5348" spans="1:3" x14ac:dyDescent="0.2">
      <c r="A5348">
        <v>2932</v>
      </c>
      <c r="B5348">
        <v>1.5833177821925701E+18</v>
      </c>
      <c r="C5348">
        <v>1.58331778319251E+18</v>
      </c>
    </row>
    <row r="5349" spans="1:3" x14ac:dyDescent="0.2">
      <c r="A5349">
        <v>2945</v>
      </c>
      <c r="B5349">
        <v>1.5833177831925199E+18</v>
      </c>
      <c r="C5349">
        <v>1.58331778419246E+18</v>
      </c>
    </row>
    <row r="5350" spans="1:3" x14ac:dyDescent="0.2">
      <c r="A5350">
        <v>2934</v>
      </c>
      <c r="B5350">
        <v>1.58331778419247E+18</v>
      </c>
      <c r="C5350">
        <v>1.5833177851925E+18</v>
      </c>
    </row>
    <row r="5351" spans="1:3" x14ac:dyDescent="0.2">
      <c r="A5351">
        <v>2949</v>
      </c>
      <c r="B5351">
        <v>1.58331778519251E+18</v>
      </c>
      <c r="C5351">
        <v>1.5833177861992E+18</v>
      </c>
    </row>
    <row r="5352" spans="1:3" x14ac:dyDescent="0.2">
      <c r="A5352">
        <v>2937</v>
      </c>
      <c r="B5352">
        <v>1.58331778619921E+18</v>
      </c>
      <c r="C5352">
        <v>1.5833177871943199E+18</v>
      </c>
    </row>
    <row r="5353" spans="1:3" x14ac:dyDescent="0.2">
      <c r="A5353">
        <v>2949</v>
      </c>
      <c r="B5353">
        <v>1.5833177871943401E+18</v>
      </c>
      <c r="C5353">
        <v>1.5833177881925399E+18</v>
      </c>
    </row>
    <row r="5354" spans="1:3" x14ac:dyDescent="0.2">
      <c r="A5354">
        <v>2928</v>
      </c>
      <c r="B5354">
        <v>1.5833177881925499E+18</v>
      </c>
      <c r="C5354">
        <v>1.5833177891925499E+18</v>
      </c>
    </row>
    <row r="5355" spans="1:3" x14ac:dyDescent="0.2">
      <c r="A5355">
        <v>2909</v>
      </c>
      <c r="B5355">
        <v>1.5833177891925601E+18</v>
      </c>
      <c r="C5355">
        <v>1.5833177901925499E+18</v>
      </c>
    </row>
    <row r="5356" spans="1:3" x14ac:dyDescent="0.2">
      <c r="A5356">
        <v>2943</v>
      </c>
      <c r="B5356">
        <v>1.5833177901925601E+18</v>
      </c>
      <c r="C5356">
        <v>1.5833177911925601E+18</v>
      </c>
    </row>
    <row r="5357" spans="1:3" x14ac:dyDescent="0.2">
      <c r="A5357">
        <v>2960</v>
      </c>
      <c r="B5357">
        <v>1.5833177911925601E+18</v>
      </c>
      <c r="C5357">
        <v>1.5833177921925399E+18</v>
      </c>
    </row>
    <row r="5358" spans="1:3" x14ac:dyDescent="0.2">
      <c r="A5358">
        <v>2971</v>
      </c>
      <c r="B5358">
        <v>1.5833177921925399E+18</v>
      </c>
      <c r="C5358">
        <v>1.5833177931933E+18</v>
      </c>
    </row>
    <row r="5359" spans="1:3" x14ac:dyDescent="0.2">
      <c r="A5359">
        <v>2938</v>
      </c>
      <c r="B5359">
        <v>1.58331779319331E+18</v>
      </c>
      <c r="C5359">
        <v>1.5833177941925901E+18</v>
      </c>
    </row>
    <row r="5360" spans="1:3" x14ac:dyDescent="0.2">
      <c r="A5360">
        <v>2960</v>
      </c>
      <c r="B5360">
        <v>1.5833177941926001E+18</v>
      </c>
      <c r="C5360">
        <v>1.5833177951925399E+18</v>
      </c>
    </row>
    <row r="5361" spans="1:3" x14ac:dyDescent="0.2">
      <c r="A5361">
        <v>2957</v>
      </c>
      <c r="B5361">
        <v>1.5833177951925399E+18</v>
      </c>
      <c r="C5361">
        <v>1.5833177961926001E+18</v>
      </c>
    </row>
    <row r="5362" spans="1:3" x14ac:dyDescent="0.2">
      <c r="A5362">
        <v>2995</v>
      </c>
      <c r="B5362">
        <v>1.58331779619261E+18</v>
      </c>
      <c r="C5362">
        <v>1.58331779719645E+18</v>
      </c>
    </row>
    <row r="5363" spans="1:3" x14ac:dyDescent="0.2">
      <c r="A5363">
        <v>3057</v>
      </c>
      <c r="B5363">
        <v>1.58331779719648E+18</v>
      </c>
      <c r="C5363">
        <v>1.5833177981925499E+18</v>
      </c>
    </row>
    <row r="5364" spans="1:3" x14ac:dyDescent="0.2">
      <c r="A5364">
        <v>2910</v>
      </c>
      <c r="B5364">
        <v>1.5833177981925601E+18</v>
      </c>
      <c r="C5364">
        <v>1.5833177991925701E+18</v>
      </c>
    </row>
    <row r="5365" spans="1:3" x14ac:dyDescent="0.2">
      <c r="A5365">
        <v>2918</v>
      </c>
      <c r="B5365">
        <v>1.5833177991925801E+18</v>
      </c>
      <c r="C5365">
        <v>1.5833178001925701E+18</v>
      </c>
    </row>
    <row r="5366" spans="1:3" x14ac:dyDescent="0.2">
      <c r="A5366">
        <v>3015</v>
      </c>
      <c r="B5366">
        <v>1.5833178001925801E+18</v>
      </c>
      <c r="C5366">
        <v>1.58331780119263E+18</v>
      </c>
    </row>
    <row r="5367" spans="1:3" x14ac:dyDescent="0.2">
      <c r="A5367">
        <v>2997</v>
      </c>
      <c r="B5367">
        <v>1.58331780119264E+18</v>
      </c>
      <c r="C5367">
        <v>1.58331780219263E+18</v>
      </c>
    </row>
    <row r="5368" spans="1:3" x14ac:dyDescent="0.2">
      <c r="A5368">
        <v>2896</v>
      </c>
      <c r="B5368">
        <v>1.58331780219264E+18</v>
      </c>
      <c r="C5368">
        <v>1.58331780319261E+18</v>
      </c>
    </row>
    <row r="5369" spans="1:3" x14ac:dyDescent="0.2">
      <c r="A5369">
        <v>2960</v>
      </c>
      <c r="B5369">
        <v>1.58331780319262E+18</v>
      </c>
      <c r="C5369">
        <v>1.5833178041926001E+18</v>
      </c>
    </row>
    <row r="5370" spans="1:3" x14ac:dyDescent="0.2">
      <c r="A5370">
        <v>2923</v>
      </c>
      <c r="B5370">
        <v>1.58331780419261E+18</v>
      </c>
      <c r="C5370">
        <v>1.5833178052031201E+18</v>
      </c>
    </row>
    <row r="5371" spans="1:3" x14ac:dyDescent="0.2">
      <c r="A5371">
        <v>2960</v>
      </c>
      <c r="B5371">
        <v>1.5833178052031301E+18</v>
      </c>
      <c r="C5371">
        <v>1.58331780619261E+18</v>
      </c>
    </row>
    <row r="5372" spans="1:3" x14ac:dyDescent="0.2">
      <c r="A5372">
        <v>2960</v>
      </c>
      <c r="B5372">
        <v>1.58331780619262E+18</v>
      </c>
      <c r="C5372">
        <v>1.58331780719261E+18</v>
      </c>
    </row>
    <row r="5373" spans="1:3" x14ac:dyDescent="0.2">
      <c r="A5373">
        <v>2843</v>
      </c>
      <c r="B5373">
        <v>1.58331780719262E+18</v>
      </c>
      <c r="C5373">
        <v>1.58331780819261E+18</v>
      </c>
    </row>
    <row r="5374" spans="1:3" x14ac:dyDescent="0.2">
      <c r="A5374">
        <v>2878</v>
      </c>
      <c r="B5374">
        <v>1.5833178081941601E+18</v>
      </c>
      <c r="C5374">
        <v>1.5833178091936599E+18</v>
      </c>
    </row>
    <row r="5375" spans="1:3" x14ac:dyDescent="0.2">
      <c r="A5375">
        <v>2834</v>
      </c>
      <c r="B5375">
        <v>1.5833178091936699E+18</v>
      </c>
      <c r="C5375">
        <v>1.58331781019263E+18</v>
      </c>
    </row>
    <row r="5376" spans="1:3" x14ac:dyDescent="0.2">
      <c r="A5376">
        <v>2862</v>
      </c>
      <c r="B5376">
        <v>1.58331781019265E+18</v>
      </c>
      <c r="C5376">
        <v>1.58331781119264E+18</v>
      </c>
    </row>
    <row r="5377" spans="1:3" x14ac:dyDescent="0.2">
      <c r="A5377">
        <v>2830</v>
      </c>
      <c r="B5377">
        <v>1.58331781119265E+18</v>
      </c>
      <c r="C5377">
        <v>1.58331781219264E+18</v>
      </c>
    </row>
    <row r="5378" spans="1:3" x14ac:dyDescent="0.2">
      <c r="A5378">
        <v>2863</v>
      </c>
      <c r="B5378">
        <v>1.58331781219265E+18</v>
      </c>
      <c r="C5378">
        <v>1.58331781319263E+18</v>
      </c>
    </row>
    <row r="5379" spans="1:3" x14ac:dyDescent="0.2">
      <c r="A5379">
        <v>2974</v>
      </c>
      <c r="B5379">
        <v>1.5833178131927099E+18</v>
      </c>
      <c r="C5379">
        <v>1.58331781419263E+18</v>
      </c>
    </row>
    <row r="5380" spans="1:3" x14ac:dyDescent="0.2">
      <c r="A5380">
        <v>2928</v>
      </c>
      <c r="B5380">
        <v>1.58331781419264E+18</v>
      </c>
      <c r="C5380">
        <v>1.58331781519262E+18</v>
      </c>
    </row>
    <row r="5381" spans="1:3" x14ac:dyDescent="0.2">
      <c r="A5381">
        <v>2849</v>
      </c>
      <c r="B5381">
        <v>1.58331781519262E+18</v>
      </c>
      <c r="C5381">
        <v>1.5833178162014999E+18</v>
      </c>
    </row>
    <row r="5382" spans="1:3" x14ac:dyDescent="0.2">
      <c r="A5382">
        <v>2973</v>
      </c>
      <c r="B5382">
        <v>1.5833178162015099E+18</v>
      </c>
      <c r="C5382">
        <v>1.5833178171954199E+18</v>
      </c>
    </row>
    <row r="5383" spans="1:3" x14ac:dyDescent="0.2">
      <c r="A5383">
        <v>3016</v>
      </c>
      <c r="B5383">
        <v>1.5833178171954401E+18</v>
      </c>
      <c r="C5383">
        <v>1.58331781819267E+18</v>
      </c>
    </row>
    <row r="5384" spans="1:3" x14ac:dyDescent="0.2">
      <c r="A5384">
        <v>3018</v>
      </c>
      <c r="B5384">
        <v>1.5833178181926799E+18</v>
      </c>
      <c r="C5384">
        <v>1.5833178191927099E+18</v>
      </c>
    </row>
    <row r="5385" spans="1:3" x14ac:dyDescent="0.2">
      <c r="A5385">
        <v>2971</v>
      </c>
      <c r="B5385">
        <v>1.5833178191927199E+18</v>
      </c>
      <c r="C5385">
        <v>1.5833178201926899E+18</v>
      </c>
    </row>
    <row r="5386" spans="1:3" x14ac:dyDescent="0.2">
      <c r="A5386">
        <v>2869</v>
      </c>
      <c r="B5386">
        <v>1.5833178201926899E+18</v>
      </c>
      <c r="C5386">
        <v>1.58331782119266E+18</v>
      </c>
    </row>
    <row r="5387" spans="1:3" x14ac:dyDescent="0.2">
      <c r="A5387">
        <v>2974</v>
      </c>
      <c r="B5387">
        <v>1.58331782119267E+18</v>
      </c>
      <c r="C5387">
        <v>1.5833178221926899E+18</v>
      </c>
    </row>
    <row r="5388" spans="1:3" x14ac:dyDescent="0.2">
      <c r="A5388">
        <v>2817</v>
      </c>
      <c r="B5388">
        <v>1.5833178221926899E+18</v>
      </c>
      <c r="C5388">
        <v>1.58331782319265E+18</v>
      </c>
    </row>
    <row r="5389" spans="1:3" x14ac:dyDescent="0.2">
      <c r="A5389">
        <v>2864</v>
      </c>
      <c r="B5389">
        <v>1.58331782319265E+18</v>
      </c>
      <c r="C5389">
        <v>1.5833178241926899E+18</v>
      </c>
    </row>
    <row r="5390" spans="1:3" x14ac:dyDescent="0.2">
      <c r="A5390">
        <v>2890</v>
      </c>
      <c r="B5390">
        <v>1.5833178241926999E+18</v>
      </c>
      <c r="C5390">
        <v>1.58331782519343E+18</v>
      </c>
    </row>
    <row r="5391" spans="1:3" x14ac:dyDescent="0.2">
      <c r="A5391">
        <v>2975</v>
      </c>
      <c r="B5391">
        <v>1.58331782519344E+18</v>
      </c>
      <c r="C5391">
        <v>1.5833178261927099E+18</v>
      </c>
    </row>
    <row r="5392" spans="1:3" x14ac:dyDescent="0.2">
      <c r="A5392">
        <v>2907</v>
      </c>
      <c r="B5392">
        <v>1.5833178261927301E+18</v>
      </c>
      <c r="C5392">
        <v>1.5833178271926899E+18</v>
      </c>
    </row>
    <row r="5393" spans="1:3" x14ac:dyDescent="0.2">
      <c r="A5393">
        <v>2903</v>
      </c>
      <c r="B5393">
        <v>1.5833178271927199E+18</v>
      </c>
      <c r="C5393">
        <v>1.5833178281926999E+18</v>
      </c>
    </row>
    <row r="5394" spans="1:3" x14ac:dyDescent="0.2">
      <c r="A5394">
        <v>3013</v>
      </c>
      <c r="B5394">
        <v>1.5833178281927099E+18</v>
      </c>
      <c r="C5394">
        <v>1.5833178291938299E+18</v>
      </c>
    </row>
    <row r="5395" spans="1:3" x14ac:dyDescent="0.2">
      <c r="A5395">
        <v>2973</v>
      </c>
      <c r="B5395">
        <v>1.5833178291938401E+18</v>
      </c>
      <c r="C5395">
        <v>1.5833178301927099E+18</v>
      </c>
    </row>
    <row r="5396" spans="1:3" x14ac:dyDescent="0.2">
      <c r="A5396">
        <v>2917</v>
      </c>
      <c r="B5396">
        <v>1.5833178301927199E+18</v>
      </c>
      <c r="C5396">
        <v>1.58331783119279E+18</v>
      </c>
    </row>
    <row r="5397" spans="1:3" x14ac:dyDescent="0.2">
      <c r="A5397">
        <v>2881</v>
      </c>
      <c r="B5397">
        <v>1.5833178311928E+18</v>
      </c>
      <c r="C5397">
        <v>1.5833178321926899E+18</v>
      </c>
    </row>
    <row r="5398" spans="1:3" x14ac:dyDescent="0.2">
      <c r="A5398">
        <v>2870</v>
      </c>
      <c r="B5398">
        <v>1.5833178321926999E+18</v>
      </c>
      <c r="C5398">
        <v>1.5833178331927199E+18</v>
      </c>
    </row>
    <row r="5399" spans="1:3" x14ac:dyDescent="0.2">
      <c r="A5399">
        <v>2896</v>
      </c>
      <c r="B5399">
        <v>1.5833178331927301E+18</v>
      </c>
      <c r="C5399">
        <v>1.5833178341927099E+18</v>
      </c>
    </row>
    <row r="5400" spans="1:3" x14ac:dyDescent="0.2">
      <c r="A5400">
        <v>2847</v>
      </c>
      <c r="B5400">
        <v>1.5833178341927199E+18</v>
      </c>
      <c r="C5400">
        <v>1.5833178351927401E+18</v>
      </c>
    </row>
    <row r="5401" spans="1:3" x14ac:dyDescent="0.2">
      <c r="A5401">
        <v>2950</v>
      </c>
      <c r="B5401">
        <v>1.5833178351927501E+18</v>
      </c>
      <c r="C5401">
        <v>1.5833178361927401E+18</v>
      </c>
    </row>
    <row r="5402" spans="1:3" x14ac:dyDescent="0.2">
      <c r="A5402">
        <v>2928</v>
      </c>
      <c r="B5402">
        <v>1.5833178361927601E+18</v>
      </c>
      <c r="C5402">
        <v>1.5833178371927501E+18</v>
      </c>
    </row>
    <row r="5403" spans="1:3" x14ac:dyDescent="0.2">
      <c r="A5403">
        <v>2865</v>
      </c>
      <c r="B5403">
        <v>1.5833178371927601E+18</v>
      </c>
      <c r="C5403">
        <v>1.58331783819295E+18</v>
      </c>
    </row>
    <row r="5404" spans="1:3" x14ac:dyDescent="0.2">
      <c r="A5404">
        <v>3029</v>
      </c>
      <c r="B5404">
        <v>1.58331783819296E+18</v>
      </c>
      <c r="C5404">
        <v>1.5833178391927401E+18</v>
      </c>
    </row>
    <row r="5405" spans="1:3" x14ac:dyDescent="0.2">
      <c r="A5405">
        <v>2909</v>
      </c>
      <c r="B5405">
        <v>1.5833178391927501E+18</v>
      </c>
      <c r="C5405">
        <v>1.5833178401927501E+18</v>
      </c>
    </row>
    <row r="5406" spans="1:3" x14ac:dyDescent="0.2">
      <c r="A5406">
        <v>2963</v>
      </c>
      <c r="B5406">
        <v>1.5833178401927601E+18</v>
      </c>
      <c r="C5406">
        <v>1.58331784119281E+18</v>
      </c>
    </row>
    <row r="5407" spans="1:3" x14ac:dyDescent="0.2">
      <c r="A5407">
        <v>2881</v>
      </c>
      <c r="B5407">
        <v>1.58331784119281E+18</v>
      </c>
      <c r="C5407">
        <v>1.5833178421927601E+18</v>
      </c>
    </row>
    <row r="5408" spans="1:3" x14ac:dyDescent="0.2">
      <c r="A5408">
        <v>2903</v>
      </c>
      <c r="B5408">
        <v>1.58331784219277E+18</v>
      </c>
      <c r="C5408">
        <v>1.58331784319278E+18</v>
      </c>
    </row>
    <row r="5409" spans="1:3" x14ac:dyDescent="0.2">
      <c r="A5409">
        <v>2972</v>
      </c>
      <c r="B5409">
        <v>1.58331784319279E+18</v>
      </c>
      <c r="C5409">
        <v>1.58331784419278E+18</v>
      </c>
    </row>
    <row r="5410" spans="1:3" x14ac:dyDescent="0.2">
      <c r="A5410">
        <v>2975</v>
      </c>
      <c r="B5410">
        <v>1.58331784419279E+18</v>
      </c>
      <c r="C5410">
        <v>1.5833178451927199E+18</v>
      </c>
    </row>
    <row r="5411" spans="1:3" x14ac:dyDescent="0.2">
      <c r="A5411">
        <v>2951</v>
      </c>
      <c r="B5411">
        <v>1.5833178451927301E+18</v>
      </c>
      <c r="C5411">
        <v>1.58331784619278E+18</v>
      </c>
    </row>
    <row r="5412" spans="1:3" x14ac:dyDescent="0.2">
      <c r="A5412">
        <v>2874</v>
      </c>
      <c r="B5412">
        <v>1.58331784619279E+18</v>
      </c>
      <c r="C5412">
        <v>1.5833178471927601E+18</v>
      </c>
    </row>
    <row r="5413" spans="1:3" x14ac:dyDescent="0.2">
      <c r="A5413">
        <v>2879</v>
      </c>
      <c r="B5413">
        <v>1.58331784719277E+18</v>
      </c>
      <c r="C5413">
        <v>1.5833178481938199E+18</v>
      </c>
    </row>
    <row r="5414" spans="1:3" x14ac:dyDescent="0.2">
      <c r="A5414">
        <v>2878</v>
      </c>
      <c r="B5414">
        <v>1.5833178481938199E+18</v>
      </c>
      <c r="C5414">
        <v>1.58331784919392E+18</v>
      </c>
    </row>
    <row r="5415" spans="1:3" x14ac:dyDescent="0.2">
      <c r="A5415">
        <v>2986</v>
      </c>
      <c r="B5415">
        <v>1.58331784919393E+18</v>
      </c>
      <c r="C5415">
        <v>1.58331785019283E+18</v>
      </c>
    </row>
    <row r="5416" spans="1:3" x14ac:dyDescent="0.2">
      <c r="A5416">
        <v>2938</v>
      </c>
      <c r="B5416">
        <v>1.5833178501928399E+18</v>
      </c>
      <c r="C5416">
        <v>1.5833178511937999E+18</v>
      </c>
    </row>
    <row r="5417" spans="1:3" x14ac:dyDescent="0.2">
      <c r="A5417">
        <v>2903</v>
      </c>
      <c r="B5417">
        <v>1.5833178511938099E+18</v>
      </c>
      <c r="C5417">
        <v>1.5833178521977999E+18</v>
      </c>
    </row>
    <row r="5418" spans="1:3" x14ac:dyDescent="0.2">
      <c r="A5418">
        <v>3041</v>
      </c>
      <c r="B5418">
        <v>1.5833178521978099E+18</v>
      </c>
      <c r="C5418">
        <v>1.5833178531953999E+18</v>
      </c>
    </row>
    <row r="5419" spans="1:3" x14ac:dyDescent="0.2">
      <c r="A5419">
        <v>2921</v>
      </c>
      <c r="B5419">
        <v>1.5833178531954099E+18</v>
      </c>
      <c r="C5419">
        <v>1.5833178541929999E+18</v>
      </c>
    </row>
    <row r="5420" spans="1:3" x14ac:dyDescent="0.2">
      <c r="A5420">
        <v>2965</v>
      </c>
      <c r="B5420">
        <v>1.5833178541930199E+18</v>
      </c>
      <c r="C5420">
        <v>1.5833178551966799E+18</v>
      </c>
    </row>
    <row r="5421" spans="1:3" x14ac:dyDescent="0.2">
      <c r="A5421">
        <v>3056</v>
      </c>
      <c r="B5421">
        <v>1.5833178551966899E+18</v>
      </c>
      <c r="C5421">
        <v>1.5833178561931899E+18</v>
      </c>
    </row>
    <row r="5422" spans="1:3" x14ac:dyDescent="0.2">
      <c r="A5422">
        <v>2842</v>
      </c>
      <c r="B5422">
        <v>1.5833178561932001E+18</v>
      </c>
      <c r="C5422">
        <v>1.5833178571937999E+18</v>
      </c>
    </row>
    <row r="5423" spans="1:3" x14ac:dyDescent="0.2">
      <c r="A5423">
        <v>2928</v>
      </c>
      <c r="B5423">
        <v>1.5833178571938099E+18</v>
      </c>
      <c r="C5423">
        <v>1.58331785819283E+18</v>
      </c>
    </row>
    <row r="5424" spans="1:3" x14ac:dyDescent="0.2">
      <c r="A5424">
        <v>2951</v>
      </c>
      <c r="B5424">
        <v>1.5833178581928399E+18</v>
      </c>
      <c r="C5424">
        <v>1.5833178591928499E+18</v>
      </c>
    </row>
    <row r="5425" spans="1:3" x14ac:dyDescent="0.2">
      <c r="A5425">
        <v>2867</v>
      </c>
      <c r="B5425">
        <v>1.5833178591928599E+18</v>
      </c>
      <c r="C5425">
        <v>1.58331786019297E+18</v>
      </c>
    </row>
    <row r="5426" spans="1:3" x14ac:dyDescent="0.2">
      <c r="A5426">
        <v>2901</v>
      </c>
      <c r="B5426">
        <v>1.58331786019299E+18</v>
      </c>
      <c r="C5426">
        <v>1.58331786119293E+18</v>
      </c>
    </row>
    <row r="5427" spans="1:3" x14ac:dyDescent="0.2">
      <c r="A5427">
        <v>3026</v>
      </c>
      <c r="B5427">
        <v>1.58331786119295E+18</v>
      </c>
      <c r="C5427">
        <v>1.5833178621929101E+18</v>
      </c>
    </row>
    <row r="5428" spans="1:3" x14ac:dyDescent="0.2">
      <c r="A5428">
        <v>2907</v>
      </c>
      <c r="B5428">
        <v>1.5833178621929101E+18</v>
      </c>
      <c r="C5428">
        <v>1.58331786319315E+18</v>
      </c>
    </row>
    <row r="5429" spans="1:3" x14ac:dyDescent="0.2">
      <c r="A5429">
        <v>2879</v>
      </c>
      <c r="B5429">
        <v>1.5833178631931699E+18</v>
      </c>
      <c r="C5429">
        <v>1.58331786420032E+18</v>
      </c>
    </row>
    <row r="5430" spans="1:3" x14ac:dyDescent="0.2">
      <c r="A5430">
        <v>2981</v>
      </c>
      <c r="B5430">
        <v>1.58331786420033E+18</v>
      </c>
      <c r="C5430">
        <v>1.58331786519474E+18</v>
      </c>
    </row>
    <row r="5431" spans="1:3" x14ac:dyDescent="0.2">
      <c r="A5431">
        <v>3085</v>
      </c>
      <c r="B5431">
        <v>1.5833178651947599E+18</v>
      </c>
      <c r="C5431">
        <v>1.5833178661928499E+18</v>
      </c>
    </row>
    <row r="5432" spans="1:3" x14ac:dyDescent="0.2">
      <c r="A5432">
        <v>3011</v>
      </c>
      <c r="B5432">
        <v>1.5833178661928599E+18</v>
      </c>
      <c r="C5432">
        <v>1.58331786719853E+18</v>
      </c>
    </row>
    <row r="5433" spans="1:3" x14ac:dyDescent="0.2">
      <c r="A5433">
        <v>2878</v>
      </c>
      <c r="B5433">
        <v>1.58331786719854E+18</v>
      </c>
      <c r="C5433">
        <v>1.5833178681932001E+18</v>
      </c>
    </row>
    <row r="5434" spans="1:3" x14ac:dyDescent="0.2">
      <c r="A5434">
        <v>2954</v>
      </c>
      <c r="B5434">
        <v>1.5833178681932101E+18</v>
      </c>
      <c r="C5434">
        <v>1.5833178691928399E+18</v>
      </c>
    </row>
    <row r="5435" spans="1:3" x14ac:dyDescent="0.2">
      <c r="A5435">
        <v>2957</v>
      </c>
      <c r="B5435">
        <v>1.5833178691928399E+18</v>
      </c>
      <c r="C5435">
        <v>1.5833178701932001E+18</v>
      </c>
    </row>
    <row r="5436" spans="1:3" x14ac:dyDescent="0.2">
      <c r="A5436">
        <v>2921</v>
      </c>
      <c r="B5436">
        <v>1.5833178701932201E+18</v>
      </c>
      <c r="C5436">
        <v>1.5833178711929201E+18</v>
      </c>
    </row>
    <row r="5437" spans="1:3" x14ac:dyDescent="0.2">
      <c r="A5437">
        <v>2837</v>
      </c>
      <c r="B5437">
        <v>1.5833178711929201E+18</v>
      </c>
      <c r="C5437">
        <v>1.5833178721928901E+18</v>
      </c>
    </row>
    <row r="5438" spans="1:3" x14ac:dyDescent="0.2">
      <c r="A5438">
        <v>2931</v>
      </c>
      <c r="B5438">
        <v>1.5833178721929001E+18</v>
      </c>
      <c r="C5438">
        <v>1.5833178731929001E+18</v>
      </c>
    </row>
    <row r="5439" spans="1:3" x14ac:dyDescent="0.2">
      <c r="A5439">
        <v>2943</v>
      </c>
      <c r="B5439">
        <v>1.5833178731929101E+18</v>
      </c>
      <c r="C5439">
        <v>1.5833178741930501E+18</v>
      </c>
    </row>
    <row r="5440" spans="1:3" x14ac:dyDescent="0.2">
      <c r="A5440">
        <v>2896</v>
      </c>
      <c r="B5440">
        <v>1.5833178741930601E+18</v>
      </c>
      <c r="C5440">
        <v>1.5833178751930299E+18</v>
      </c>
    </row>
    <row r="5441" spans="1:3" x14ac:dyDescent="0.2">
      <c r="A5441">
        <v>2933</v>
      </c>
      <c r="B5441">
        <v>1.5833178751930399E+18</v>
      </c>
      <c r="C5441">
        <v>1.58331787619315E+18</v>
      </c>
    </row>
    <row r="5442" spans="1:3" x14ac:dyDescent="0.2">
      <c r="A5442">
        <v>2954</v>
      </c>
      <c r="B5442">
        <v>1.5833178761931599E+18</v>
      </c>
      <c r="C5442">
        <v>1.5833178771929001E+18</v>
      </c>
    </row>
    <row r="5443" spans="1:3" x14ac:dyDescent="0.2">
      <c r="A5443">
        <v>2943</v>
      </c>
      <c r="B5443">
        <v>1.5833178771929101E+18</v>
      </c>
      <c r="C5443">
        <v>1.5833178781933199E+18</v>
      </c>
    </row>
    <row r="5444" spans="1:3" x14ac:dyDescent="0.2">
      <c r="A5444">
        <v>2955</v>
      </c>
      <c r="B5444">
        <v>1.5833178781933299E+18</v>
      </c>
      <c r="C5444">
        <v>1.5833178791929101E+18</v>
      </c>
    </row>
    <row r="5445" spans="1:3" x14ac:dyDescent="0.2">
      <c r="A5445">
        <v>2883</v>
      </c>
      <c r="B5445">
        <v>1.58331787919293E+18</v>
      </c>
      <c r="C5445">
        <v>1.5833178801929201E+18</v>
      </c>
    </row>
    <row r="5446" spans="1:3" x14ac:dyDescent="0.2">
      <c r="A5446">
        <v>2992</v>
      </c>
      <c r="B5446">
        <v>1.58331788019293E+18</v>
      </c>
      <c r="C5446">
        <v>1.5833178811942001E+18</v>
      </c>
    </row>
    <row r="5447" spans="1:3" x14ac:dyDescent="0.2">
      <c r="A5447">
        <v>3079</v>
      </c>
      <c r="B5447">
        <v>1.58331788119421E+18</v>
      </c>
      <c r="C5447">
        <v>1.5833178821942899E+18</v>
      </c>
    </row>
    <row r="5448" spans="1:3" x14ac:dyDescent="0.2">
      <c r="A5448">
        <v>2949</v>
      </c>
      <c r="B5448">
        <v>1.5833178821942999E+18</v>
      </c>
      <c r="C5448">
        <v>1.58331788319296E+18</v>
      </c>
    </row>
    <row r="5449" spans="1:3" x14ac:dyDescent="0.2">
      <c r="A5449">
        <v>2919</v>
      </c>
      <c r="B5449">
        <v>1.58331788319298E+18</v>
      </c>
      <c r="C5449">
        <v>1.5833178841991099E+18</v>
      </c>
    </row>
    <row r="5450" spans="1:3" x14ac:dyDescent="0.2">
      <c r="A5450">
        <v>3019</v>
      </c>
      <c r="B5450">
        <v>1.5833178841991199E+18</v>
      </c>
      <c r="C5450">
        <v>1.58331788519295E+18</v>
      </c>
    </row>
    <row r="5451" spans="1:3" x14ac:dyDescent="0.2">
      <c r="A5451">
        <v>2893</v>
      </c>
      <c r="B5451">
        <v>1.58331788519296E+18</v>
      </c>
      <c r="C5451">
        <v>1.58331788619295E+18</v>
      </c>
    </row>
    <row r="5452" spans="1:3" x14ac:dyDescent="0.2">
      <c r="A5452">
        <v>2870</v>
      </c>
      <c r="B5452">
        <v>1.58331788619296E+18</v>
      </c>
      <c r="C5452">
        <v>1.58331788719297E+18</v>
      </c>
    </row>
    <row r="5453" spans="1:3" x14ac:dyDescent="0.2">
      <c r="A5453">
        <v>2911</v>
      </c>
      <c r="B5453">
        <v>1.58331788719297E+18</v>
      </c>
      <c r="C5453">
        <v>1.58331788819297E+18</v>
      </c>
    </row>
    <row r="5454" spans="1:3" x14ac:dyDescent="0.2">
      <c r="A5454">
        <v>2985</v>
      </c>
      <c r="B5454">
        <v>1.58331788819298E+18</v>
      </c>
      <c r="C5454">
        <v>1.58331788919296E+18</v>
      </c>
    </row>
    <row r="5455" spans="1:3" x14ac:dyDescent="0.2">
      <c r="A5455">
        <v>2913</v>
      </c>
      <c r="B5455">
        <v>1.58331788919297E+18</v>
      </c>
      <c r="C5455">
        <v>1.58331789019297E+18</v>
      </c>
    </row>
    <row r="5456" spans="1:3" x14ac:dyDescent="0.2">
      <c r="A5456">
        <v>2865</v>
      </c>
      <c r="B5456">
        <v>1.58331789019298E+18</v>
      </c>
      <c r="C5456">
        <v>1.58331789119297E+18</v>
      </c>
    </row>
    <row r="5457" spans="1:3" x14ac:dyDescent="0.2">
      <c r="A5457">
        <v>2864</v>
      </c>
      <c r="B5457">
        <v>1.5833178911929999E+18</v>
      </c>
      <c r="C5457">
        <v>1.58331789219299E+18</v>
      </c>
    </row>
    <row r="5458" spans="1:3" x14ac:dyDescent="0.2">
      <c r="A5458">
        <v>2966</v>
      </c>
      <c r="B5458">
        <v>1.5833178921929999E+18</v>
      </c>
      <c r="C5458">
        <v>1.58331789319299E+18</v>
      </c>
    </row>
    <row r="5459" spans="1:3" x14ac:dyDescent="0.2">
      <c r="A5459">
        <v>2943</v>
      </c>
      <c r="B5459">
        <v>1.5833178931929999E+18</v>
      </c>
      <c r="C5459">
        <v>1.5833178941936599E+18</v>
      </c>
    </row>
    <row r="5460" spans="1:3" x14ac:dyDescent="0.2">
      <c r="A5460">
        <v>2948</v>
      </c>
      <c r="B5460">
        <v>1.5833178941936699E+18</v>
      </c>
      <c r="C5460">
        <v>1.58331789519298E+18</v>
      </c>
    </row>
    <row r="5461" spans="1:3" x14ac:dyDescent="0.2">
      <c r="A5461">
        <v>3051</v>
      </c>
      <c r="B5461">
        <v>1.58331789519299E+18</v>
      </c>
      <c r="C5461">
        <v>1.58331789619299E+18</v>
      </c>
    </row>
    <row r="5462" spans="1:3" x14ac:dyDescent="0.2">
      <c r="A5462">
        <v>2895</v>
      </c>
      <c r="B5462">
        <v>1.5833178961929999E+18</v>
      </c>
      <c r="C5462">
        <v>1.58331789719299E+18</v>
      </c>
    </row>
    <row r="5463" spans="1:3" x14ac:dyDescent="0.2">
      <c r="A5463">
        <v>2941</v>
      </c>
      <c r="B5463">
        <v>1.5833178971929999E+18</v>
      </c>
      <c r="C5463">
        <v>1.5833178981929999E+18</v>
      </c>
    </row>
    <row r="5464" spans="1:3" x14ac:dyDescent="0.2">
      <c r="A5464">
        <v>3042</v>
      </c>
      <c r="B5464">
        <v>1.5833178981930099E+18</v>
      </c>
      <c r="C5464">
        <v>1.58331789919341E+18</v>
      </c>
    </row>
    <row r="5465" spans="1:3" x14ac:dyDescent="0.2">
      <c r="A5465">
        <v>2866</v>
      </c>
      <c r="B5465">
        <v>1.58331789919342E+18</v>
      </c>
      <c r="C5465">
        <v>1.5833179001952901E+18</v>
      </c>
    </row>
    <row r="5466" spans="1:3" x14ac:dyDescent="0.2">
      <c r="A5466">
        <v>2943</v>
      </c>
      <c r="B5466">
        <v>1.5833179001953001E+18</v>
      </c>
      <c r="C5466">
        <v>1.5833179011934899E+18</v>
      </c>
    </row>
    <row r="5467" spans="1:3" x14ac:dyDescent="0.2">
      <c r="A5467">
        <v>2871</v>
      </c>
      <c r="B5467">
        <v>1.5833179011935099E+18</v>
      </c>
      <c r="C5467">
        <v>1.5833179021930299E+18</v>
      </c>
    </row>
    <row r="5468" spans="1:3" x14ac:dyDescent="0.2">
      <c r="A5468">
        <v>3053</v>
      </c>
      <c r="B5468">
        <v>1.5833179021930399E+18</v>
      </c>
      <c r="C5468">
        <v>1.5833179031941901E+18</v>
      </c>
    </row>
    <row r="5469" spans="1:3" x14ac:dyDescent="0.2">
      <c r="A5469">
        <v>2843</v>
      </c>
      <c r="B5469">
        <v>1.5833179031942001E+18</v>
      </c>
      <c r="C5469">
        <v>1.5833179041930299E+18</v>
      </c>
    </row>
    <row r="5470" spans="1:3" x14ac:dyDescent="0.2">
      <c r="A5470">
        <v>2814</v>
      </c>
      <c r="B5470">
        <v>1.5833179041930399E+18</v>
      </c>
      <c r="C5470">
        <v>1.5833179051930299E+18</v>
      </c>
    </row>
    <row r="5471" spans="1:3" x14ac:dyDescent="0.2">
      <c r="A5471">
        <v>2912</v>
      </c>
      <c r="B5471">
        <v>1.5833179051930399E+18</v>
      </c>
      <c r="C5471">
        <v>1.58331790619313E+18</v>
      </c>
    </row>
    <row r="5472" spans="1:3" x14ac:dyDescent="0.2">
      <c r="A5472">
        <v>2835</v>
      </c>
      <c r="B5472">
        <v>1.58331790619314E+18</v>
      </c>
      <c r="C5472">
        <v>1.5833179071933399E+18</v>
      </c>
    </row>
    <row r="5473" spans="1:3" x14ac:dyDescent="0.2">
      <c r="A5473">
        <v>2891</v>
      </c>
      <c r="B5473">
        <v>1.5833179071933499E+18</v>
      </c>
      <c r="C5473">
        <v>1.58331790819406E+18</v>
      </c>
    </row>
    <row r="5474" spans="1:3" x14ac:dyDescent="0.2">
      <c r="A5474">
        <v>2967</v>
      </c>
      <c r="B5474">
        <v>1.58331790819407E+18</v>
      </c>
      <c r="C5474">
        <v>1.5833179091930501E+18</v>
      </c>
    </row>
    <row r="5475" spans="1:3" x14ac:dyDescent="0.2">
      <c r="A5475">
        <v>2928</v>
      </c>
      <c r="B5475">
        <v>1.5833179091930601E+18</v>
      </c>
      <c r="C5475">
        <v>1.5833179101930501E+18</v>
      </c>
    </row>
    <row r="5476" spans="1:3" x14ac:dyDescent="0.2">
      <c r="A5476">
        <v>2944</v>
      </c>
      <c r="B5476">
        <v>1.5833179101930601E+18</v>
      </c>
      <c r="C5476">
        <v>1.5833179111958899E+18</v>
      </c>
    </row>
    <row r="5477" spans="1:3" x14ac:dyDescent="0.2">
      <c r="A5477">
        <v>2931</v>
      </c>
      <c r="B5477">
        <v>1.5833179111959099E+18</v>
      </c>
      <c r="C5477">
        <v>1.58331791219407E+18</v>
      </c>
    </row>
    <row r="5478" spans="1:3" x14ac:dyDescent="0.2">
      <c r="A5478">
        <v>2864</v>
      </c>
      <c r="B5478">
        <v>1.58331791219408E+18</v>
      </c>
      <c r="C5478">
        <v>1.58331791319406E+18</v>
      </c>
    </row>
    <row r="5479" spans="1:3" x14ac:dyDescent="0.2">
      <c r="A5479">
        <v>2970</v>
      </c>
      <c r="B5479">
        <v>1.58331791319408E+18</v>
      </c>
      <c r="C5479">
        <v>1.5833179141930801E+18</v>
      </c>
    </row>
    <row r="5480" spans="1:3" x14ac:dyDescent="0.2">
      <c r="A5480">
        <v>2942</v>
      </c>
      <c r="B5480">
        <v>1.58331791419309E+18</v>
      </c>
      <c r="C5480">
        <v>1.58331791519408E+18</v>
      </c>
    </row>
    <row r="5481" spans="1:3" x14ac:dyDescent="0.2">
      <c r="A5481">
        <v>2915</v>
      </c>
      <c r="B5481">
        <v>1.58331791519409E+18</v>
      </c>
      <c r="C5481">
        <v>1.58331791619408E+18</v>
      </c>
    </row>
    <row r="5482" spans="1:3" x14ac:dyDescent="0.2">
      <c r="A5482">
        <v>2929</v>
      </c>
      <c r="B5482">
        <v>1.58331791619409E+18</v>
      </c>
      <c r="C5482">
        <v>1.58331791719408E+18</v>
      </c>
    </row>
    <row r="5483" spans="1:3" x14ac:dyDescent="0.2">
      <c r="A5483">
        <v>2890</v>
      </c>
      <c r="B5483">
        <v>1.58331791719409E+18</v>
      </c>
      <c r="C5483">
        <v>1.5833179181931E+18</v>
      </c>
    </row>
    <row r="5484" spans="1:3" x14ac:dyDescent="0.2">
      <c r="A5484">
        <v>2919</v>
      </c>
      <c r="B5484">
        <v>1.58331791819311E+18</v>
      </c>
      <c r="C5484">
        <v>1.58331791919345E+18</v>
      </c>
    </row>
    <row r="5485" spans="1:3" x14ac:dyDescent="0.2">
      <c r="A5485">
        <v>2934</v>
      </c>
      <c r="B5485">
        <v>1.58331791919347E+18</v>
      </c>
      <c r="C5485">
        <v>1.58331792019309E+18</v>
      </c>
    </row>
    <row r="5486" spans="1:3" x14ac:dyDescent="0.2">
      <c r="A5486">
        <v>2939</v>
      </c>
      <c r="B5486">
        <v>1.5833179201931E+18</v>
      </c>
      <c r="C5486">
        <v>1.5833179211934999E+18</v>
      </c>
    </row>
    <row r="5487" spans="1:3" x14ac:dyDescent="0.2">
      <c r="A5487">
        <v>2864</v>
      </c>
      <c r="B5487">
        <v>1.5833179211935201E+18</v>
      </c>
      <c r="C5487">
        <v>1.58331792219311E+18</v>
      </c>
    </row>
    <row r="5488" spans="1:3" x14ac:dyDescent="0.2">
      <c r="A5488">
        <v>2962</v>
      </c>
      <c r="B5488">
        <v>1.58331792219312E+18</v>
      </c>
      <c r="C5488">
        <v>1.5833179231934001E+18</v>
      </c>
    </row>
    <row r="5489" spans="1:3" x14ac:dyDescent="0.2">
      <c r="A5489">
        <v>2923</v>
      </c>
      <c r="B5489">
        <v>1.58331792319341E+18</v>
      </c>
      <c r="C5489">
        <v>1.5833179241932201E+18</v>
      </c>
    </row>
    <row r="5490" spans="1:3" x14ac:dyDescent="0.2">
      <c r="A5490">
        <v>2893</v>
      </c>
      <c r="B5490">
        <v>1.5833179241932301E+18</v>
      </c>
      <c r="C5490">
        <v>1.5833179251941199E+18</v>
      </c>
    </row>
    <row r="5491" spans="1:3" x14ac:dyDescent="0.2">
      <c r="A5491">
        <v>2929</v>
      </c>
      <c r="B5491">
        <v>1.5833179251941299E+18</v>
      </c>
      <c r="C5491">
        <v>1.5833179261941199E+18</v>
      </c>
    </row>
    <row r="5492" spans="1:3" x14ac:dyDescent="0.2">
      <c r="A5492">
        <v>2961</v>
      </c>
      <c r="B5492">
        <v>1.5833179261941199E+18</v>
      </c>
      <c r="C5492">
        <v>1.5833179271945001E+18</v>
      </c>
    </row>
    <row r="5493" spans="1:3" x14ac:dyDescent="0.2">
      <c r="A5493">
        <v>2947</v>
      </c>
      <c r="B5493">
        <v>1.5833179271945201E+18</v>
      </c>
      <c r="C5493">
        <v>1.5833179281944E+18</v>
      </c>
    </row>
    <row r="5494" spans="1:3" x14ac:dyDescent="0.2">
      <c r="A5494">
        <v>2923</v>
      </c>
      <c r="B5494">
        <v>1.58331792819442E+18</v>
      </c>
      <c r="C5494">
        <v>1.5833179292013901E+18</v>
      </c>
    </row>
    <row r="5495" spans="1:3" x14ac:dyDescent="0.2">
      <c r="A5495">
        <v>2930</v>
      </c>
      <c r="B5495">
        <v>1.5833179292014001E+18</v>
      </c>
      <c r="C5495">
        <v>1.5833179301941499E+18</v>
      </c>
    </row>
    <row r="5496" spans="1:3" x14ac:dyDescent="0.2">
      <c r="A5496">
        <v>2948</v>
      </c>
      <c r="B5496">
        <v>1.5833179301941499E+18</v>
      </c>
      <c r="C5496">
        <v>1.5833179311941499E+18</v>
      </c>
    </row>
    <row r="5497" spans="1:3" x14ac:dyDescent="0.2">
      <c r="A5497">
        <v>2913</v>
      </c>
      <c r="B5497">
        <v>1.5833179311941601E+18</v>
      </c>
      <c r="C5497">
        <v>1.5833179321941399E+18</v>
      </c>
    </row>
    <row r="5498" spans="1:3" x14ac:dyDescent="0.2">
      <c r="A5498">
        <v>2934</v>
      </c>
      <c r="B5498">
        <v>1.5833179321941601E+18</v>
      </c>
      <c r="C5498">
        <v>1.5833179331946399E+18</v>
      </c>
    </row>
    <row r="5499" spans="1:3" x14ac:dyDescent="0.2">
      <c r="A5499">
        <v>2958</v>
      </c>
      <c r="B5499">
        <v>1.5833179331946601E+18</v>
      </c>
      <c r="C5499">
        <v>1.58331793419422E+18</v>
      </c>
    </row>
    <row r="5500" spans="1:3" x14ac:dyDescent="0.2">
      <c r="A5500">
        <v>2928</v>
      </c>
      <c r="B5500">
        <v>1.58331793419422E+18</v>
      </c>
      <c r="C5500">
        <v>1.58331793519346E+18</v>
      </c>
    </row>
    <row r="5501" spans="1:3" x14ac:dyDescent="0.2">
      <c r="A5501">
        <v>2923</v>
      </c>
      <c r="B5501">
        <v>1.5833179351934799E+18</v>
      </c>
      <c r="C5501">
        <v>1.5833179361941601E+18</v>
      </c>
    </row>
    <row r="5502" spans="1:3" x14ac:dyDescent="0.2">
      <c r="A5502">
        <v>2928</v>
      </c>
      <c r="B5502">
        <v>1.5833179361941701E+18</v>
      </c>
      <c r="C5502">
        <v>1.5833179371941701E+18</v>
      </c>
    </row>
    <row r="5503" spans="1:3" x14ac:dyDescent="0.2">
      <c r="A5503">
        <v>2874</v>
      </c>
      <c r="B5503">
        <v>1.5833179371941801E+18</v>
      </c>
      <c r="C5503">
        <v>1.5833179381941701E+18</v>
      </c>
    </row>
    <row r="5504" spans="1:3" x14ac:dyDescent="0.2">
      <c r="A5504">
        <v>2905</v>
      </c>
      <c r="B5504">
        <v>1.5833179381941801E+18</v>
      </c>
      <c r="C5504">
        <v>1.5833179391944699E+18</v>
      </c>
    </row>
    <row r="5505" spans="1:3" x14ac:dyDescent="0.2">
      <c r="A5505">
        <v>2994</v>
      </c>
      <c r="B5505">
        <v>1.5833179391945001E+18</v>
      </c>
      <c r="C5505">
        <v>1.58331794019423E+18</v>
      </c>
    </row>
    <row r="5506" spans="1:3" x14ac:dyDescent="0.2">
      <c r="A5506">
        <v>2960</v>
      </c>
      <c r="B5506">
        <v>1.58331794019424E+18</v>
      </c>
      <c r="C5506">
        <v>1.58331794119459E+18</v>
      </c>
    </row>
    <row r="5507" spans="1:3" x14ac:dyDescent="0.2">
      <c r="A5507">
        <v>2985</v>
      </c>
      <c r="B5507">
        <v>1.5833179411945999E+18</v>
      </c>
      <c r="C5507">
        <v>1.58331794219425E+18</v>
      </c>
    </row>
    <row r="5508" spans="1:3" x14ac:dyDescent="0.2">
      <c r="A5508">
        <v>2925</v>
      </c>
      <c r="B5508">
        <v>1.58331794219426E+18</v>
      </c>
      <c r="C5508">
        <v>1.58331794319425E+18</v>
      </c>
    </row>
    <row r="5509" spans="1:3" x14ac:dyDescent="0.2">
      <c r="A5509">
        <v>2889</v>
      </c>
      <c r="B5509">
        <v>1.58331794319425E+18</v>
      </c>
      <c r="C5509">
        <v>1.5833179441942001E+18</v>
      </c>
    </row>
    <row r="5510" spans="1:3" x14ac:dyDescent="0.2">
      <c r="A5510">
        <v>2965</v>
      </c>
      <c r="B5510">
        <v>1.58331794419421E+18</v>
      </c>
      <c r="C5510">
        <v>1.58331794519425E+18</v>
      </c>
    </row>
    <row r="5511" spans="1:3" x14ac:dyDescent="0.2">
      <c r="A5511">
        <v>2919</v>
      </c>
      <c r="B5511">
        <v>1.58331794519426E+18</v>
      </c>
      <c r="C5511">
        <v>1.58331794619441E+18</v>
      </c>
    </row>
    <row r="5512" spans="1:3" x14ac:dyDescent="0.2">
      <c r="A5512">
        <v>2869</v>
      </c>
      <c r="B5512">
        <v>1.5833179461944399E+18</v>
      </c>
      <c r="C5512">
        <v>1.58331794719457E+18</v>
      </c>
    </row>
    <row r="5513" spans="1:3" x14ac:dyDescent="0.2">
      <c r="A5513">
        <v>2951</v>
      </c>
      <c r="B5513">
        <v>1.58331794719459E+18</v>
      </c>
      <c r="C5513">
        <v>1.58331794819423E+18</v>
      </c>
    </row>
    <row r="5514" spans="1:3" x14ac:dyDescent="0.2">
      <c r="A5514">
        <v>3026</v>
      </c>
      <c r="B5514">
        <v>1.58331794819424E+18</v>
      </c>
      <c r="C5514">
        <v>1.5833179491947799E+18</v>
      </c>
    </row>
    <row r="5515" spans="1:3" x14ac:dyDescent="0.2">
      <c r="A5515">
        <v>2829</v>
      </c>
      <c r="B5515">
        <v>1.5833179491948201E+18</v>
      </c>
      <c r="C5515">
        <v>1.58331795019502E+18</v>
      </c>
    </row>
    <row r="5516" spans="1:3" x14ac:dyDescent="0.2">
      <c r="A5516">
        <v>2960</v>
      </c>
      <c r="B5516">
        <v>1.58331795019506E+18</v>
      </c>
      <c r="C5516">
        <v>1.58331795119422E+18</v>
      </c>
    </row>
    <row r="5517" spans="1:3" x14ac:dyDescent="0.2">
      <c r="A5517">
        <v>2864</v>
      </c>
      <c r="B5517">
        <v>1.58331795119423E+18</v>
      </c>
      <c r="C5517">
        <v>1.5833179521982001E+18</v>
      </c>
    </row>
    <row r="5518" spans="1:3" x14ac:dyDescent="0.2">
      <c r="A5518">
        <v>3056</v>
      </c>
      <c r="B5518">
        <v>1.58331795219821E+18</v>
      </c>
      <c r="C5518">
        <v>1.58331795319424E+18</v>
      </c>
    </row>
    <row r="5519" spans="1:3" x14ac:dyDescent="0.2">
      <c r="A5519">
        <v>2996</v>
      </c>
      <c r="B5519">
        <v>1.58331795319425E+18</v>
      </c>
      <c r="C5519">
        <v>1.5833179541942001E+18</v>
      </c>
    </row>
    <row r="5520" spans="1:3" x14ac:dyDescent="0.2">
      <c r="A5520">
        <v>2957</v>
      </c>
      <c r="B5520">
        <v>1.58331795419421E+18</v>
      </c>
      <c r="C5520">
        <v>1.58331795519425E+18</v>
      </c>
    </row>
    <row r="5521" spans="1:3" x14ac:dyDescent="0.2">
      <c r="A5521">
        <v>2838</v>
      </c>
      <c r="B5521">
        <v>1.58331795519426E+18</v>
      </c>
      <c r="C5521">
        <v>1.58331795619426E+18</v>
      </c>
    </row>
    <row r="5522" spans="1:3" x14ac:dyDescent="0.2">
      <c r="A5522">
        <v>2958</v>
      </c>
      <c r="B5522">
        <v>1.58331795619427E+18</v>
      </c>
      <c r="C5522">
        <v>1.58331795719426E+18</v>
      </c>
    </row>
    <row r="5523" spans="1:3" x14ac:dyDescent="0.2">
      <c r="A5523">
        <v>2950</v>
      </c>
      <c r="B5523">
        <v>1.58331795719427E+18</v>
      </c>
      <c r="C5523">
        <v>1.5833179581943199E+18</v>
      </c>
    </row>
    <row r="5524" spans="1:3" x14ac:dyDescent="0.2">
      <c r="A5524">
        <v>2947</v>
      </c>
      <c r="B5524">
        <v>1.5833179581943301E+18</v>
      </c>
      <c r="C5524">
        <v>1.5833179591942899E+18</v>
      </c>
    </row>
    <row r="5525" spans="1:3" x14ac:dyDescent="0.2">
      <c r="A5525">
        <v>2912</v>
      </c>
      <c r="B5525">
        <v>1.5833179591943099E+18</v>
      </c>
      <c r="C5525">
        <v>1.58331796019454E+18</v>
      </c>
    </row>
    <row r="5526" spans="1:3" x14ac:dyDescent="0.2">
      <c r="A5526">
        <v>3013</v>
      </c>
      <c r="B5526">
        <v>1.58331796019456E+18</v>
      </c>
      <c r="C5526">
        <v>1.58331796119427E+18</v>
      </c>
    </row>
    <row r="5527" spans="1:3" x14ac:dyDescent="0.2">
      <c r="A5527">
        <v>3062</v>
      </c>
      <c r="B5527">
        <v>1.5833179611942799E+18</v>
      </c>
      <c r="C5527">
        <v>1.5833179621944E+18</v>
      </c>
    </row>
    <row r="5528" spans="1:3" x14ac:dyDescent="0.2">
      <c r="A5528">
        <v>2967</v>
      </c>
      <c r="B5528">
        <v>1.58331796219441E+18</v>
      </c>
      <c r="C5528">
        <v>1.5833179631943099E+18</v>
      </c>
    </row>
    <row r="5529" spans="1:3" x14ac:dyDescent="0.2">
      <c r="A5529">
        <v>2958</v>
      </c>
      <c r="B5529">
        <v>1.5833179631943199E+18</v>
      </c>
      <c r="C5529">
        <v>1.58331796419507E+18</v>
      </c>
    </row>
    <row r="5530" spans="1:3" x14ac:dyDescent="0.2">
      <c r="A5530">
        <v>3010</v>
      </c>
      <c r="B5530">
        <v>1.5833179641950899E+18</v>
      </c>
      <c r="C5530">
        <v>1.5833179652004401E+18</v>
      </c>
    </row>
    <row r="5531" spans="1:3" x14ac:dyDescent="0.2">
      <c r="A5531">
        <v>2936</v>
      </c>
      <c r="B5531">
        <v>1.58331796520045E+18</v>
      </c>
      <c r="C5531">
        <v>1.5833179661942899E+18</v>
      </c>
    </row>
    <row r="5532" spans="1:3" x14ac:dyDescent="0.2">
      <c r="A5532">
        <v>2977</v>
      </c>
      <c r="B5532">
        <v>1.5833179661959501E+18</v>
      </c>
      <c r="C5532">
        <v>1.5833179671943099E+18</v>
      </c>
    </row>
    <row r="5533" spans="1:3" x14ac:dyDescent="0.2">
      <c r="A5533">
        <v>2931</v>
      </c>
      <c r="B5533">
        <v>1.5833179671943199E+18</v>
      </c>
      <c r="C5533">
        <v>1.5833179681943199E+18</v>
      </c>
    </row>
    <row r="5534" spans="1:3" x14ac:dyDescent="0.2">
      <c r="A5534">
        <v>2902</v>
      </c>
      <c r="B5534">
        <v>1.5833179681943301E+18</v>
      </c>
      <c r="C5534">
        <v>1.5833179691943401E+18</v>
      </c>
    </row>
    <row r="5535" spans="1:3" x14ac:dyDescent="0.2">
      <c r="A5535">
        <v>2884</v>
      </c>
      <c r="B5535">
        <v>1.5833179691943501E+18</v>
      </c>
      <c r="C5535">
        <v>1.5833179701943199E+18</v>
      </c>
    </row>
    <row r="5536" spans="1:3" x14ac:dyDescent="0.2">
      <c r="A5536">
        <v>2925</v>
      </c>
      <c r="B5536">
        <v>1.5833179701943301E+18</v>
      </c>
      <c r="C5536">
        <v>1.5833179711946801E+18</v>
      </c>
    </row>
    <row r="5537" spans="1:3" x14ac:dyDescent="0.2">
      <c r="A5537">
        <v>2934</v>
      </c>
      <c r="B5537">
        <v>1.5833179711947E+18</v>
      </c>
      <c r="C5537">
        <v>1.5833179721943301E+18</v>
      </c>
    </row>
    <row r="5538" spans="1:3" x14ac:dyDescent="0.2">
      <c r="A5538">
        <v>2919</v>
      </c>
      <c r="B5538">
        <v>1.5833179721943401E+18</v>
      </c>
      <c r="C5538">
        <v>1.58331797319471E+18</v>
      </c>
    </row>
    <row r="5539" spans="1:3" x14ac:dyDescent="0.2">
      <c r="A5539">
        <v>2854</v>
      </c>
      <c r="B5539">
        <v>1.58331797319472E+18</v>
      </c>
      <c r="C5539">
        <v>1.58331797419502E+18</v>
      </c>
    </row>
    <row r="5540" spans="1:3" x14ac:dyDescent="0.2">
      <c r="A5540">
        <v>2989</v>
      </c>
      <c r="B5540">
        <v>1.58331797419505E+18</v>
      </c>
      <c r="C5540">
        <v>1.58331797519681E+18</v>
      </c>
    </row>
    <row r="5541" spans="1:3" x14ac:dyDescent="0.2">
      <c r="A5541">
        <v>2902</v>
      </c>
      <c r="B5541">
        <v>1.5833179751968399E+18</v>
      </c>
      <c r="C5541">
        <v>1.5833179761943301E+18</v>
      </c>
    </row>
    <row r="5542" spans="1:3" x14ac:dyDescent="0.2">
      <c r="A5542">
        <v>2901</v>
      </c>
      <c r="B5542">
        <v>1.5833179761943401E+18</v>
      </c>
      <c r="C5542">
        <v>1.5833179771947E+18</v>
      </c>
    </row>
    <row r="5543" spans="1:3" x14ac:dyDescent="0.2">
      <c r="A5543">
        <v>2959</v>
      </c>
      <c r="B5543">
        <v>1.58331797719472E+18</v>
      </c>
      <c r="C5543">
        <v>1.5833179781943601E+18</v>
      </c>
    </row>
    <row r="5544" spans="1:3" x14ac:dyDescent="0.2">
      <c r="A5544">
        <v>3024</v>
      </c>
      <c r="B5544">
        <v>1.58331797819437E+18</v>
      </c>
      <c r="C5544">
        <v>1.5833179791943501E+18</v>
      </c>
    </row>
    <row r="5545" spans="1:3" x14ac:dyDescent="0.2">
      <c r="A5545">
        <v>2965</v>
      </c>
      <c r="B5545">
        <v>1.58331797919437E+18</v>
      </c>
      <c r="C5545">
        <v>1.5833179801943501E+18</v>
      </c>
    </row>
    <row r="5546" spans="1:3" x14ac:dyDescent="0.2">
      <c r="A5546">
        <v>2896</v>
      </c>
      <c r="B5546">
        <v>1.5833179801943601E+18</v>
      </c>
      <c r="C5546">
        <v>1.5833179811943501E+18</v>
      </c>
    </row>
    <row r="5547" spans="1:3" x14ac:dyDescent="0.2">
      <c r="A5547">
        <v>2838</v>
      </c>
      <c r="B5547">
        <v>1.5833179811943601E+18</v>
      </c>
      <c r="C5547">
        <v>1.5833179821943601E+18</v>
      </c>
    </row>
    <row r="5548" spans="1:3" x14ac:dyDescent="0.2">
      <c r="A5548">
        <v>2965</v>
      </c>
      <c r="B5548">
        <v>1.58331798219437E+18</v>
      </c>
      <c r="C5548">
        <v>1.58331798319438E+18</v>
      </c>
    </row>
    <row r="5549" spans="1:3" x14ac:dyDescent="0.2">
      <c r="A5549">
        <v>2832</v>
      </c>
      <c r="B5549">
        <v>1.58331798319439E+18</v>
      </c>
      <c r="C5549">
        <v>1.5833179841943601E+18</v>
      </c>
    </row>
    <row r="5550" spans="1:3" x14ac:dyDescent="0.2">
      <c r="A5550">
        <v>2925</v>
      </c>
      <c r="B5550">
        <v>1.58331798419437E+18</v>
      </c>
      <c r="C5550">
        <v>1.58331798519443E+18</v>
      </c>
    </row>
    <row r="5551" spans="1:3" x14ac:dyDescent="0.2">
      <c r="A5551">
        <v>2919</v>
      </c>
      <c r="B5551">
        <v>1.58331798519443E+18</v>
      </c>
      <c r="C5551">
        <v>1.5833179861943601E+18</v>
      </c>
    </row>
    <row r="5552" spans="1:3" x14ac:dyDescent="0.2">
      <c r="A5552">
        <v>2959</v>
      </c>
      <c r="B5552">
        <v>1.58331798619437E+18</v>
      </c>
      <c r="C5552">
        <v>1.5833179871944E+18</v>
      </c>
    </row>
    <row r="5553" spans="1:3" x14ac:dyDescent="0.2">
      <c r="A5553">
        <v>2960</v>
      </c>
      <c r="B5553">
        <v>1.58331798719441E+18</v>
      </c>
      <c r="C5553">
        <v>1.5833179881944E+18</v>
      </c>
    </row>
    <row r="5554" spans="1:3" x14ac:dyDescent="0.2">
      <c r="A5554">
        <v>2952</v>
      </c>
      <c r="B5554">
        <v>1.5833179881944E+18</v>
      </c>
      <c r="C5554">
        <v>1.5833179891944399E+18</v>
      </c>
    </row>
    <row r="5555" spans="1:3" x14ac:dyDescent="0.2">
      <c r="A5555">
        <v>2868</v>
      </c>
      <c r="B5555">
        <v>1.5833179891944499E+18</v>
      </c>
      <c r="C5555">
        <v>1.5833179901944E+18</v>
      </c>
    </row>
    <row r="5556" spans="1:3" x14ac:dyDescent="0.2">
      <c r="A5556">
        <v>2928</v>
      </c>
      <c r="B5556">
        <v>1.5833179901944E+18</v>
      </c>
      <c r="C5556">
        <v>1.5833179911991401E+18</v>
      </c>
    </row>
    <row r="5557" spans="1:3" x14ac:dyDescent="0.2">
      <c r="A5557">
        <v>3009</v>
      </c>
      <c r="B5557">
        <v>1.5833179911991501E+18</v>
      </c>
      <c r="C5557">
        <v>1.58331799219441E+18</v>
      </c>
    </row>
    <row r="5558" spans="1:3" x14ac:dyDescent="0.2">
      <c r="A5558">
        <v>2938</v>
      </c>
      <c r="B5558">
        <v>1.58331799219442E+18</v>
      </c>
      <c r="C5558">
        <v>1.58331799319505E+18</v>
      </c>
    </row>
    <row r="5559" spans="1:3" x14ac:dyDescent="0.2">
      <c r="A5559">
        <v>2821</v>
      </c>
      <c r="B5559">
        <v>1.58331799319506E+18</v>
      </c>
      <c r="C5559">
        <v>1.58331799419475E+18</v>
      </c>
    </row>
    <row r="5560" spans="1:3" x14ac:dyDescent="0.2">
      <c r="A5560">
        <v>2942</v>
      </c>
      <c r="B5560">
        <v>1.5833179941947699E+18</v>
      </c>
      <c r="C5560">
        <v>1.5833179951944699E+18</v>
      </c>
    </row>
    <row r="5561" spans="1:3" x14ac:dyDescent="0.2">
      <c r="A5561">
        <v>2873</v>
      </c>
      <c r="B5561">
        <v>1.5833179951944801E+18</v>
      </c>
      <c r="C5561">
        <v>1.5833179961945101E+18</v>
      </c>
    </row>
    <row r="5562" spans="1:3" x14ac:dyDescent="0.2">
      <c r="A5562">
        <v>2866</v>
      </c>
      <c r="B5562">
        <v>1.5833179961945201E+18</v>
      </c>
      <c r="C5562">
        <v>1.58331799719439E+18</v>
      </c>
    </row>
    <row r="5563" spans="1:3" x14ac:dyDescent="0.2">
      <c r="A5563">
        <v>2899</v>
      </c>
      <c r="B5563">
        <v>1.5833179971944E+18</v>
      </c>
      <c r="C5563">
        <v>1.58331799819443E+18</v>
      </c>
    </row>
    <row r="5564" spans="1:3" x14ac:dyDescent="0.2">
      <c r="A5564">
        <v>2903</v>
      </c>
      <c r="B5564">
        <v>1.5833179981944399E+18</v>
      </c>
      <c r="C5564">
        <v>1.5833179991944599E+18</v>
      </c>
    </row>
    <row r="5565" spans="1:3" x14ac:dyDescent="0.2">
      <c r="A5565">
        <v>3006</v>
      </c>
      <c r="B5565">
        <v>1.5833179991944599E+18</v>
      </c>
      <c r="C5565">
        <v>1.58331800019681E+18</v>
      </c>
    </row>
    <row r="5566" spans="1:3" x14ac:dyDescent="0.2">
      <c r="A5566">
        <v>2868</v>
      </c>
      <c r="B5566">
        <v>1.58331800019682E+18</v>
      </c>
      <c r="C5566">
        <v>1.5833180011944901E+18</v>
      </c>
    </row>
    <row r="5567" spans="1:3" x14ac:dyDescent="0.2">
      <c r="A5567">
        <v>2957</v>
      </c>
      <c r="B5567">
        <v>1.5833180011945001E+18</v>
      </c>
      <c r="C5567">
        <v>1.5833180021947899E+18</v>
      </c>
    </row>
    <row r="5568" spans="1:3" x14ac:dyDescent="0.2">
      <c r="A5568">
        <v>2911</v>
      </c>
      <c r="B5568">
        <v>1.5833180021948101E+18</v>
      </c>
      <c r="C5568">
        <v>1.5833180031949901E+18</v>
      </c>
    </row>
    <row r="5569" spans="1:3" x14ac:dyDescent="0.2">
      <c r="A5569">
        <v>2934</v>
      </c>
      <c r="B5569">
        <v>1.58331800319501E+18</v>
      </c>
      <c r="C5569">
        <v>1.5833180041944599E+18</v>
      </c>
    </row>
    <row r="5570" spans="1:3" x14ac:dyDescent="0.2">
      <c r="A5570">
        <v>2910</v>
      </c>
      <c r="B5570">
        <v>1.5833180041944699E+18</v>
      </c>
      <c r="C5570">
        <v>1.5833180051945201E+18</v>
      </c>
    </row>
    <row r="5571" spans="1:3" x14ac:dyDescent="0.2">
      <c r="A5571">
        <v>2846</v>
      </c>
      <c r="B5571">
        <v>1.5833180051945201E+18</v>
      </c>
      <c r="C5571">
        <v>1.5833180061945001E+18</v>
      </c>
    </row>
    <row r="5572" spans="1:3" x14ac:dyDescent="0.2">
      <c r="A5572">
        <v>2882</v>
      </c>
      <c r="B5572">
        <v>1.5833180061945101E+18</v>
      </c>
      <c r="C5572">
        <v>1.58331800719488E+18</v>
      </c>
    </row>
    <row r="5573" spans="1:3" x14ac:dyDescent="0.2">
      <c r="A5573">
        <v>3023</v>
      </c>
      <c r="B5573">
        <v>1.5833180071949E+18</v>
      </c>
      <c r="C5573">
        <v>1.58331800819459E+18</v>
      </c>
    </row>
    <row r="5574" spans="1:3" x14ac:dyDescent="0.2">
      <c r="A5574">
        <v>2867</v>
      </c>
      <c r="B5574">
        <v>1.5833180081945999E+18</v>
      </c>
      <c r="C5574">
        <v>1.58331800919453E+18</v>
      </c>
    </row>
    <row r="5575" spans="1:3" x14ac:dyDescent="0.2">
      <c r="A5575">
        <v>2923</v>
      </c>
      <c r="B5575">
        <v>1.58331800919454E+18</v>
      </c>
      <c r="C5575">
        <v>1.5833180101944901E+18</v>
      </c>
    </row>
    <row r="5576" spans="1:3" x14ac:dyDescent="0.2">
      <c r="A5576">
        <v>2898</v>
      </c>
      <c r="B5576">
        <v>1.5833180101945001E+18</v>
      </c>
      <c r="C5576">
        <v>1.5833180111945201E+18</v>
      </c>
    </row>
    <row r="5577" spans="1:3" x14ac:dyDescent="0.2">
      <c r="A5577">
        <v>2854</v>
      </c>
      <c r="B5577">
        <v>1.58331801119453E+18</v>
      </c>
      <c r="C5577">
        <v>1.5833180121986099E+18</v>
      </c>
    </row>
    <row r="5578" spans="1:3" x14ac:dyDescent="0.2">
      <c r="A5578">
        <v>2958</v>
      </c>
      <c r="B5578">
        <v>1.5833180121986199E+18</v>
      </c>
      <c r="C5578">
        <v>1.5833180131948101E+18</v>
      </c>
    </row>
    <row r="5579" spans="1:3" x14ac:dyDescent="0.2">
      <c r="A5579">
        <v>2859</v>
      </c>
      <c r="B5579">
        <v>1.5833180131948301E+18</v>
      </c>
      <c r="C5579">
        <v>1.58331801420191E+18</v>
      </c>
    </row>
    <row r="5580" spans="1:3" x14ac:dyDescent="0.2">
      <c r="A5580">
        <v>3030</v>
      </c>
      <c r="B5580">
        <v>1.58331801420192E+18</v>
      </c>
      <c r="C5580">
        <v>1.5833180151945201E+18</v>
      </c>
    </row>
    <row r="5581" spans="1:3" x14ac:dyDescent="0.2">
      <c r="A5581">
        <v>2855</v>
      </c>
      <c r="B5581">
        <v>1.5833180151945201E+18</v>
      </c>
      <c r="C5581">
        <v>1.5833180161945201E+18</v>
      </c>
    </row>
    <row r="5582" spans="1:3" x14ac:dyDescent="0.2">
      <c r="A5582">
        <v>2887</v>
      </c>
      <c r="B5582">
        <v>1.58331801619453E+18</v>
      </c>
      <c r="C5582">
        <v>1.58331801719472E+18</v>
      </c>
    </row>
    <row r="5583" spans="1:3" x14ac:dyDescent="0.2">
      <c r="A5583">
        <v>2938</v>
      </c>
      <c r="B5583">
        <v>1.58331801719473E+18</v>
      </c>
      <c r="C5583">
        <v>1.58331801819458E+18</v>
      </c>
    </row>
    <row r="5584" spans="1:3" x14ac:dyDescent="0.2">
      <c r="A5584">
        <v>2909</v>
      </c>
      <c r="B5584">
        <v>1.58331801819459E+18</v>
      </c>
      <c r="C5584">
        <v>1.5833180191945001E+18</v>
      </c>
    </row>
    <row r="5585" spans="1:3" x14ac:dyDescent="0.2">
      <c r="A5585">
        <v>2977</v>
      </c>
      <c r="B5585">
        <v>1.5833180191945001E+18</v>
      </c>
      <c r="C5585">
        <v>1.5833180201946099E+18</v>
      </c>
    </row>
    <row r="5586" spans="1:3" x14ac:dyDescent="0.2">
      <c r="A5586">
        <v>2887</v>
      </c>
      <c r="B5586">
        <v>1.5833180201946199E+18</v>
      </c>
      <c r="C5586">
        <v>1.5833180211946399E+18</v>
      </c>
    </row>
    <row r="5587" spans="1:3" x14ac:dyDescent="0.2">
      <c r="A5587">
        <v>2915</v>
      </c>
      <c r="B5587">
        <v>1.5833180211946501E+18</v>
      </c>
      <c r="C5587">
        <v>1.58331802219454E+18</v>
      </c>
    </row>
    <row r="5588" spans="1:3" x14ac:dyDescent="0.2">
      <c r="A5588">
        <v>2923</v>
      </c>
      <c r="B5588">
        <v>1.58331802219455E+18</v>
      </c>
      <c r="C5588">
        <v>1.58331802319454E+18</v>
      </c>
    </row>
    <row r="5589" spans="1:3" x14ac:dyDescent="0.2">
      <c r="A5589">
        <v>2913</v>
      </c>
      <c r="B5589">
        <v>1.58331802319455E+18</v>
      </c>
      <c r="C5589">
        <v>1.58331802419455E+18</v>
      </c>
    </row>
    <row r="5590" spans="1:3" x14ac:dyDescent="0.2">
      <c r="A5590">
        <v>2978</v>
      </c>
      <c r="B5590">
        <v>1.58331802419456E+18</v>
      </c>
      <c r="C5590">
        <v>1.58331802519491E+18</v>
      </c>
    </row>
    <row r="5591" spans="1:3" x14ac:dyDescent="0.2">
      <c r="A5591">
        <v>2959</v>
      </c>
      <c r="B5591">
        <v>1.5833180251949299E+18</v>
      </c>
      <c r="C5591">
        <v>1.58331802619475E+18</v>
      </c>
    </row>
    <row r="5592" spans="1:3" x14ac:dyDescent="0.2">
      <c r="A5592">
        <v>3009</v>
      </c>
      <c r="B5592">
        <v>1.5833180261947599E+18</v>
      </c>
      <c r="C5592">
        <v>1.58331802719487E+18</v>
      </c>
    </row>
    <row r="5593" spans="1:3" x14ac:dyDescent="0.2">
      <c r="A5593">
        <v>2841</v>
      </c>
      <c r="B5593">
        <v>1.58331802719489E+18</v>
      </c>
      <c r="C5593">
        <v>1.58331802819491E+18</v>
      </c>
    </row>
    <row r="5594" spans="1:3" x14ac:dyDescent="0.2">
      <c r="A5594">
        <v>2919</v>
      </c>
      <c r="B5594">
        <v>1.5833180281949299E+18</v>
      </c>
      <c r="C5594">
        <v>1.5833180291945999E+18</v>
      </c>
    </row>
    <row r="5595" spans="1:3" x14ac:dyDescent="0.2">
      <c r="A5595">
        <v>2951</v>
      </c>
      <c r="B5595">
        <v>1.5833180291946099E+18</v>
      </c>
      <c r="C5595">
        <v>1.58331803019458E+18</v>
      </c>
    </row>
    <row r="5596" spans="1:3" x14ac:dyDescent="0.2">
      <c r="A5596">
        <v>2981</v>
      </c>
      <c r="B5596">
        <v>1.58331803019458E+18</v>
      </c>
      <c r="C5596">
        <v>1.5833180311951099E+18</v>
      </c>
    </row>
    <row r="5597" spans="1:3" x14ac:dyDescent="0.2">
      <c r="A5597">
        <v>2887</v>
      </c>
      <c r="B5597">
        <v>1.5833180311951201E+18</v>
      </c>
      <c r="C5597">
        <v>1.58331803219459E+18</v>
      </c>
    </row>
    <row r="5598" spans="1:3" x14ac:dyDescent="0.2">
      <c r="A5598">
        <v>2874</v>
      </c>
      <c r="B5598">
        <v>1.58331803219459E+18</v>
      </c>
      <c r="C5598">
        <v>1.58331803319789E+18</v>
      </c>
    </row>
    <row r="5599" spans="1:3" x14ac:dyDescent="0.2">
      <c r="A5599">
        <v>2912</v>
      </c>
      <c r="B5599">
        <v>1.5833180331979E+18</v>
      </c>
      <c r="C5599">
        <v>1.58331803419487E+18</v>
      </c>
    </row>
    <row r="5600" spans="1:3" x14ac:dyDescent="0.2">
      <c r="A5600">
        <v>2896</v>
      </c>
      <c r="B5600">
        <v>1.58331803419489E+18</v>
      </c>
      <c r="C5600">
        <v>1.5833180351946399E+18</v>
      </c>
    </row>
    <row r="5601" spans="1:3" x14ac:dyDescent="0.2">
      <c r="A5601">
        <v>2902</v>
      </c>
      <c r="B5601">
        <v>1.5833180351946501E+18</v>
      </c>
      <c r="C5601">
        <v>1.5833180361949599E+18</v>
      </c>
    </row>
    <row r="5602" spans="1:3" x14ac:dyDescent="0.2">
      <c r="A5602">
        <v>2896</v>
      </c>
      <c r="B5602">
        <v>1.5833180361949801E+18</v>
      </c>
      <c r="C5602">
        <v>1.58331803719485E+18</v>
      </c>
    </row>
    <row r="5603" spans="1:3" x14ac:dyDescent="0.2">
      <c r="A5603">
        <v>2957</v>
      </c>
      <c r="B5603">
        <v>1.58331803719486E+18</v>
      </c>
      <c r="C5603">
        <v>1.5833180381949901E+18</v>
      </c>
    </row>
    <row r="5604" spans="1:3" x14ac:dyDescent="0.2">
      <c r="A5604">
        <v>2953</v>
      </c>
      <c r="B5604">
        <v>1.58331803819501E+18</v>
      </c>
      <c r="C5604">
        <v>1.5833180391949499E+18</v>
      </c>
    </row>
    <row r="5605" spans="1:3" x14ac:dyDescent="0.2">
      <c r="A5605">
        <v>2963</v>
      </c>
      <c r="B5605">
        <v>1.5833180391949801E+18</v>
      </c>
      <c r="C5605">
        <v>1.5833180401945999E+18</v>
      </c>
    </row>
    <row r="5606" spans="1:3" x14ac:dyDescent="0.2">
      <c r="A5606">
        <v>2917</v>
      </c>
      <c r="B5606">
        <v>1.5833180401946099E+18</v>
      </c>
      <c r="C5606">
        <v>1.5833180411946601E+18</v>
      </c>
    </row>
    <row r="5607" spans="1:3" x14ac:dyDescent="0.2">
      <c r="A5607">
        <v>2989</v>
      </c>
      <c r="B5607">
        <v>1.5833180411946701E+18</v>
      </c>
      <c r="C5607">
        <v>1.5833180421946299E+18</v>
      </c>
    </row>
    <row r="5608" spans="1:3" x14ac:dyDescent="0.2">
      <c r="A5608">
        <v>2870</v>
      </c>
      <c r="B5608">
        <v>1.5833180421946399E+18</v>
      </c>
      <c r="C5608">
        <v>1.5833180431946299E+18</v>
      </c>
    </row>
    <row r="5609" spans="1:3" x14ac:dyDescent="0.2">
      <c r="A5609">
        <v>2929</v>
      </c>
      <c r="B5609">
        <v>1.5833180431946399E+18</v>
      </c>
      <c r="C5609">
        <v>1.5833180441946399E+18</v>
      </c>
    </row>
    <row r="5610" spans="1:3" x14ac:dyDescent="0.2">
      <c r="A5610">
        <v>2815</v>
      </c>
      <c r="B5610">
        <v>1.5833180441946399E+18</v>
      </c>
      <c r="C5610">
        <v>1.58331804519949E+18</v>
      </c>
    </row>
    <row r="5611" spans="1:3" x14ac:dyDescent="0.2">
      <c r="A5611">
        <v>2871</v>
      </c>
      <c r="B5611">
        <v>1.5833180451995E+18</v>
      </c>
      <c r="C5611">
        <v>1.5833180461946501E+18</v>
      </c>
    </row>
    <row r="5612" spans="1:3" x14ac:dyDescent="0.2">
      <c r="A5612">
        <v>2873</v>
      </c>
      <c r="B5612">
        <v>1.5833180461946501E+18</v>
      </c>
      <c r="C5612">
        <v>1.58331804719469E+18</v>
      </c>
    </row>
    <row r="5613" spans="1:3" x14ac:dyDescent="0.2">
      <c r="A5613">
        <v>2923</v>
      </c>
      <c r="B5613">
        <v>1.5833180471947E+18</v>
      </c>
      <c r="C5613">
        <v>1.5833180481946701E+18</v>
      </c>
    </row>
    <row r="5614" spans="1:3" x14ac:dyDescent="0.2">
      <c r="A5614">
        <v>3042</v>
      </c>
      <c r="B5614">
        <v>1.5833180481946701E+18</v>
      </c>
      <c r="C5614">
        <v>1.5833180491949199E+18</v>
      </c>
    </row>
    <row r="5615" spans="1:3" x14ac:dyDescent="0.2">
      <c r="A5615">
        <v>2927</v>
      </c>
      <c r="B5615">
        <v>1.5833180491949399E+18</v>
      </c>
      <c r="C5615">
        <v>1.5833180501946701E+18</v>
      </c>
    </row>
    <row r="5616" spans="1:3" x14ac:dyDescent="0.2">
      <c r="A5616">
        <v>2914</v>
      </c>
      <c r="B5616">
        <v>1.5833180501946701E+18</v>
      </c>
      <c r="C5616">
        <v>1.5833180511949399E+18</v>
      </c>
    </row>
    <row r="5617" spans="1:3" x14ac:dyDescent="0.2">
      <c r="A5617">
        <v>2942</v>
      </c>
      <c r="B5617">
        <v>1.5833180511949599E+18</v>
      </c>
      <c r="C5617">
        <v>1.58331805219474E+18</v>
      </c>
    </row>
    <row r="5618" spans="1:3" x14ac:dyDescent="0.2">
      <c r="A5618">
        <v>2923</v>
      </c>
      <c r="B5618">
        <v>1.58331805219475E+18</v>
      </c>
      <c r="C5618">
        <v>1.5833180531946701E+18</v>
      </c>
    </row>
    <row r="5619" spans="1:3" x14ac:dyDescent="0.2">
      <c r="A5619">
        <v>2911</v>
      </c>
      <c r="B5619">
        <v>1.58331805319469E+18</v>
      </c>
      <c r="C5619">
        <v>1.5833180541946701E+18</v>
      </c>
    </row>
    <row r="5620" spans="1:3" x14ac:dyDescent="0.2">
      <c r="A5620">
        <v>2847</v>
      </c>
      <c r="B5620">
        <v>1.5833180541946801E+18</v>
      </c>
      <c r="C5620">
        <v>1.58331805519469E+18</v>
      </c>
    </row>
    <row r="5621" spans="1:3" x14ac:dyDescent="0.2">
      <c r="A5621">
        <v>2880</v>
      </c>
      <c r="B5621">
        <v>1.5833180551947E+18</v>
      </c>
      <c r="C5621">
        <v>1.58331805619472E+18</v>
      </c>
    </row>
    <row r="5622" spans="1:3" x14ac:dyDescent="0.2">
      <c r="A5622">
        <v>2950</v>
      </c>
      <c r="B5622">
        <v>1.58331805619473E+18</v>
      </c>
      <c r="C5622">
        <v>1.5833180571949701E+18</v>
      </c>
    </row>
    <row r="5623" spans="1:3" x14ac:dyDescent="0.2">
      <c r="A5623">
        <v>2986</v>
      </c>
      <c r="B5623">
        <v>1.5833180571949901E+18</v>
      </c>
      <c r="C5623">
        <v>1.58331805819471E+18</v>
      </c>
    </row>
    <row r="5624" spans="1:3" x14ac:dyDescent="0.2">
      <c r="A5624">
        <v>2926</v>
      </c>
      <c r="B5624">
        <v>1.58331805819472E+18</v>
      </c>
      <c r="C5624">
        <v>1.5833180591947E+18</v>
      </c>
    </row>
    <row r="5625" spans="1:3" x14ac:dyDescent="0.2">
      <c r="A5625">
        <v>2960</v>
      </c>
      <c r="B5625">
        <v>1.58331805919471E+18</v>
      </c>
      <c r="C5625">
        <v>1.5833180601947E+18</v>
      </c>
    </row>
    <row r="5626" spans="1:3" x14ac:dyDescent="0.2">
      <c r="A5626">
        <v>2826</v>
      </c>
      <c r="B5626">
        <v>1.58331806019471E+18</v>
      </c>
      <c r="C5626">
        <v>1.5833180611947E+18</v>
      </c>
    </row>
    <row r="5627" spans="1:3" x14ac:dyDescent="0.2">
      <c r="A5627">
        <v>2953</v>
      </c>
      <c r="B5627">
        <v>1.58331806119471E+18</v>
      </c>
      <c r="C5627">
        <v>1.5833180621954099E+18</v>
      </c>
    </row>
    <row r="5628" spans="1:3" x14ac:dyDescent="0.2">
      <c r="A5628">
        <v>2902</v>
      </c>
      <c r="B5628">
        <v>1.5833180621954299E+18</v>
      </c>
      <c r="C5628">
        <v>1.58331806319472E+18</v>
      </c>
    </row>
    <row r="5629" spans="1:3" x14ac:dyDescent="0.2">
      <c r="A5629">
        <v>2978</v>
      </c>
      <c r="B5629">
        <v>1.58331806319473E+18</v>
      </c>
      <c r="C5629">
        <v>1.5833180641950001E+18</v>
      </c>
    </row>
    <row r="5630" spans="1:3" x14ac:dyDescent="0.2">
      <c r="A5630">
        <v>2955</v>
      </c>
      <c r="B5630">
        <v>1.58331806419503E+18</v>
      </c>
      <c r="C5630">
        <v>1.5833180651950001E+18</v>
      </c>
    </row>
    <row r="5631" spans="1:3" x14ac:dyDescent="0.2">
      <c r="A5631">
        <v>2928</v>
      </c>
      <c r="B5631">
        <v>1.58331806519501E+18</v>
      </c>
      <c r="C5631">
        <v>1.58331806619486E+18</v>
      </c>
    </row>
    <row r="5632" spans="1:3" x14ac:dyDescent="0.2">
      <c r="A5632">
        <v>2901</v>
      </c>
      <c r="B5632">
        <v>1.58331806619488E+18</v>
      </c>
      <c r="C5632">
        <v>1.58331806719474E+18</v>
      </c>
    </row>
    <row r="5633" spans="1:3" x14ac:dyDescent="0.2">
      <c r="A5633">
        <v>2928</v>
      </c>
      <c r="B5633">
        <v>1.58331806719475E+18</v>
      </c>
      <c r="C5633">
        <v>1.5833180681960699E+18</v>
      </c>
    </row>
    <row r="5634" spans="1:3" x14ac:dyDescent="0.2">
      <c r="A5634">
        <v>2928</v>
      </c>
      <c r="B5634">
        <v>1.5833180681960801E+18</v>
      </c>
      <c r="C5634">
        <v>1.58331806919471E+18</v>
      </c>
    </row>
    <row r="5635" spans="1:3" x14ac:dyDescent="0.2">
      <c r="A5635">
        <v>2937</v>
      </c>
      <c r="B5635">
        <v>1.58331806919471E+18</v>
      </c>
      <c r="C5635">
        <v>1.58331807019475E+18</v>
      </c>
    </row>
    <row r="5636" spans="1:3" x14ac:dyDescent="0.2">
      <c r="A5636">
        <v>2928</v>
      </c>
      <c r="B5636">
        <v>1.5833180701947599E+18</v>
      </c>
      <c r="C5636">
        <v>1.5833180711948201E+18</v>
      </c>
    </row>
    <row r="5637" spans="1:3" x14ac:dyDescent="0.2">
      <c r="A5637">
        <v>2927</v>
      </c>
      <c r="B5637">
        <v>1.5833180711948301E+18</v>
      </c>
      <c r="C5637">
        <v>1.5833180721947699E+18</v>
      </c>
    </row>
    <row r="5638" spans="1:3" x14ac:dyDescent="0.2">
      <c r="A5638">
        <v>3024</v>
      </c>
      <c r="B5638">
        <v>1.5833180721947799E+18</v>
      </c>
      <c r="C5638">
        <v>1.58331807319487E+18</v>
      </c>
    </row>
    <row r="5639" spans="1:3" x14ac:dyDescent="0.2">
      <c r="A5639">
        <v>2895</v>
      </c>
      <c r="B5639">
        <v>1.58331807319488E+18</v>
      </c>
      <c r="C5639">
        <v>1.5833180741951201E+18</v>
      </c>
    </row>
    <row r="5640" spans="1:3" x14ac:dyDescent="0.2">
      <c r="A5640">
        <v>2929</v>
      </c>
      <c r="B5640">
        <v>1.5833180741951401E+18</v>
      </c>
      <c r="C5640">
        <v>1.5833180751949701E+18</v>
      </c>
    </row>
    <row r="5641" spans="1:3" x14ac:dyDescent="0.2">
      <c r="A5641">
        <v>2918</v>
      </c>
      <c r="B5641">
        <v>1.5833180751949901E+18</v>
      </c>
      <c r="C5641">
        <v>1.5833180761947699E+18</v>
      </c>
    </row>
    <row r="5642" spans="1:3" x14ac:dyDescent="0.2">
      <c r="A5642">
        <v>2924</v>
      </c>
      <c r="B5642">
        <v>1.5833180761947899E+18</v>
      </c>
      <c r="C5642">
        <v>1.5833180771947699E+18</v>
      </c>
    </row>
    <row r="5643" spans="1:3" x14ac:dyDescent="0.2">
      <c r="A5643">
        <v>2934</v>
      </c>
      <c r="B5643">
        <v>1.5833180771947799E+18</v>
      </c>
      <c r="C5643">
        <v>1.5833180781964101E+18</v>
      </c>
    </row>
    <row r="5644" spans="1:3" x14ac:dyDescent="0.2">
      <c r="A5644">
        <v>2880</v>
      </c>
      <c r="B5644">
        <v>1.5833180781964301E+18</v>
      </c>
      <c r="C5644">
        <v>1.58331807919506E+18</v>
      </c>
    </row>
    <row r="5645" spans="1:3" x14ac:dyDescent="0.2">
      <c r="A5645">
        <v>2960</v>
      </c>
      <c r="B5645">
        <v>1.5833180791950799E+18</v>
      </c>
      <c r="C5645">
        <v>1.5833180801947899E+18</v>
      </c>
    </row>
    <row r="5646" spans="1:3" x14ac:dyDescent="0.2">
      <c r="A5646">
        <v>2919</v>
      </c>
      <c r="B5646">
        <v>1.5833180801948001E+18</v>
      </c>
      <c r="C5646">
        <v>1.58331808119715E+18</v>
      </c>
    </row>
    <row r="5647" spans="1:3" x14ac:dyDescent="0.2">
      <c r="A5647">
        <v>2943</v>
      </c>
      <c r="B5647">
        <v>1.5833180811971599E+18</v>
      </c>
      <c r="C5647">
        <v>1.5833180821948001E+18</v>
      </c>
    </row>
    <row r="5648" spans="1:3" x14ac:dyDescent="0.2">
      <c r="A5648">
        <v>2957</v>
      </c>
      <c r="B5648">
        <v>1.5833180821948101E+18</v>
      </c>
      <c r="C5648">
        <v>1.5833180831951301E+18</v>
      </c>
    </row>
    <row r="5649" spans="1:3" x14ac:dyDescent="0.2">
      <c r="A5649">
        <v>2913</v>
      </c>
      <c r="B5649">
        <v>1.5833180831951501E+18</v>
      </c>
      <c r="C5649">
        <v>1.58331808419486E+18</v>
      </c>
    </row>
    <row r="5650" spans="1:3" x14ac:dyDescent="0.2">
      <c r="A5650">
        <v>2851</v>
      </c>
      <c r="B5650">
        <v>1.58331808419487E+18</v>
      </c>
      <c r="C5650">
        <v>1.5833180851948201E+18</v>
      </c>
    </row>
    <row r="5651" spans="1:3" x14ac:dyDescent="0.2">
      <c r="A5651">
        <v>2918</v>
      </c>
      <c r="B5651">
        <v>1.5833180851948301E+18</v>
      </c>
      <c r="C5651">
        <v>1.5833180861948101E+18</v>
      </c>
    </row>
    <row r="5652" spans="1:3" x14ac:dyDescent="0.2">
      <c r="A5652">
        <v>2960</v>
      </c>
      <c r="B5652">
        <v>1.5833180861948201E+18</v>
      </c>
      <c r="C5652">
        <v>1.5833180871948201E+18</v>
      </c>
    </row>
    <row r="5653" spans="1:3" x14ac:dyDescent="0.2">
      <c r="A5653">
        <v>2907</v>
      </c>
      <c r="B5653">
        <v>1.5833180871948301E+18</v>
      </c>
      <c r="C5653">
        <v>1.5833180881948301E+18</v>
      </c>
    </row>
    <row r="5654" spans="1:3" x14ac:dyDescent="0.2">
      <c r="A5654">
        <v>2908</v>
      </c>
      <c r="B5654">
        <v>1.5833180881948301E+18</v>
      </c>
      <c r="C5654">
        <v>1.58331808919485E+18</v>
      </c>
    </row>
    <row r="5655" spans="1:3" x14ac:dyDescent="0.2">
      <c r="A5655">
        <v>2884</v>
      </c>
      <c r="B5655">
        <v>1.58331808919486E+18</v>
      </c>
      <c r="C5655">
        <v>1.5833180901948401E+18</v>
      </c>
    </row>
    <row r="5656" spans="1:3" x14ac:dyDescent="0.2">
      <c r="A5656">
        <v>2864</v>
      </c>
      <c r="B5656">
        <v>1.58331809019485E+18</v>
      </c>
      <c r="C5656">
        <v>1.5833180911948401E+18</v>
      </c>
    </row>
    <row r="5657" spans="1:3" x14ac:dyDescent="0.2">
      <c r="A5657">
        <v>2919</v>
      </c>
      <c r="B5657">
        <v>1.58331809119485E+18</v>
      </c>
      <c r="C5657">
        <v>1.5833180921951601E+18</v>
      </c>
    </row>
    <row r="5658" spans="1:3" x14ac:dyDescent="0.2">
      <c r="A5658">
        <v>3031</v>
      </c>
      <c r="B5658">
        <v>1.58331809219518E+18</v>
      </c>
      <c r="C5658">
        <v>1.5833180931948401E+18</v>
      </c>
    </row>
    <row r="5659" spans="1:3" x14ac:dyDescent="0.2">
      <c r="A5659">
        <v>2941</v>
      </c>
      <c r="B5659">
        <v>1.58331809319485E+18</v>
      </c>
      <c r="C5659">
        <v>1.5833180941949199E+18</v>
      </c>
    </row>
    <row r="5660" spans="1:3" x14ac:dyDescent="0.2">
      <c r="A5660">
        <v>3029</v>
      </c>
      <c r="B5660">
        <v>1.5833180941949199E+18</v>
      </c>
      <c r="C5660">
        <v>1.58331809519485E+18</v>
      </c>
    </row>
    <row r="5661" spans="1:3" x14ac:dyDescent="0.2">
      <c r="A5661">
        <v>2907</v>
      </c>
      <c r="B5661">
        <v>1.58331809519486E+18</v>
      </c>
      <c r="C5661">
        <v>1.5833180961948101E+18</v>
      </c>
    </row>
    <row r="5662" spans="1:3" x14ac:dyDescent="0.2">
      <c r="A5662">
        <v>2886</v>
      </c>
      <c r="B5662">
        <v>1.5833180961948201E+18</v>
      </c>
      <c r="C5662">
        <v>1.58331809719487E+18</v>
      </c>
    </row>
    <row r="5663" spans="1:3" x14ac:dyDescent="0.2">
      <c r="A5663">
        <v>2923</v>
      </c>
      <c r="B5663">
        <v>1.58331809719488E+18</v>
      </c>
      <c r="C5663">
        <v>1.5833180981952E+18</v>
      </c>
    </row>
    <row r="5664" spans="1:3" x14ac:dyDescent="0.2">
      <c r="A5664">
        <v>2832</v>
      </c>
      <c r="B5664">
        <v>1.58331809819522E+18</v>
      </c>
      <c r="C5664">
        <v>1.58331809919488E+18</v>
      </c>
    </row>
    <row r="5665" spans="1:3" x14ac:dyDescent="0.2">
      <c r="A5665">
        <v>2867</v>
      </c>
      <c r="B5665">
        <v>1.58331809919489E+18</v>
      </c>
      <c r="C5665">
        <v>1.5833181001952499E+18</v>
      </c>
    </row>
    <row r="5666" spans="1:3" x14ac:dyDescent="0.2">
      <c r="A5666">
        <v>2928</v>
      </c>
      <c r="B5666">
        <v>1.5833181001952699E+18</v>
      </c>
      <c r="C5666">
        <v>1.5833181011949199E+18</v>
      </c>
    </row>
    <row r="5667" spans="1:3" x14ac:dyDescent="0.2">
      <c r="A5667">
        <v>2970</v>
      </c>
      <c r="B5667">
        <v>1.5833181011949299E+18</v>
      </c>
      <c r="C5667">
        <v>1.5833181021949399E+18</v>
      </c>
    </row>
    <row r="5668" spans="1:3" x14ac:dyDescent="0.2">
      <c r="A5668">
        <v>2946</v>
      </c>
      <c r="B5668">
        <v>1.5833181021949499E+18</v>
      </c>
      <c r="C5668">
        <v>1.58331810319489E+18</v>
      </c>
    </row>
    <row r="5669" spans="1:3" x14ac:dyDescent="0.2">
      <c r="A5669">
        <v>2951</v>
      </c>
      <c r="B5669">
        <v>1.5833181031949E+18</v>
      </c>
      <c r="C5669">
        <v>1.5833181041949801E+18</v>
      </c>
    </row>
    <row r="5670" spans="1:3" x14ac:dyDescent="0.2">
      <c r="A5670">
        <v>2956</v>
      </c>
      <c r="B5670">
        <v>1.5833181041949901E+18</v>
      </c>
      <c r="C5670">
        <v>1.58331810519518E+18</v>
      </c>
    </row>
    <row r="5671" spans="1:3" x14ac:dyDescent="0.2">
      <c r="A5671">
        <v>2891</v>
      </c>
      <c r="B5671">
        <v>1.5833181051952E+18</v>
      </c>
      <c r="C5671">
        <v>1.5833181061949E+18</v>
      </c>
    </row>
    <row r="5672" spans="1:3" x14ac:dyDescent="0.2">
      <c r="A5672">
        <v>2951</v>
      </c>
      <c r="B5672">
        <v>1.58331810619491E+18</v>
      </c>
      <c r="C5672">
        <v>1.58331810719491E+18</v>
      </c>
    </row>
    <row r="5673" spans="1:3" x14ac:dyDescent="0.2">
      <c r="A5673">
        <v>3023</v>
      </c>
      <c r="B5673">
        <v>1.5833181071949199E+18</v>
      </c>
      <c r="C5673">
        <v>1.5833181081949801E+18</v>
      </c>
    </row>
    <row r="5674" spans="1:3" x14ac:dyDescent="0.2">
      <c r="A5674">
        <v>2992</v>
      </c>
      <c r="B5674">
        <v>1.5833181081949901E+18</v>
      </c>
      <c r="C5674">
        <v>1.5833181091949199E+18</v>
      </c>
    </row>
    <row r="5675" spans="1:3" x14ac:dyDescent="0.2">
      <c r="A5675">
        <v>2832</v>
      </c>
      <c r="B5675">
        <v>1.5833181091949299E+18</v>
      </c>
      <c r="C5675">
        <v>1.5833181101949801E+18</v>
      </c>
    </row>
    <row r="5676" spans="1:3" x14ac:dyDescent="0.2">
      <c r="A5676">
        <v>2968</v>
      </c>
      <c r="B5676">
        <v>1.5833181101949901E+18</v>
      </c>
      <c r="C5676">
        <v>1.5833181111949399E+18</v>
      </c>
    </row>
    <row r="5677" spans="1:3" x14ac:dyDescent="0.2">
      <c r="A5677">
        <v>3009</v>
      </c>
      <c r="B5677">
        <v>1.5833181111949399E+18</v>
      </c>
      <c r="C5677">
        <v>1.5833181121949299E+18</v>
      </c>
    </row>
    <row r="5678" spans="1:3" x14ac:dyDescent="0.2">
      <c r="A5678">
        <v>2806</v>
      </c>
      <c r="B5678">
        <v>1.5833181121949399E+18</v>
      </c>
      <c r="C5678">
        <v>1.5833181131949499E+18</v>
      </c>
    </row>
    <row r="5679" spans="1:3" x14ac:dyDescent="0.2">
      <c r="A5679">
        <v>2864</v>
      </c>
      <c r="B5679">
        <v>1.5833181131949599E+18</v>
      </c>
      <c r="C5679">
        <v>1.5833181141949399E+18</v>
      </c>
    </row>
    <row r="5680" spans="1:3" x14ac:dyDescent="0.2">
      <c r="A5680">
        <v>2981</v>
      </c>
      <c r="B5680">
        <v>1.5833181141949499E+18</v>
      </c>
      <c r="C5680">
        <v>1.5833181151951501E+18</v>
      </c>
    </row>
    <row r="5681" spans="1:3" x14ac:dyDescent="0.2">
      <c r="A5681">
        <v>2849</v>
      </c>
      <c r="B5681">
        <v>1.5833181151951601E+18</v>
      </c>
      <c r="C5681">
        <v>1.5833181161949599E+18</v>
      </c>
    </row>
    <row r="5682" spans="1:3" x14ac:dyDescent="0.2">
      <c r="A5682">
        <v>2944</v>
      </c>
      <c r="B5682">
        <v>1.5833181161949701E+18</v>
      </c>
      <c r="C5682">
        <v>1.5833181171950001E+18</v>
      </c>
    </row>
    <row r="5683" spans="1:3" x14ac:dyDescent="0.2">
      <c r="A5683">
        <v>2943</v>
      </c>
      <c r="B5683">
        <v>1.58331811719502E+18</v>
      </c>
      <c r="C5683">
        <v>1.5833181181949701E+18</v>
      </c>
    </row>
    <row r="5684" spans="1:3" x14ac:dyDescent="0.2">
      <c r="A5684">
        <v>2954</v>
      </c>
      <c r="B5684">
        <v>1.5833181181949701E+18</v>
      </c>
      <c r="C5684">
        <v>1.5833181191949399E+18</v>
      </c>
    </row>
    <row r="5685" spans="1:3" x14ac:dyDescent="0.2">
      <c r="A5685">
        <v>2919</v>
      </c>
      <c r="B5685">
        <v>1.5833181191949399E+18</v>
      </c>
      <c r="C5685">
        <v>1.5833181201949701E+18</v>
      </c>
    </row>
    <row r="5686" spans="1:3" x14ac:dyDescent="0.2">
      <c r="A5686">
        <v>2954</v>
      </c>
      <c r="B5686">
        <v>1.5833181201949701E+18</v>
      </c>
      <c r="C5686">
        <v>1.5833181211949701E+18</v>
      </c>
    </row>
    <row r="5687" spans="1:3" x14ac:dyDescent="0.2">
      <c r="A5687">
        <v>2834</v>
      </c>
      <c r="B5687">
        <v>1.5833181211949901E+18</v>
      </c>
      <c r="C5687">
        <v>1.5833181221949801E+18</v>
      </c>
    </row>
    <row r="5688" spans="1:3" x14ac:dyDescent="0.2">
      <c r="A5688">
        <v>2826</v>
      </c>
      <c r="B5688">
        <v>1.5833181221949901E+18</v>
      </c>
      <c r="C5688">
        <v>1.58331812319502E+18</v>
      </c>
    </row>
    <row r="5689" spans="1:3" x14ac:dyDescent="0.2">
      <c r="A5689">
        <v>2851</v>
      </c>
      <c r="B5689">
        <v>1.58331812319503E+18</v>
      </c>
      <c r="C5689">
        <v>1.58331812419504E+18</v>
      </c>
    </row>
    <row r="5690" spans="1:3" x14ac:dyDescent="0.2">
      <c r="A5690">
        <v>2946</v>
      </c>
      <c r="B5690">
        <v>1.5833181241966799E+18</v>
      </c>
      <c r="C5690">
        <v>1.5833181251949801E+18</v>
      </c>
    </row>
    <row r="5691" spans="1:3" x14ac:dyDescent="0.2">
      <c r="A5691">
        <v>2853</v>
      </c>
      <c r="B5691">
        <v>1.5833181251949901E+18</v>
      </c>
      <c r="C5691">
        <v>1.5833181261949399E+18</v>
      </c>
    </row>
    <row r="5692" spans="1:3" x14ac:dyDescent="0.2">
      <c r="A5692">
        <v>2979</v>
      </c>
      <c r="B5692">
        <v>1.5833181261949499E+18</v>
      </c>
      <c r="C5692">
        <v>1.5833181271949901E+18</v>
      </c>
    </row>
    <row r="5693" spans="1:3" x14ac:dyDescent="0.2">
      <c r="A5693">
        <v>2829</v>
      </c>
      <c r="B5693">
        <v>1.5833181271950001E+18</v>
      </c>
      <c r="C5693">
        <v>1.58331812819519E+18</v>
      </c>
    </row>
    <row r="5694" spans="1:3" x14ac:dyDescent="0.2">
      <c r="A5694">
        <v>2896</v>
      </c>
      <c r="B5694">
        <v>1.5833181281952E+18</v>
      </c>
      <c r="C5694">
        <v>1.58331812919501E+18</v>
      </c>
    </row>
    <row r="5695" spans="1:3" x14ac:dyDescent="0.2">
      <c r="A5695">
        <v>2880</v>
      </c>
      <c r="B5695">
        <v>1.58331812919502E+18</v>
      </c>
      <c r="C5695">
        <v>1.5833181301949701E+18</v>
      </c>
    </row>
    <row r="5696" spans="1:3" x14ac:dyDescent="0.2">
      <c r="A5696">
        <v>2922</v>
      </c>
      <c r="B5696">
        <v>1.5833181301949801E+18</v>
      </c>
      <c r="C5696">
        <v>1.58331813119539E+18</v>
      </c>
    </row>
    <row r="5697" spans="1:3" x14ac:dyDescent="0.2">
      <c r="A5697">
        <v>2914</v>
      </c>
      <c r="B5697">
        <v>1.5833181311953999E+18</v>
      </c>
      <c r="C5697">
        <v>1.5833181321950799E+18</v>
      </c>
    </row>
    <row r="5698" spans="1:3" x14ac:dyDescent="0.2">
      <c r="A5698">
        <v>2835</v>
      </c>
      <c r="B5698">
        <v>1.5833181321950799E+18</v>
      </c>
      <c r="C5698">
        <v>1.58331813319502E+18</v>
      </c>
    </row>
    <row r="5699" spans="1:3" x14ac:dyDescent="0.2">
      <c r="A5699">
        <v>2887</v>
      </c>
      <c r="B5699">
        <v>1.58331813319503E+18</v>
      </c>
      <c r="C5699">
        <v>1.58331813419523E+18</v>
      </c>
    </row>
    <row r="5700" spans="1:3" x14ac:dyDescent="0.2">
      <c r="A5700">
        <v>3007</v>
      </c>
      <c r="B5700">
        <v>1.5833181341952399E+18</v>
      </c>
      <c r="C5700">
        <v>1.5833181351950799E+18</v>
      </c>
    </row>
    <row r="5701" spans="1:3" x14ac:dyDescent="0.2">
      <c r="A5701">
        <v>2918</v>
      </c>
      <c r="B5701">
        <v>1.5833181351950899E+18</v>
      </c>
      <c r="C5701">
        <v>1.58331813619523E+18</v>
      </c>
    </row>
    <row r="5702" spans="1:3" x14ac:dyDescent="0.2">
      <c r="A5702">
        <v>2910</v>
      </c>
      <c r="B5702">
        <v>1.5833181361952399E+18</v>
      </c>
      <c r="C5702">
        <v>1.58331813719504E+18</v>
      </c>
    </row>
    <row r="5703" spans="1:3" x14ac:dyDescent="0.2">
      <c r="A5703">
        <v>2900</v>
      </c>
      <c r="B5703">
        <v>1.58331813719506E+18</v>
      </c>
      <c r="C5703">
        <v>1.58331813819505E+18</v>
      </c>
    </row>
    <row r="5704" spans="1:3" x14ac:dyDescent="0.2">
      <c r="A5704">
        <v>2864</v>
      </c>
      <c r="B5704">
        <v>1.58331813819506E+18</v>
      </c>
      <c r="C5704">
        <v>1.5833181391951099E+18</v>
      </c>
    </row>
    <row r="5705" spans="1:3" x14ac:dyDescent="0.2">
      <c r="A5705">
        <v>2934</v>
      </c>
      <c r="B5705">
        <v>1.5833181391951099E+18</v>
      </c>
      <c r="C5705">
        <v>1.5833181401950899E+18</v>
      </c>
    </row>
    <row r="5706" spans="1:3" x14ac:dyDescent="0.2">
      <c r="A5706">
        <v>2897</v>
      </c>
      <c r="B5706">
        <v>1.5833181401950999E+18</v>
      </c>
      <c r="C5706">
        <v>1.5833181411951201E+18</v>
      </c>
    </row>
    <row r="5707" spans="1:3" x14ac:dyDescent="0.2">
      <c r="A5707">
        <v>2928</v>
      </c>
      <c r="B5707">
        <v>1.5833181411951301E+18</v>
      </c>
      <c r="C5707">
        <v>1.58331814219507E+18</v>
      </c>
    </row>
    <row r="5708" spans="1:3" x14ac:dyDescent="0.2">
      <c r="A5708">
        <v>2923</v>
      </c>
      <c r="B5708">
        <v>1.5833181421950799E+18</v>
      </c>
      <c r="C5708">
        <v>1.5833181431951099E+18</v>
      </c>
    </row>
    <row r="5709" spans="1:3" x14ac:dyDescent="0.2">
      <c r="A5709">
        <v>2907</v>
      </c>
      <c r="B5709">
        <v>1.5833181431951201E+18</v>
      </c>
      <c r="C5709">
        <v>1.58331814419501E+18</v>
      </c>
    </row>
    <row r="5710" spans="1:3" x14ac:dyDescent="0.2">
      <c r="A5710">
        <v>2993</v>
      </c>
      <c r="B5710">
        <v>1.58331814419502E+18</v>
      </c>
      <c r="C5710">
        <v>1.5833181451950799E+18</v>
      </c>
    </row>
    <row r="5711" spans="1:3" x14ac:dyDescent="0.2">
      <c r="A5711">
        <v>2917</v>
      </c>
      <c r="B5711">
        <v>1.5833181451950899E+18</v>
      </c>
      <c r="C5711">
        <v>1.58331814619523E+18</v>
      </c>
    </row>
    <row r="5712" spans="1:3" x14ac:dyDescent="0.2">
      <c r="A5712">
        <v>2930</v>
      </c>
      <c r="B5712">
        <v>1.5833181461952399E+18</v>
      </c>
      <c r="C5712">
        <v>1.5833181471951301E+18</v>
      </c>
    </row>
    <row r="5713" spans="1:3" x14ac:dyDescent="0.2">
      <c r="A5713">
        <v>2913</v>
      </c>
      <c r="B5713">
        <v>1.5833181471951401E+18</v>
      </c>
      <c r="C5713">
        <v>1.5833181481951201E+18</v>
      </c>
    </row>
    <row r="5714" spans="1:3" x14ac:dyDescent="0.2">
      <c r="A5714">
        <v>2911</v>
      </c>
      <c r="B5714">
        <v>1.5833181481951301E+18</v>
      </c>
      <c r="C5714">
        <v>1.5833181491950899E+18</v>
      </c>
    </row>
    <row r="5715" spans="1:3" x14ac:dyDescent="0.2">
      <c r="A5715">
        <v>2815</v>
      </c>
      <c r="B5715">
        <v>1.5833181491950999E+18</v>
      </c>
      <c r="C5715">
        <v>1.5833181501950799E+18</v>
      </c>
    </row>
    <row r="5716" spans="1:3" x14ac:dyDescent="0.2">
      <c r="A5716">
        <v>2903</v>
      </c>
      <c r="B5716">
        <v>1.5833181501950899E+18</v>
      </c>
      <c r="C5716">
        <v>1.5833181511950899E+18</v>
      </c>
    </row>
    <row r="5717" spans="1:3" x14ac:dyDescent="0.2">
      <c r="A5717">
        <v>2859</v>
      </c>
      <c r="B5717">
        <v>1.5833181511950899E+18</v>
      </c>
      <c r="C5717">
        <v>1.5833181521951301E+18</v>
      </c>
    </row>
    <row r="5718" spans="1:3" x14ac:dyDescent="0.2">
      <c r="A5718">
        <v>3021</v>
      </c>
      <c r="B5718">
        <v>1.5833181521951401E+18</v>
      </c>
      <c r="C5718">
        <v>1.58331815319519E+18</v>
      </c>
    </row>
    <row r="5719" spans="1:3" x14ac:dyDescent="0.2">
      <c r="A5719">
        <v>3022</v>
      </c>
      <c r="B5719">
        <v>1.58331815319519E+18</v>
      </c>
      <c r="C5719">
        <v>1.5833181541952E+18</v>
      </c>
    </row>
    <row r="5720" spans="1:3" x14ac:dyDescent="0.2">
      <c r="A5720">
        <v>2989</v>
      </c>
      <c r="B5720">
        <v>1.58331815419521E+18</v>
      </c>
      <c r="C5720">
        <v>1.5833181551951201E+18</v>
      </c>
    </row>
    <row r="5721" spans="1:3" x14ac:dyDescent="0.2">
      <c r="A5721">
        <v>2880</v>
      </c>
      <c r="B5721">
        <v>1.5833181551951201E+18</v>
      </c>
      <c r="C5721">
        <v>1.5833181561952399E+18</v>
      </c>
    </row>
    <row r="5722" spans="1:3" x14ac:dyDescent="0.2">
      <c r="A5722">
        <v>2912</v>
      </c>
      <c r="B5722">
        <v>1.5833181561952399E+18</v>
      </c>
      <c r="C5722">
        <v>1.5833181571951601E+18</v>
      </c>
    </row>
    <row r="5723" spans="1:3" x14ac:dyDescent="0.2">
      <c r="A5723">
        <v>2893</v>
      </c>
      <c r="B5723">
        <v>1.58331815719517E+18</v>
      </c>
      <c r="C5723">
        <v>1.5833181581951301E+18</v>
      </c>
    </row>
    <row r="5724" spans="1:3" x14ac:dyDescent="0.2">
      <c r="A5724">
        <v>2941</v>
      </c>
      <c r="B5724">
        <v>1.5833181581951401E+18</v>
      </c>
      <c r="C5724">
        <v>1.58331815919517E+18</v>
      </c>
    </row>
    <row r="5725" spans="1:3" x14ac:dyDescent="0.2">
      <c r="A5725">
        <v>2864</v>
      </c>
      <c r="B5725">
        <v>1.58331815919518E+18</v>
      </c>
      <c r="C5725">
        <v>1.5833181601951401E+18</v>
      </c>
    </row>
    <row r="5726" spans="1:3" x14ac:dyDescent="0.2">
      <c r="A5726">
        <v>2842</v>
      </c>
      <c r="B5726">
        <v>1.5833181601951501E+18</v>
      </c>
      <c r="C5726">
        <v>1.58331816119523E+18</v>
      </c>
    </row>
    <row r="5727" spans="1:3" x14ac:dyDescent="0.2">
      <c r="A5727">
        <v>2947</v>
      </c>
      <c r="B5727">
        <v>1.5833181611952399E+18</v>
      </c>
      <c r="C5727">
        <v>1.58331816219518E+18</v>
      </c>
    </row>
    <row r="5728" spans="1:3" x14ac:dyDescent="0.2">
      <c r="A5728">
        <v>2928</v>
      </c>
      <c r="B5728">
        <v>1.58331816219519E+18</v>
      </c>
      <c r="C5728">
        <v>1.58331816319518E+18</v>
      </c>
    </row>
    <row r="5729" spans="1:3" x14ac:dyDescent="0.2">
      <c r="A5729">
        <v>2835</v>
      </c>
      <c r="B5729">
        <v>1.58331816319519E+18</v>
      </c>
      <c r="C5729">
        <v>1.5833181641952E+18</v>
      </c>
    </row>
    <row r="5730" spans="1:3" x14ac:dyDescent="0.2">
      <c r="A5730">
        <v>2916</v>
      </c>
      <c r="B5730">
        <v>1.58331816419521E+18</v>
      </c>
      <c r="C5730">
        <v>1.58331816519517E+18</v>
      </c>
    </row>
    <row r="5731" spans="1:3" x14ac:dyDescent="0.2">
      <c r="A5731">
        <v>2935</v>
      </c>
      <c r="B5731">
        <v>1.58331816519517E+18</v>
      </c>
      <c r="C5731">
        <v>1.5833181661951601E+18</v>
      </c>
    </row>
    <row r="5732" spans="1:3" x14ac:dyDescent="0.2">
      <c r="A5732">
        <v>2849</v>
      </c>
      <c r="B5732">
        <v>1.58331816619517E+18</v>
      </c>
      <c r="C5732">
        <v>1.58331816719523E+18</v>
      </c>
    </row>
    <row r="5733" spans="1:3" x14ac:dyDescent="0.2">
      <c r="A5733">
        <v>2903</v>
      </c>
      <c r="B5733">
        <v>1.5833181671952399E+18</v>
      </c>
      <c r="C5733">
        <v>1.5833181681960801E+18</v>
      </c>
    </row>
    <row r="5734" spans="1:3" x14ac:dyDescent="0.2">
      <c r="A5734">
        <v>2912</v>
      </c>
      <c r="B5734">
        <v>1.5833181681960901E+18</v>
      </c>
      <c r="C5734">
        <v>1.58331816919522E+18</v>
      </c>
    </row>
    <row r="5735" spans="1:3" x14ac:dyDescent="0.2">
      <c r="A5735">
        <v>2994</v>
      </c>
      <c r="B5735">
        <v>1.58331816919523E+18</v>
      </c>
      <c r="C5735">
        <v>1.5833181701952599E+18</v>
      </c>
    </row>
    <row r="5736" spans="1:3" x14ac:dyDescent="0.2">
      <c r="A5736">
        <v>2896</v>
      </c>
      <c r="B5736">
        <v>1.5833181701952699E+18</v>
      </c>
      <c r="C5736">
        <v>1.58331817119518E+18</v>
      </c>
    </row>
    <row r="5737" spans="1:3" x14ac:dyDescent="0.2">
      <c r="A5737">
        <v>3021</v>
      </c>
      <c r="B5737">
        <v>1.58331817119519E+18</v>
      </c>
      <c r="C5737">
        <v>1.58331817219519E+18</v>
      </c>
    </row>
    <row r="5738" spans="1:3" x14ac:dyDescent="0.2">
      <c r="A5738">
        <v>2882</v>
      </c>
      <c r="B5738">
        <v>1.5833181721952E+18</v>
      </c>
      <c r="C5738">
        <v>1.5833181731954701E+18</v>
      </c>
    </row>
    <row r="5739" spans="1:3" x14ac:dyDescent="0.2">
      <c r="A5739">
        <v>2939</v>
      </c>
      <c r="B5739">
        <v>1.58331817319549E+18</v>
      </c>
      <c r="C5739">
        <v>1.5833181741952799E+18</v>
      </c>
    </row>
    <row r="5740" spans="1:3" x14ac:dyDescent="0.2">
      <c r="A5740">
        <v>2846</v>
      </c>
      <c r="B5740">
        <v>1.5833181741952901E+18</v>
      </c>
      <c r="C5740">
        <v>1.58331817519521E+18</v>
      </c>
    </row>
    <row r="5741" spans="1:3" x14ac:dyDescent="0.2">
      <c r="A5741">
        <v>2862</v>
      </c>
      <c r="B5741">
        <v>1.58331817519521E+18</v>
      </c>
      <c r="C5741">
        <v>1.5833181761952799E+18</v>
      </c>
    </row>
    <row r="5742" spans="1:3" x14ac:dyDescent="0.2">
      <c r="A5742">
        <v>2960</v>
      </c>
      <c r="B5742">
        <v>1.5833181761952901E+18</v>
      </c>
      <c r="C5742">
        <v>1.5833181771959501E+18</v>
      </c>
    </row>
    <row r="5743" spans="1:3" x14ac:dyDescent="0.2">
      <c r="A5743">
        <v>2858</v>
      </c>
      <c r="B5743">
        <v>1.5833181771959601E+18</v>
      </c>
      <c r="C5743">
        <v>1.58331817819521E+18</v>
      </c>
    </row>
    <row r="5744" spans="1:3" x14ac:dyDescent="0.2">
      <c r="A5744">
        <v>3040</v>
      </c>
      <c r="B5744">
        <v>1.58331817819522E+18</v>
      </c>
      <c r="C5744">
        <v>1.58331817919523E+18</v>
      </c>
    </row>
    <row r="5745" spans="1:3" x14ac:dyDescent="0.2">
      <c r="A5745">
        <v>2909</v>
      </c>
      <c r="B5745">
        <v>1.58331817919523E+18</v>
      </c>
      <c r="C5745">
        <v>1.5833181801952399E+18</v>
      </c>
    </row>
    <row r="5746" spans="1:3" x14ac:dyDescent="0.2">
      <c r="A5746">
        <v>3024</v>
      </c>
      <c r="B5746">
        <v>1.5833181801952399E+18</v>
      </c>
      <c r="C5746">
        <v>1.58331818119523E+18</v>
      </c>
    </row>
    <row r="5747" spans="1:3" x14ac:dyDescent="0.2">
      <c r="A5747">
        <v>2943</v>
      </c>
      <c r="B5747">
        <v>1.5833181811952399E+18</v>
      </c>
      <c r="C5747">
        <v>1.5833181821953001E+18</v>
      </c>
    </row>
    <row r="5748" spans="1:3" x14ac:dyDescent="0.2">
      <c r="A5748">
        <v>2939</v>
      </c>
      <c r="B5748">
        <v>1.5833181821953101E+18</v>
      </c>
      <c r="C5748">
        <v>1.58331818319537E+18</v>
      </c>
    </row>
    <row r="5749" spans="1:3" x14ac:dyDescent="0.2">
      <c r="A5749">
        <v>2900</v>
      </c>
      <c r="B5749">
        <v>1.58331818319538E+18</v>
      </c>
      <c r="C5749">
        <v>1.5833181841952399E+18</v>
      </c>
    </row>
    <row r="5750" spans="1:3" x14ac:dyDescent="0.2">
      <c r="A5750">
        <v>2894</v>
      </c>
      <c r="B5750">
        <v>1.5833181841952499E+18</v>
      </c>
      <c r="C5750">
        <v>1.5833181851952499E+18</v>
      </c>
    </row>
    <row r="5751" spans="1:3" x14ac:dyDescent="0.2">
      <c r="A5751">
        <v>2799</v>
      </c>
      <c r="B5751">
        <v>1.5833181851952699E+18</v>
      </c>
      <c r="C5751">
        <v>1.58331818619521E+18</v>
      </c>
    </row>
    <row r="5752" spans="1:3" x14ac:dyDescent="0.2">
      <c r="A5752">
        <v>2800</v>
      </c>
      <c r="B5752">
        <v>1.58331818619522E+18</v>
      </c>
      <c r="C5752">
        <v>1.5833181871952699E+18</v>
      </c>
    </row>
    <row r="5753" spans="1:3" x14ac:dyDescent="0.2">
      <c r="A5753">
        <v>2832</v>
      </c>
      <c r="B5753">
        <v>1.5833181871952799E+18</v>
      </c>
      <c r="C5753">
        <v>1.5833181881952599E+18</v>
      </c>
    </row>
    <row r="5754" spans="1:3" x14ac:dyDescent="0.2">
      <c r="A5754">
        <v>2984</v>
      </c>
      <c r="B5754">
        <v>1.5833181881952699E+18</v>
      </c>
      <c r="C5754">
        <v>1.58331818919535E+18</v>
      </c>
    </row>
    <row r="5755" spans="1:3" x14ac:dyDescent="0.2">
      <c r="A5755">
        <v>2821</v>
      </c>
      <c r="B5755">
        <v>1.58331818919536E+18</v>
      </c>
      <c r="C5755">
        <v>1.5833181901952699E+18</v>
      </c>
    </row>
    <row r="5756" spans="1:3" x14ac:dyDescent="0.2">
      <c r="A5756">
        <v>2854</v>
      </c>
      <c r="B5756">
        <v>1.5833181901952799E+18</v>
      </c>
      <c r="C5756">
        <v>1.5833181911952799E+18</v>
      </c>
    </row>
    <row r="5757" spans="1:3" x14ac:dyDescent="0.2">
      <c r="A5757">
        <v>2814</v>
      </c>
      <c r="B5757">
        <v>1.5833181911952901E+18</v>
      </c>
      <c r="C5757">
        <v>1.5833181921953201E+18</v>
      </c>
    </row>
    <row r="5758" spans="1:3" x14ac:dyDescent="0.2">
      <c r="A5758">
        <v>2889</v>
      </c>
      <c r="B5758">
        <v>1.5833181921953201E+18</v>
      </c>
      <c r="C5758">
        <v>1.5833181931953201E+18</v>
      </c>
    </row>
    <row r="5759" spans="1:3" x14ac:dyDescent="0.2">
      <c r="A5759">
        <v>2831</v>
      </c>
      <c r="B5759">
        <v>1.5833181931953201E+18</v>
      </c>
      <c r="C5759">
        <v>1.5833181941953101E+18</v>
      </c>
    </row>
    <row r="5760" spans="1:3" x14ac:dyDescent="0.2">
      <c r="A5760">
        <v>3024</v>
      </c>
      <c r="B5760">
        <v>1.5833181941953201E+18</v>
      </c>
      <c r="C5760">
        <v>1.5833181951953201E+18</v>
      </c>
    </row>
    <row r="5761" spans="1:3" x14ac:dyDescent="0.2">
      <c r="A5761">
        <v>2864</v>
      </c>
      <c r="B5761">
        <v>1.58331819519533E+18</v>
      </c>
      <c r="C5761">
        <v>1.58331819619535E+18</v>
      </c>
    </row>
    <row r="5762" spans="1:3" x14ac:dyDescent="0.2">
      <c r="A5762">
        <v>2879</v>
      </c>
      <c r="B5762">
        <v>1.58331819619535E+18</v>
      </c>
      <c r="C5762">
        <v>1.5833181971953101E+18</v>
      </c>
    </row>
    <row r="5763" spans="1:3" x14ac:dyDescent="0.2">
      <c r="A5763">
        <v>2811</v>
      </c>
      <c r="B5763">
        <v>1.5833181971953201E+18</v>
      </c>
      <c r="C5763">
        <v>1.5833181981953101E+18</v>
      </c>
    </row>
    <row r="5764" spans="1:3" x14ac:dyDescent="0.2">
      <c r="A5764">
        <v>2902</v>
      </c>
      <c r="B5764">
        <v>1.5833181981953201E+18</v>
      </c>
      <c r="C5764">
        <v>1.5833181991953101E+18</v>
      </c>
    </row>
    <row r="5765" spans="1:3" x14ac:dyDescent="0.2">
      <c r="A5765">
        <v>2890</v>
      </c>
      <c r="B5765">
        <v>1.5833181991953201E+18</v>
      </c>
      <c r="C5765">
        <v>1.5833182001953101E+18</v>
      </c>
    </row>
    <row r="5766" spans="1:3" x14ac:dyDescent="0.2">
      <c r="A5766">
        <v>2967</v>
      </c>
      <c r="B5766">
        <v>1.5833182001953201E+18</v>
      </c>
      <c r="C5766">
        <v>1.58331820119534E+18</v>
      </c>
    </row>
    <row r="5767" spans="1:3" x14ac:dyDescent="0.2">
      <c r="A5767">
        <v>2987</v>
      </c>
      <c r="B5767">
        <v>1.58331820119535E+18</v>
      </c>
      <c r="C5767">
        <v>1.58331820219534E+18</v>
      </c>
    </row>
    <row r="5768" spans="1:3" x14ac:dyDescent="0.2">
      <c r="A5768">
        <v>3021</v>
      </c>
      <c r="B5768">
        <v>1.58331820219535E+18</v>
      </c>
      <c r="C5768">
        <v>1.58331820319534E+18</v>
      </c>
    </row>
    <row r="5769" spans="1:3" x14ac:dyDescent="0.2">
      <c r="A5769">
        <v>2898</v>
      </c>
      <c r="B5769">
        <v>1.58331820319535E+18</v>
      </c>
      <c r="C5769">
        <v>1.58331820419537E+18</v>
      </c>
    </row>
    <row r="5770" spans="1:3" x14ac:dyDescent="0.2">
      <c r="A5770">
        <v>2887</v>
      </c>
      <c r="B5770">
        <v>1.58331820419538E+18</v>
      </c>
      <c r="C5770">
        <v>1.58331820519533E+18</v>
      </c>
    </row>
    <row r="5771" spans="1:3" x14ac:dyDescent="0.2">
      <c r="A5771">
        <v>2880</v>
      </c>
      <c r="B5771">
        <v>1.58331820519534E+18</v>
      </c>
      <c r="C5771">
        <v>1.5833182061953999E+18</v>
      </c>
    </row>
    <row r="5772" spans="1:3" x14ac:dyDescent="0.2">
      <c r="A5772">
        <v>2957</v>
      </c>
      <c r="B5772">
        <v>1.5833182061954099E+18</v>
      </c>
      <c r="C5772">
        <v>1.58331820719538E+18</v>
      </c>
    </row>
    <row r="5773" spans="1:3" x14ac:dyDescent="0.2">
      <c r="A5773">
        <v>2898</v>
      </c>
      <c r="B5773">
        <v>1.58331820719539E+18</v>
      </c>
      <c r="C5773">
        <v>1.58331820819538E+18</v>
      </c>
    </row>
    <row r="5774" spans="1:3" x14ac:dyDescent="0.2">
      <c r="A5774">
        <v>2896</v>
      </c>
      <c r="B5774">
        <v>1.58331820819539E+18</v>
      </c>
      <c r="C5774">
        <v>1.58331820919536E+18</v>
      </c>
    </row>
    <row r="5775" spans="1:3" x14ac:dyDescent="0.2">
      <c r="A5775">
        <v>3026</v>
      </c>
      <c r="B5775">
        <v>1.58331820919537E+18</v>
      </c>
      <c r="C5775">
        <v>1.58331821019535E+18</v>
      </c>
    </row>
    <row r="5776" spans="1:3" x14ac:dyDescent="0.2">
      <c r="A5776">
        <v>2895</v>
      </c>
      <c r="B5776">
        <v>1.58331821019536E+18</v>
      </c>
      <c r="C5776">
        <v>1.58331821119537E+18</v>
      </c>
    </row>
    <row r="5777" spans="1:3" x14ac:dyDescent="0.2">
      <c r="A5777">
        <v>2896</v>
      </c>
      <c r="B5777">
        <v>1.58331821119538E+18</v>
      </c>
      <c r="C5777">
        <v>1.5833182121954199E+18</v>
      </c>
    </row>
    <row r="5778" spans="1:3" x14ac:dyDescent="0.2">
      <c r="A5778">
        <v>2997</v>
      </c>
      <c r="B5778">
        <v>1.5833182121954299E+18</v>
      </c>
      <c r="C5778">
        <v>1.58331821319537E+18</v>
      </c>
    </row>
    <row r="5779" spans="1:3" x14ac:dyDescent="0.2">
      <c r="A5779">
        <v>2901</v>
      </c>
      <c r="B5779">
        <v>1.58331821319538E+18</v>
      </c>
      <c r="C5779">
        <v>1.58331821419536E+18</v>
      </c>
    </row>
    <row r="5780" spans="1:3" x14ac:dyDescent="0.2">
      <c r="A5780">
        <v>2899</v>
      </c>
      <c r="B5780">
        <v>1.58331821419537E+18</v>
      </c>
      <c r="C5780">
        <v>1.58331821519537E+18</v>
      </c>
    </row>
    <row r="5781" spans="1:3" x14ac:dyDescent="0.2">
      <c r="A5781">
        <v>2854</v>
      </c>
      <c r="B5781">
        <v>1.58331821519538E+18</v>
      </c>
      <c r="C5781">
        <v>1.58331821619538E+18</v>
      </c>
    </row>
    <row r="5782" spans="1:3" x14ac:dyDescent="0.2">
      <c r="A5782">
        <v>2901</v>
      </c>
      <c r="B5782">
        <v>1.58331821619539E+18</v>
      </c>
      <c r="C5782">
        <v>1.5833182171953999E+18</v>
      </c>
    </row>
    <row r="5783" spans="1:3" x14ac:dyDescent="0.2">
      <c r="A5783">
        <v>2864</v>
      </c>
      <c r="B5783">
        <v>1.5833182171954099E+18</v>
      </c>
      <c r="C5783">
        <v>1.58331821819539E+18</v>
      </c>
    </row>
    <row r="5784" spans="1:3" x14ac:dyDescent="0.2">
      <c r="A5784">
        <v>2933</v>
      </c>
      <c r="B5784">
        <v>1.5833182181953999E+18</v>
      </c>
      <c r="C5784">
        <v>1.5833182191953999E+18</v>
      </c>
    </row>
    <row r="5785" spans="1:3" x14ac:dyDescent="0.2">
      <c r="A5785">
        <v>3006</v>
      </c>
      <c r="B5785">
        <v>1.5833182191954099E+18</v>
      </c>
      <c r="C5785">
        <v>1.58331822019539E+18</v>
      </c>
    </row>
    <row r="5786" spans="1:3" x14ac:dyDescent="0.2">
      <c r="A5786">
        <v>3009</v>
      </c>
      <c r="B5786">
        <v>1.5833182201953999E+18</v>
      </c>
      <c r="C5786">
        <v>1.5833182211954099E+18</v>
      </c>
    </row>
    <row r="5787" spans="1:3" x14ac:dyDescent="0.2">
      <c r="A5787">
        <v>2898</v>
      </c>
      <c r="B5787">
        <v>1.5833182211954199E+18</v>
      </c>
      <c r="C5787">
        <v>1.5833182221954099E+18</v>
      </c>
    </row>
    <row r="5788" spans="1:3" x14ac:dyDescent="0.2">
      <c r="A5788">
        <v>2957</v>
      </c>
      <c r="B5788">
        <v>1.5833182221954199E+18</v>
      </c>
      <c r="C5788">
        <v>1.5833182231954601E+18</v>
      </c>
    </row>
    <row r="5789" spans="1:3" x14ac:dyDescent="0.2">
      <c r="A5789">
        <v>2939</v>
      </c>
      <c r="B5789">
        <v>1.5833182231954601E+18</v>
      </c>
      <c r="C5789">
        <v>1.5833182241954501E+18</v>
      </c>
    </row>
    <row r="5790" spans="1:3" x14ac:dyDescent="0.2">
      <c r="A5790">
        <v>2864</v>
      </c>
      <c r="B5790">
        <v>1.5833182241954601E+18</v>
      </c>
      <c r="C5790">
        <v>1.58331822519549E+18</v>
      </c>
    </row>
    <row r="5791" spans="1:3" x14ac:dyDescent="0.2">
      <c r="A5791">
        <v>2913</v>
      </c>
      <c r="B5791">
        <v>1.5833182251955E+18</v>
      </c>
      <c r="C5791">
        <v>1.58331822619662E+18</v>
      </c>
    </row>
    <row r="5792" spans="1:3" x14ac:dyDescent="0.2">
      <c r="A5792">
        <v>2909</v>
      </c>
      <c r="B5792">
        <v>1.58331822619663E+18</v>
      </c>
      <c r="C5792">
        <v>1.58331822719565E+18</v>
      </c>
    </row>
    <row r="5793" spans="1:3" x14ac:dyDescent="0.2">
      <c r="A5793">
        <v>2905</v>
      </c>
      <c r="B5793">
        <v>1.58331822719566E+18</v>
      </c>
      <c r="C5793">
        <v>1.5833182281954401E+18</v>
      </c>
    </row>
    <row r="5794" spans="1:3" x14ac:dyDescent="0.2">
      <c r="A5794">
        <v>2877</v>
      </c>
      <c r="B5794">
        <v>1.5833182281954501E+18</v>
      </c>
      <c r="C5794">
        <v>1.5833182291954501E+18</v>
      </c>
    </row>
    <row r="5795" spans="1:3" x14ac:dyDescent="0.2">
      <c r="A5795">
        <v>2978</v>
      </c>
      <c r="B5795">
        <v>1.5833182291954601E+18</v>
      </c>
      <c r="C5795">
        <v>1.5833182301954501E+18</v>
      </c>
    </row>
    <row r="5796" spans="1:3" x14ac:dyDescent="0.2">
      <c r="A5796">
        <v>2991</v>
      </c>
      <c r="B5796">
        <v>1.5833182301954601E+18</v>
      </c>
      <c r="C5796">
        <v>1.58331823119554E+18</v>
      </c>
    </row>
    <row r="5797" spans="1:3" x14ac:dyDescent="0.2">
      <c r="A5797">
        <v>2857</v>
      </c>
      <c r="B5797">
        <v>1.58331823119555E+18</v>
      </c>
      <c r="C5797">
        <v>1.5833182321955E+18</v>
      </c>
    </row>
    <row r="5798" spans="1:3" x14ac:dyDescent="0.2">
      <c r="A5798">
        <v>3019</v>
      </c>
      <c r="B5798">
        <v>1.58331823219551E+18</v>
      </c>
      <c r="C5798">
        <v>1.5833182331954701E+18</v>
      </c>
    </row>
    <row r="5799" spans="1:3" x14ac:dyDescent="0.2">
      <c r="A5799">
        <v>2887</v>
      </c>
      <c r="B5799">
        <v>1.5833182331954801E+18</v>
      </c>
      <c r="C5799">
        <v>1.58331823419551E+18</v>
      </c>
    </row>
    <row r="5800" spans="1:3" x14ac:dyDescent="0.2">
      <c r="A5800">
        <v>2834</v>
      </c>
      <c r="B5800">
        <v>1.58331823419552E+18</v>
      </c>
      <c r="C5800">
        <v>1.5833182351955999E+18</v>
      </c>
    </row>
    <row r="5801" spans="1:3" x14ac:dyDescent="0.2">
      <c r="A5801">
        <v>2897</v>
      </c>
      <c r="B5801">
        <v>1.5833182351956101E+18</v>
      </c>
      <c r="C5801">
        <v>1.5833182361954701E+18</v>
      </c>
    </row>
    <row r="5802" spans="1:3" x14ac:dyDescent="0.2">
      <c r="A5802">
        <v>2898</v>
      </c>
      <c r="B5802">
        <v>1.5833182361954801E+18</v>
      </c>
      <c r="C5802">
        <v>1.5833182371954701E+18</v>
      </c>
    </row>
    <row r="5803" spans="1:3" x14ac:dyDescent="0.2">
      <c r="A5803">
        <v>2846</v>
      </c>
      <c r="B5803">
        <v>1.5833182371954801E+18</v>
      </c>
      <c r="C5803">
        <v>1.5833182381954801E+18</v>
      </c>
    </row>
    <row r="5804" spans="1:3" x14ac:dyDescent="0.2">
      <c r="A5804">
        <v>2878</v>
      </c>
      <c r="B5804">
        <v>1.58331823819549E+18</v>
      </c>
      <c r="C5804">
        <v>1.5833182391954801E+18</v>
      </c>
    </row>
    <row r="5805" spans="1:3" x14ac:dyDescent="0.2">
      <c r="A5805">
        <v>2887</v>
      </c>
      <c r="B5805">
        <v>1.58331823919549E+18</v>
      </c>
      <c r="C5805">
        <v>1.58331824019549E+18</v>
      </c>
    </row>
    <row r="5806" spans="1:3" x14ac:dyDescent="0.2">
      <c r="A5806">
        <v>2934</v>
      </c>
      <c r="B5806">
        <v>1.5833182401955E+18</v>
      </c>
      <c r="C5806">
        <v>1.5833182411955E+18</v>
      </c>
    </row>
    <row r="5807" spans="1:3" x14ac:dyDescent="0.2">
      <c r="A5807">
        <v>2928</v>
      </c>
      <c r="B5807">
        <v>1.58331824119551E+18</v>
      </c>
      <c r="C5807">
        <v>1.5833182421955799E+18</v>
      </c>
    </row>
    <row r="5808" spans="1:3" x14ac:dyDescent="0.2">
      <c r="A5808">
        <v>2863</v>
      </c>
      <c r="B5808">
        <v>1.5833182421955899E+18</v>
      </c>
      <c r="C5808">
        <v>1.5833182431955E+18</v>
      </c>
    </row>
    <row r="5809" spans="1:3" x14ac:dyDescent="0.2">
      <c r="A5809">
        <v>2917</v>
      </c>
      <c r="B5809">
        <v>1.58331824319551E+18</v>
      </c>
      <c r="C5809">
        <v>1.5833182441956201E+18</v>
      </c>
    </row>
    <row r="5810" spans="1:3" x14ac:dyDescent="0.2">
      <c r="A5810">
        <v>2916</v>
      </c>
      <c r="B5810">
        <v>1.5833182441956301E+18</v>
      </c>
      <c r="C5810">
        <v>1.58331824519552E+18</v>
      </c>
    </row>
    <row r="5811" spans="1:3" x14ac:dyDescent="0.2">
      <c r="A5811">
        <v>2911</v>
      </c>
      <c r="B5811">
        <v>1.58331824519553E+18</v>
      </c>
      <c r="C5811">
        <v>1.58331824619553E+18</v>
      </c>
    </row>
    <row r="5812" spans="1:3" x14ac:dyDescent="0.2">
      <c r="A5812">
        <v>2906</v>
      </c>
      <c r="B5812">
        <v>1.58331824619553E+18</v>
      </c>
      <c r="C5812">
        <v>1.58331824719552E+18</v>
      </c>
    </row>
    <row r="5813" spans="1:3" x14ac:dyDescent="0.2">
      <c r="A5813">
        <v>2902</v>
      </c>
      <c r="B5813">
        <v>1.58331824719553E+18</v>
      </c>
      <c r="C5813">
        <v>1.58331824819553E+18</v>
      </c>
    </row>
    <row r="5814" spans="1:3" x14ac:dyDescent="0.2">
      <c r="A5814">
        <v>2896</v>
      </c>
      <c r="B5814">
        <v>1.58331824819553E+18</v>
      </c>
      <c r="C5814">
        <v>1.5833182491957299E+18</v>
      </c>
    </row>
    <row r="5815" spans="1:3" x14ac:dyDescent="0.2">
      <c r="A5815">
        <v>2862</v>
      </c>
      <c r="B5815">
        <v>1.5833182491957399E+18</v>
      </c>
      <c r="C5815">
        <v>1.5833182501956301E+18</v>
      </c>
    </row>
    <row r="5816" spans="1:3" x14ac:dyDescent="0.2">
      <c r="A5816">
        <v>2941</v>
      </c>
      <c r="B5816">
        <v>1.5833182501956401E+18</v>
      </c>
      <c r="C5816">
        <v>1.5833182511957499E+18</v>
      </c>
    </row>
    <row r="5817" spans="1:3" x14ac:dyDescent="0.2">
      <c r="A5817">
        <v>2915</v>
      </c>
      <c r="B5817">
        <v>1.5833182511957601E+18</v>
      </c>
      <c r="C5817">
        <v>1.5833182521956301E+18</v>
      </c>
    </row>
    <row r="5818" spans="1:3" x14ac:dyDescent="0.2">
      <c r="A5818">
        <v>2845</v>
      </c>
      <c r="B5818">
        <v>1.5833182521956301E+18</v>
      </c>
      <c r="C5818">
        <v>1.5833182531958001E+18</v>
      </c>
    </row>
    <row r="5819" spans="1:3" x14ac:dyDescent="0.2">
      <c r="A5819">
        <v>2926</v>
      </c>
      <c r="B5819">
        <v>1.58331825319582E+18</v>
      </c>
      <c r="C5819">
        <v>1.5833182541956101E+18</v>
      </c>
    </row>
    <row r="5820" spans="1:3" x14ac:dyDescent="0.2">
      <c r="A5820">
        <v>2831</v>
      </c>
      <c r="B5820">
        <v>1.5833182541956201E+18</v>
      </c>
      <c r="C5820">
        <v>1.5833182551955999E+18</v>
      </c>
    </row>
    <row r="5821" spans="1:3" x14ac:dyDescent="0.2">
      <c r="A5821">
        <v>2854</v>
      </c>
      <c r="B5821">
        <v>1.5833182551956101E+18</v>
      </c>
      <c r="C5821">
        <v>1.5833182561955699E+18</v>
      </c>
    </row>
    <row r="5822" spans="1:3" x14ac:dyDescent="0.2">
      <c r="A5822">
        <v>2896</v>
      </c>
      <c r="B5822">
        <v>1.5833182561955799E+18</v>
      </c>
      <c r="C5822">
        <v>1.5833182571955699E+18</v>
      </c>
    </row>
    <row r="5823" spans="1:3" x14ac:dyDescent="0.2">
      <c r="A5823">
        <v>2939</v>
      </c>
      <c r="B5823">
        <v>1.5833182571955799E+18</v>
      </c>
      <c r="C5823">
        <v>1.58331825819583E+18</v>
      </c>
    </row>
    <row r="5824" spans="1:3" x14ac:dyDescent="0.2">
      <c r="A5824">
        <v>2903</v>
      </c>
      <c r="B5824">
        <v>1.58331825819584E+18</v>
      </c>
      <c r="C5824">
        <v>1.58331825919568E+18</v>
      </c>
    </row>
    <row r="5825" spans="1:3" x14ac:dyDescent="0.2">
      <c r="A5825">
        <v>2861</v>
      </c>
      <c r="B5825">
        <v>1.58331825919569E+18</v>
      </c>
      <c r="C5825">
        <v>1.5833182601958001E+18</v>
      </c>
    </row>
    <row r="5826" spans="1:3" x14ac:dyDescent="0.2">
      <c r="A5826">
        <v>2928</v>
      </c>
      <c r="B5826">
        <v>1.58331826019581E+18</v>
      </c>
      <c r="C5826">
        <v>1.58331826119553E+18</v>
      </c>
    </row>
    <row r="5827" spans="1:3" x14ac:dyDescent="0.2">
      <c r="A5827">
        <v>2991</v>
      </c>
      <c r="B5827">
        <v>1.58331826119554E+18</v>
      </c>
      <c r="C5827">
        <v>1.5833182621956301E+18</v>
      </c>
    </row>
    <row r="5828" spans="1:3" x14ac:dyDescent="0.2">
      <c r="A5828">
        <v>2897</v>
      </c>
      <c r="B5828">
        <v>1.5833182621956401E+18</v>
      </c>
      <c r="C5828">
        <v>1.58331826319565E+18</v>
      </c>
    </row>
    <row r="5829" spans="1:3" x14ac:dyDescent="0.2">
      <c r="A5829">
        <v>2899</v>
      </c>
      <c r="B5829">
        <v>1.58331826319566E+18</v>
      </c>
      <c r="C5829">
        <v>1.5833182641956401E+18</v>
      </c>
    </row>
    <row r="5830" spans="1:3" x14ac:dyDescent="0.2">
      <c r="A5830">
        <v>2909</v>
      </c>
      <c r="B5830">
        <v>1.58331826419565E+18</v>
      </c>
      <c r="C5830">
        <v>1.5833182651956101E+18</v>
      </c>
    </row>
    <row r="5831" spans="1:3" x14ac:dyDescent="0.2">
      <c r="A5831">
        <v>2919</v>
      </c>
      <c r="B5831">
        <v>1.5833182651956201E+18</v>
      </c>
      <c r="C5831">
        <v>1.5833182661955999E+18</v>
      </c>
    </row>
    <row r="5832" spans="1:3" x14ac:dyDescent="0.2">
      <c r="A5832">
        <v>2895</v>
      </c>
      <c r="B5832">
        <v>1.5833182661956101E+18</v>
      </c>
      <c r="C5832">
        <v>1.5833182671955999E+18</v>
      </c>
    </row>
    <row r="5833" spans="1:3" x14ac:dyDescent="0.2">
      <c r="A5833">
        <v>2905</v>
      </c>
      <c r="B5833">
        <v>1.5833182671956101E+18</v>
      </c>
      <c r="C5833">
        <v>1.5833182681957E+18</v>
      </c>
    </row>
    <row r="5834" spans="1:3" x14ac:dyDescent="0.2">
      <c r="A5834">
        <v>2898</v>
      </c>
      <c r="B5834">
        <v>1.58331826819571E+18</v>
      </c>
      <c r="C5834">
        <v>1.5833182691955599E+18</v>
      </c>
    </row>
    <row r="5835" spans="1:3" x14ac:dyDescent="0.2">
      <c r="A5835">
        <v>2910</v>
      </c>
      <c r="B5835">
        <v>1.5833182691955799E+18</v>
      </c>
      <c r="C5835">
        <v>1.58331827019583E+18</v>
      </c>
    </row>
    <row r="5836" spans="1:3" x14ac:dyDescent="0.2">
      <c r="A5836">
        <v>2897</v>
      </c>
      <c r="B5836">
        <v>1.58331827019584E+18</v>
      </c>
      <c r="C5836">
        <v>1.58331827119586E+18</v>
      </c>
    </row>
    <row r="5837" spans="1:3" x14ac:dyDescent="0.2">
      <c r="A5837">
        <v>2941</v>
      </c>
      <c r="B5837">
        <v>1.58331827119587E+18</v>
      </c>
      <c r="C5837">
        <v>1.5833182721960699E+18</v>
      </c>
    </row>
    <row r="5838" spans="1:3" x14ac:dyDescent="0.2">
      <c r="A5838">
        <v>2896</v>
      </c>
      <c r="B5838">
        <v>1.5833182721960801E+18</v>
      </c>
      <c r="C5838">
        <v>1.58331827319681E+18</v>
      </c>
    </row>
    <row r="5839" spans="1:3" x14ac:dyDescent="0.2">
      <c r="A5839">
        <v>2974</v>
      </c>
      <c r="B5839">
        <v>1.58331827319683E+18</v>
      </c>
      <c r="C5839">
        <v>1.5833182741956401E+18</v>
      </c>
    </row>
    <row r="5840" spans="1:3" x14ac:dyDescent="0.2">
      <c r="A5840">
        <v>2903</v>
      </c>
      <c r="B5840">
        <v>1.58331827419565E+18</v>
      </c>
      <c r="C5840">
        <v>1.58331827519568E+18</v>
      </c>
    </row>
    <row r="5841" spans="1:3" x14ac:dyDescent="0.2">
      <c r="A5841">
        <v>2925</v>
      </c>
      <c r="B5841">
        <v>1.58331827519569E+18</v>
      </c>
      <c r="C5841">
        <v>1.58331827619567E+18</v>
      </c>
    </row>
    <row r="5842" spans="1:3" x14ac:dyDescent="0.2">
      <c r="A5842">
        <v>2903</v>
      </c>
      <c r="B5842">
        <v>1.58331827619568E+18</v>
      </c>
      <c r="C5842">
        <v>1.5833182771958999E+18</v>
      </c>
    </row>
    <row r="5843" spans="1:3" x14ac:dyDescent="0.2">
      <c r="A5843">
        <v>2928</v>
      </c>
      <c r="B5843">
        <v>1.5833182771959099E+18</v>
      </c>
      <c r="C5843">
        <v>1.58331827819582E+18</v>
      </c>
    </row>
    <row r="5844" spans="1:3" x14ac:dyDescent="0.2">
      <c r="A5844">
        <v>2819</v>
      </c>
      <c r="B5844">
        <v>1.58331827819582E+18</v>
      </c>
      <c r="C5844">
        <v>1.58331827919567E+18</v>
      </c>
    </row>
    <row r="5845" spans="1:3" x14ac:dyDescent="0.2">
      <c r="A5845">
        <v>2915</v>
      </c>
      <c r="B5845">
        <v>1.58331827919568E+18</v>
      </c>
      <c r="C5845">
        <v>1.58331828019586E+18</v>
      </c>
    </row>
    <row r="5846" spans="1:3" x14ac:dyDescent="0.2">
      <c r="A5846">
        <v>2899</v>
      </c>
      <c r="B5846">
        <v>1.58331828019587E+18</v>
      </c>
      <c r="C5846">
        <v>1.58331828119581E+18</v>
      </c>
    </row>
    <row r="5847" spans="1:3" x14ac:dyDescent="0.2">
      <c r="A5847">
        <v>2944</v>
      </c>
      <c r="B5847">
        <v>1.58331828119582E+18</v>
      </c>
      <c r="C5847">
        <v>1.58331828219568E+18</v>
      </c>
    </row>
    <row r="5848" spans="1:3" x14ac:dyDescent="0.2">
      <c r="A5848">
        <v>2923</v>
      </c>
      <c r="B5848">
        <v>1.58331828219725E+18</v>
      </c>
      <c r="C5848">
        <v>1.58331828319583E+18</v>
      </c>
    </row>
    <row r="5849" spans="1:3" x14ac:dyDescent="0.2">
      <c r="A5849">
        <v>2901</v>
      </c>
      <c r="B5849">
        <v>1.58331828319585E+18</v>
      </c>
      <c r="C5849">
        <v>1.58331828419599E+18</v>
      </c>
    </row>
    <row r="5850" spans="1:3" x14ac:dyDescent="0.2">
      <c r="A5850">
        <v>3024</v>
      </c>
      <c r="B5850">
        <v>1.58331828419601E+18</v>
      </c>
      <c r="C5850">
        <v>1.5833182851957199E+18</v>
      </c>
    </row>
    <row r="5851" spans="1:3" x14ac:dyDescent="0.2">
      <c r="A5851">
        <v>2893</v>
      </c>
      <c r="B5851">
        <v>1.5833182851957299E+18</v>
      </c>
      <c r="C5851">
        <v>1.5833182861957E+18</v>
      </c>
    </row>
    <row r="5852" spans="1:3" x14ac:dyDescent="0.2">
      <c r="A5852">
        <v>2819</v>
      </c>
      <c r="B5852">
        <v>1.58331828619571E+18</v>
      </c>
      <c r="C5852">
        <v>1.5833182871994601E+18</v>
      </c>
    </row>
    <row r="5853" spans="1:3" x14ac:dyDescent="0.2">
      <c r="A5853">
        <v>2854</v>
      </c>
      <c r="B5853">
        <v>1.5833182871994701E+18</v>
      </c>
      <c r="C5853">
        <v>1.58331828819571E+18</v>
      </c>
    </row>
    <row r="5854" spans="1:3" x14ac:dyDescent="0.2">
      <c r="A5854">
        <v>2846</v>
      </c>
      <c r="B5854">
        <v>1.5833182881957199E+18</v>
      </c>
      <c r="C5854">
        <v>1.5833182891957499E+18</v>
      </c>
    </row>
    <row r="5855" spans="1:3" x14ac:dyDescent="0.2">
      <c r="A5855">
        <v>2887</v>
      </c>
      <c r="B5855">
        <v>1.5833182891957601E+18</v>
      </c>
      <c r="C5855">
        <v>1.58331829019571E+18</v>
      </c>
    </row>
    <row r="5856" spans="1:3" x14ac:dyDescent="0.2">
      <c r="A5856">
        <v>2906</v>
      </c>
      <c r="B5856">
        <v>1.5833182901957199E+18</v>
      </c>
      <c r="C5856">
        <v>1.58331829119571E+18</v>
      </c>
    </row>
    <row r="5857" spans="1:3" x14ac:dyDescent="0.2">
      <c r="A5857">
        <v>2926</v>
      </c>
      <c r="B5857">
        <v>1.5833182911957199E+18</v>
      </c>
      <c r="C5857">
        <v>1.5833182921957701E+18</v>
      </c>
    </row>
    <row r="5858" spans="1:3" x14ac:dyDescent="0.2">
      <c r="A5858">
        <v>2827</v>
      </c>
      <c r="B5858">
        <v>1.5833182921957801E+18</v>
      </c>
      <c r="C5858">
        <v>1.5833182931957499E+18</v>
      </c>
    </row>
    <row r="5859" spans="1:3" x14ac:dyDescent="0.2">
      <c r="A5859">
        <v>2935</v>
      </c>
      <c r="B5859">
        <v>1.5833182931957601E+18</v>
      </c>
      <c r="C5859">
        <v>1.58331829419581E+18</v>
      </c>
    </row>
    <row r="5860" spans="1:3" x14ac:dyDescent="0.2">
      <c r="A5860">
        <v>3008</v>
      </c>
      <c r="B5860">
        <v>1.58331829419581E+18</v>
      </c>
      <c r="C5860">
        <v>1.5833182951957299E+18</v>
      </c>
    </row>
    <row r="5861" spans="1:3" x14ac:dyDescent="0.2">
      <c r="A5861">
        <v>2922</v>
      </c>
      <c r="B5861">
        <v>1.5833182951957399E+18</v>
      </c>
      <c r="C5861">
        <v>1.58331829619569E+18</v>
      </c>
    </row>
    <row r="5862" spans="1:3" x14ac:dyDescent="0.2">
      <c r="A5862">
        <v>2865</v>
      </c>
      <c r="B5862">
        <v>1.5833182961957E+18</v>
      </c>
      <c r="C5862">
        <v>1.5833182971957299E+18</v>
      </c>
    </row>
    <row r="5863" spans="1:3" x14ac:dyDescent="0.2">
      <c r="A5863">
        <v>2894</v>
      </c>
      <c r="B5863">
        <v>1.5833182971957499E+18</v>
      </c>
      <c r="C5863">
        <v>1.5833182981957901E+18</v>
      </c>
    </row>
    <row r="5864" spans="1:3" x14ac:dyDescent="0.2">
      <c r="A5864">
        <v>2885</v>
      </c>
      <c r="B5864">
        <v>1.5833182981958001E+18</v>
      </c>
      <c r="C5864">
        <v>1.5833182991957901E+18</v>
      </c>
    </row>
    <row r="5865" spans="1:3" x14ac:dyDescent="0.2">
      <c r="A5865">
        <v>2831</v>
      </c>
      <c r="B5865">
        <v>1.5833182991958001E+18</v>
      </c>
      <c r="C5865">
        <v>1.58331830019571E+18</v>
      </c>
    </row>
    <row r="5866" spans="1:3" x14ac:dyDescent="0.2">
      <c r="A5866">
        <v>2895</v>
      </c>
      <c r="B5866">
        <v>1.5833183001957299E+18</v>
      </c>
      <c r="C5866">
        <v>1.5833183011958001E+18</v>
      </c>
    </row>
    <row r="5867" spans="1:3" x14ac:dyDescent="0.2">
      <c r="A5867">
        <v>2928</v>
      </c>
      <c r="B5867">
        <v>1.58331830119581E+18</v>
      </c>
      <c r="C5867">
        <v>1.5833183021957701E+18</v>
      </c>
    </row>
    <row r="5868" spans="1:3" x14ac:dyDescent="0.2">
      <c r="A5868">
        <v>2935</v>
      </c>
      <c r="B5868">
        <v>1.5833183021957701E+18</v>
      </c>
      <c r="C5868">
        <v>1.5833183031957701E+18</v>
      </c>
    </row>
    <row r="5869" spans="1:3" x14ac:dyDescent="0.2">
      <c r="A5869">
        <v>2815</v>
      </c>
      <c r="B5869">
        <v>1.5833183031957801E+18</v>
      </c>
      <c r="C5869">
        <v>1.58331830419587E+18</v>
      </c>
    </row>
    <row r="5870" spans="1:3" x14ac:dyDescent="0.2">
      <c r="A5870">
        <v>2853</v>
      </c>
      <c r="B5870">
        <v>1.5833183041958799E+18</v>
      </c>
      <c r="C5870">
        <v>1.58331830519583E+18</v>
      </c>
    </row>
    <row r="5871" spans="1:3" x14ac:dyDescent="0.2">
      <c r="A5871">
        <v>3006</v>
      </c>
      <c r="B5871">
        <v>1.58331830519584E+18</v>
      </c>
      <c r="C5871">
        <v>1.5833183061957901E+18</v>
      </c>
    </row>
    <row r="5872" spans="1:3" x14ac:dyDescent="0.2">
      <c r="A5872">
        <v>2874</v>
      </c>
      <c r="B5872">
        <v>1.5833183061957901E+18</v>
      </c>
      <c r="C5872">
        <v>1.5833183071957801E+18</v>
      </c>
    </row>
    <row r="5873" spans="1:3" x14ac:dyDescent="0.2">
      <c r="A5873">
        <v>2866</v>
      </c>
      <c r="B5873">
        <v>1.5833183071957901E+18</v>
      </c>
      <c r="C5873">
        <v>1.58331830819584E+18</v>
      </c>
    </row>
    <row r="5874" spans="1:3" x14ac:dyDescent="0.2">
      <c r="A5874">
        <v>2890</v>
      </c>
      <c r="B5874">
        <v>1.58331830819585E+18</v>
      </c>
      <c r="C5874">
        <v>1.58331830919586E+18</v>
      </c>
    </row>
    <row r="5875" spans="1:3" x14ac:dyDescent="0.2">
      <c r="A5875">
        <v>2881</v>
      </c>
      <c r="B5875">
        <v>1.58331830919587E+18</v>
      </c>
      <c r="C5875">
        <v>1.5833183101957901E+18</v>
      </c>
    </row>
    <row r="5876" spans="1:3" x14ac:dyDescent="0.2">
      <c r="A5876">
        <v>2954</v>
      </c>
      <c r="B5876">
        <v>1.58331831019581E+18</v>
      </c>
      <c r="C5876">
        <v>1.5833183111958001E+18</v>
      </c>
    </row>
    <row r="5877" spans="1:3" x14ac:dyDescent="0.2">
      <c r="A5877">
        <v>3038</v>
      </c>
      <c r="B5877">
        <v>1.58331831119582E+18</v>
      </c>
      <c r="C5877">
        <v>1.58331831219586E+18</v>
      </c>
    </row>
    <row r="5878" spans="1:3" x14ac:dyDescent="0.2">
      <c r="A5878">
        <v>2860</v>
      </c>
      <c r="B5878">
        <v>1.58331831219587E+18</v>
      </c>
      <c r="C5878">
        <v>1.58331831319585E+18</v>
      </c>
    </row>
    <row r="5879" spans="1:3" x14ac:dyDescent="0.2">
      <c r="A5879">
        <v>2958</v>
      </c>
      <c r="B5879">
        <v>1.58331831319586E+18</v>
      </c>
      <c r="C5879">
        <v>1.5833183141958999E+18</v>
      </c>
    </row>
    <row r="5880" spans="1:3" x14ac:dyDescent="0.2">
      <c r="A5880">
        <v>2931</v>
      </c>
      <c r="B5880">
        <v>1.5833183141959099E+18</v>
      </c>
      <c r="C5880">
        <v>1.58331831520014E+18</v>
      </c>
    </row>
    <row r="5881" spans="1:3" x14ac:dyDescent="0.2">
      <c r="A5881">
        <v>2887</v>
      </c>
      <c r="B5881">
        <v>1.58331831520015E+18</v>
      </c>
      <c r="C5881">
        <v>1.58331831619583E+18</v>
      </c>
    </row>
    <row r="5882" spans="1:3" x14ac:dyDescent="0.2">
      <c r="A5882">
        <v>3004</v>
      </c>
      <c r="B5882">
        <v>1.58331831619584E+18</v>
      </c>
      <c r="C5882">
        <v>1.5833183171959099E+18</v>
      </c>
    </row>
    <row r="5883" spans="1:3" x14ac:dyDescent="0.2">
      <c r="A5883">
        <v>2881</v>
      </c>
      <c r="B5883">
        <v>1.5833183171959199E+18</v>
      </c>
      <c r="C5883">
        <v>1.5833183181970501E+18</v>
      </c>
    </row>
    <row r="5884" spans="1:3" x14ac:dyDescent="0.2">
      <c r="A5884">
        <v>2862</v>
      </c>
      <c r="B5884">
        <v>1.5833183181970601E+18</v>
      </c>
      <c r="C5884">
        <v>1.58331831919582E+18</v>
      </c>
    </row>
    <row r="5885" spans="1:3" x14ac:dyDescent="0.2">
      <c r="A5885">
        <v>2917</v>
      </c>
      <c r="B5885">
        <v>1.58331831919583E+18</v>
      </c>
      <c r="C5885">
        <v>1.58331832019585E+18</v>
      </c>
    </row>
    <row r="5886" spans="1:3" x14ac:dyDescent="0.2">
      <c r="A5886">
        <v>2914</v>
      </c>
      <c r="B5886">
        <v>1.58331832019586E+18</v>
      </c>
      <c r="C5886">
        <v>1.58331832119597E+18</v>
      </c>
    </row>
    <row r="5887" spans="1:3" x14ac:dyDescent="0.2">
      <c r="A5887">
        <v>2902</v>
      </c>
      <c r="B5887">
        <v>1.58331832119599E+18</v>
      </c>
      <c r="C5887">
        <v>1.5833183221980101E+18</v>
      </c>
    </row>
    <row r="5888" spans="1:3" x14ac:dyDescent="0.2">
      <c r="A5888">
        <v>2907</v>
      </c>
      <c r="B5888">
        <v>1.5833183221980201E+18</v>
      </c>
      <c r="C5888">
        <v>1.58331832319585E+18</v>
      </c>
    </row>
    <row r="5889" spans="1:3" x14ac:dyDescent="0.2">
      <c r="A5889">
        <v>2850</v>
      </c>
      <c r="B5889">
        <v>1.58331832319587E+18</v>
      </c>
      <c r="C5889">
        <v>1.58331832419586E+18</v>
      </c>
    </row>
    <row r="5890" spans="1:3" x14ac:dyDescent="0.2">
      <c r="A5890">
        <v>2937</v>
      </c>
      <c r="B5890">
        <v>1.58331832419586E+18</v>
      </c>
      <c r="C5890">
        <v>1.58331832519586E+18</v>
      </c>
    </row>
    <row r="5891" spans="1:3" x14ac:dyDescent="0.2">
      <c r="A5891">
        <v>2939</v>
      </c>
      <c r="B5891">
        <v>1.58331832519587E+18</v>
      </c>
      <c r="C5891">
        <v>1.5833183261959199E+18</v>
      </c>
    </row>
    <row r="5892" spans="1:3" x14ac:dyDescent="0.2">
      <c r="A5892">
        <v>2941</v>
      </c>
      <c r="B5892">
        <v>1.5833183261959199E+18</v>
      </c>
      <c r="C5892">
        <v>1.58331832719587E+18</v>
      </c>
    </row>
    <row r="5893" spans="1:3" x14ac:dyDescent="0.2">
      <c r="A5893">
        <v>2913</v>
      </c>
      <c r="B5893">
        <v>1.5833183271958799E+18</v>
      </c>
      <c r="C5893">
        <v>1.58331832819597E+18</v>
      </c>
    </row>
    <row r="5894" spans="1:3" x14ac:dyDescent="0.2">
      <c r="A5894">
        <v>2896</v>
      </c>
      <c r="B5894">
        <v>1.58331832819598E+18</v>
      </c>
      <c r="C5894">
        <v>1.5833183291958899E+18</v>
      </c>
    </row>
    <row r="5895" spans="1:3" x14ac:dyDescent="0.2">
      <c r="A5895">
        <v>2914</v>
      </c>
      <c r="B5895">
        <v>1.5833183291958999E+18</v>
      </c>
      <c r="C5895">
        <v>1.5833183301958799E+18</v>
      </c>
    </row>
    <row r="5896" spans="1:3" x14ac:dyDescent="0.2">
      <c r="A5896">
        <v>2924</v>
      </c>
      <c r="B5896">
        <v>1.5833183301958899E+18</v>
      </c>
      <c r="C5896">
        <v>1.5833183311969201E+18</v>
      </c>
    </row>
    <row r="5897" spans="1:3" x14ac:dyDescent="0.2">
      <c r="A5897">
        <v>2881</v>
      </c>
      <c r="B5897">
        <v>1.58331833119693E+18</v>
      </c>
      <c r="C5897">
        <v>1.5833183321959401E+18</v>
      </c>
    </row>
    <row r="5898" spans="1:3" x14ac:dyDescent="0.2">
      <c r="A5898">
        <v>2928</v>
      </c>
      <c r="B5898">
        <v>1.5833183321959501E+18</v>
      </c>
      <c r="C5898">
        <v>1.5833183331959501E+18</v>
      </c>
    </row>
    <row r="5899" spans="1:3" x14ac:dyDescent="0.2">
      <c r="A5899">
        <v>2929</v>
      </c>
      <c r="B5899">
        <v>1.5833183331959601E+18</v>
      </c>
      <c r="C5899">
        <v>1.5833183341958999E+18</v>
      </c>
    </row>
    <row r="5900" spans="1:3" x14ac:dyDescent="0.2">
      <c r="A5900">
        <v>2950</v>
      </c>
      <c r="B5900">
        <v>1.5833183341959099E+18</v>
      </c>
      <c r="C5900">
        <v>1.5833183351959199E+18</v>
      </c>
    </row>
    <row r="5901" spans="1:3" x14ac:dyDescent="0.2">
      <c r="A5901">
        <v>3026</v>
      </c>
      <c r="B5901">
        <v>1.5833183351959301E+18</v>
      </c>
      <c r="C5901">
        <v>1.5833183361959099E+18</v>
      </c>
    </row>
    <row r="5902" spans="1:3" x14ac:dyDescent="0.2">
      <c r="A5902">
        <v>2862</v>
      </c>
      <c r="B5902">
        <v>1.5833183361959199E+18</v>
      </c>
      <c r="C5902">
        <v>1.5833183371959099E+18</v>
      </c>
    </row>
    <row r="5903" spans="1:3" x14ac:dyDescent="0.2">
      <c r="A5903">
        <v>2874</v>
      </c>
      <c r="B5903">
        <v>1.5833183371959199E+18</v>
      </c>
      <c r="C5903">
        <v>1.5833183381959199E+18</v>
      </c>
    </row>
    <row r="5904" spans="1:3" x14ac:dyDescent="0.2">
      <c r="A5904">
        <v>2897</v>
      </c>
      <c r="B5904">
        <v>1.5833183381959301E+18</v>
      </c>
      <c r="C5904">
        <v>1.58331833919599E+18</v>
      </c>
    </row>
    <row r="5905" spans="1:3" x14ac:dyDescent="0.2">
      <c r="A5905">
        <v>2813</v>
      </c>
      <c r="B5905">
        <v>1.58331833919599E+18</v>
      </c>
      <c r="C5905">
        <v>1.58331834019597E+18</v>
      </c>
    </row>
    <row r="5906" spans="1:3" x14ac:dyDescent="0.2">
      <c r="A5906">
        <v>2903</v>
      </c>
      <c r="B5906">
        <v>1.58331834019598E+18</v>
      </c>
      <c r="C5906">
        <v>1.58331834119597E+18</v>
      </c>
    </row>
    <row r="5907" spans="1:3" x14ac:dyDescent="0.2">
      <c r="A5907">
        <v>2949</v>
      </c>
      <c r="B5907">
        <v>1.58331834119599E+18</v>
      </c>
      <c r="C5907">
        <v>1.5833183421958899E+18</v>
      </c>
    </row>
    <row r="5908" spans="1:3" x14ac:dyDescent="0.2">
      <c r="A5908">
        <v>2864</v>
      </c>
      <c r="B5908">
        <v>1.5833183421958999E+18</v>
      </c>
      <c r="C5908">
        <v>1.5833183431959301E+18</v>
      </c>
    </row>
    <row r="5909" spans="1:3" x14ac:dyDescent="0.2">
      <c r="A5909">
        <v>2881</v>
      </c>
      <c r="B5909">
        <v>1.5833183431959401E+18</v>
      </c>
      <c r="C5909">
        <v>1.58331834419597E+18</v>
      </c>
    </row>
    <row r="5910" spans="1:3" x14ac:dyDescent="0.2">
      <c r="A5910">
        <v>2897</v>
      </c>
      <c r="B5910">
        <v>1.58331834419598E+18</v>
      </c>
      <c r="C5910">
        <v>1.5833183451959401E+18</v>
      </c>
    </row>
    <row r="5911" spans="1:3" x14ac:dyDescent="0.2">
      <c r="A5911">
        <v>2875</v>
      </c>
      <c r="B5911">
        <v>1.5833183451959501E+18</v>
      </c>
      <c r="C5911">
        <v>1.5833183461959401E+18</v>
      </c>
    </row>
    <row r="5912" spans="1:3" x14ac:dyDescent="0.2">
      <c r="A5912">
        <v>2899</v>
      </c>
      <c r="B5912">
        <v>1.5833183461959501E+18</v>
      </c>
      <c r="C5912">
        <v>1.5833183471959501E+18</v>
      </c>
    </row>
    <row r="5913" spans="1:3" x14ac:dyDescent="0.2">
      <c r="A5913">
        <v>3009</v>
      </c>
      <c r="B5913">
        <v>1.5833183471959601E+18</v>
      </c>
      <c r="C5913">
        <v>1.58331834819599E+18</v>
      </c>
    </row>
    <row r="5914" spans="1:3" x14ac:dyDescent="0.2">
      <c r="A5914">
        <v>2935</v>
      </c>
      <c r="B5914">
        <v>1.583318348196E+18</v>
      </c>
      <c r="C5914">
        <v>1.5833183491959601E+18</v>
      </c>
    </row>
    <row r="5915" spans="1:3" x14ac:dyDescent="0.2">
      <c r="A5915">
        <v>2828</v>
      </c>
      <c r="B5915">
        <v>1.58331834919597E+18</v>
      </c>
      <c r="C5915">
        <v>1.58331835019601E+18</v>
      </c>
    </row>
    <row r="5916" spans="1:3" x14ac:dyDescent="0.2">
      <c r="A5916">
        <v>2914</v>
      </c>
      <c r="B5916">
        <v>1.58331835019602E+18</v>
      </c>
      <c r="C5916">
        <v>1.58331835119597E+18</v>
      </c>
    </row>
    <row r="5917" spans="1:3" x14ac:dyDescent="0.2">
      <c r="A5917">
        <v>2913</v>
      </c>
      <c r="B5917">
        <v>1.58331835119598E+18</v>
      </c>
      <c r="C5917">
        <v>1.58331835219601E+18</v>
      </c>
    </row>
    <row r="5918" spans="1:3" x14ac:dyDescent="0.2">
      <c r="A5918">
        <v>2871</v>
      </c>
      <c r="B5918">
        <v>1.58331835219601E+18</v>
      </c>
      <c r="C5918">
        <v>1.5833183531959501E+18</v>
      </c>
    </row>
    <row r="5919" spans="1:3" x14ac:dyDescent="0.2">
      <c r="A5919">
        <v>2887</v>
      </c>
      <c r="B5919">
        <v>1.5833183531959601E+18</v>
      </c>
      <c r="C5919">
        <v>1.58331835419598E+18</v>
      </c>
    </row>
    <row r="5920" spans="1:3" x14ac:dyDescent="0.2">
      <c r="A5920">
        <v>2894</v>
      </c>
      <c r="B5920">
        <v>1.58331835419599E+18</v>
      </c>
      <c r="C5920">
        <v>1.583318355196E+18</v>
      </c>
    </row>
    <row r="5921" spans="1:3" x14ac:dyDescent="0.2">
      <c r="A5921">
        <v>2815</v>
      </c>
      <c r="B5921">
        <v>1.58331835519601E+18</v>
      </c>
      <c r="C5921">
        <v>1.583318356196E+18</v>
      </c>
    </row>
    <row r="5922" spans="1:3" x14ac:dyDescent="0.2">
      <c r="A5922">
        <v>2913</v>
      </c>
      <c r="B5922">
        <v>1.58331835619601E+18</v>
      </c>
      <c r="C5922">
        <v>1.5833183571988201E+18</v>
      </c>
    </row>
    <row r="5923" spans="1:3" x14ac:dyDescent="0.2">
      <c r="A5923">
        <v>2838</v>
      </c>
      <c r="B5923">
        <v>1.5833183571988201E+18</v>
      </c>
      <c r="C5923">
        <v>1.583318358196E+18</v>
      </c>
    </row>
    <row r="5924" spans="1:3" x14ac:dyDescent="0.2">
      <c r="A5924">
        <v>2908</v>
      </c>
      <c r="B5924">
        <v>1.58331835819601E+18</v>
      </c>
      <c r="C5924">
        <v>1.5833183591983201E+18</v>
      </c>
    </row>
    <row r="5925" spans="1:3" x14ac:dyDescent="0.2">
      <c r="A5925">
        <v>2832</v>
      </c>
      <c r="B5925">
        <v>1.5833183591983301E+18</v>
      </c>
      <c r="C5925">
        <v>1.58331836019902E+18</v>
      </c>
    </row>
    <row r="5926" spans="1:3" x14ac:dyDescent="0.2">
      <c r="A5926">
        <v>2847</v>
      </c>
      <c r="B5926">
        <v>1.58331836019903E+18</v>
      </c>
      <c r="C5926">
        <v>1.58331836119601E+18</v>
      </c>
    </row>
    <row r="5927" spans="1:3" x14ac:dyDescent="0.2">
      <c r="A5927">
        <v>2966</v>
      </c>
      <c r="B5927">
        <v>1.58331836119602E+18</v>
      </c>
      <c r="C5927">
        <v>1.5833183621960599E+18</v>
      </c>
    </row>
    <row r="5928" spans="1:3" x14ac:dyDescent="0.2">
      <c r="A5928">
        <v>3030</v>
      </c>
      <c r="B5928">
        <v>1.5833183621960699E+18</v>
      </c>
      <c r="C5928">
        <v>1.58331836319601E+18</v>
      </c>
    </row>
    <row r="5929" spans="1:3" x14ac:dyDescent="0.2">
      <c r="A5929">
        <v>2845</v>
      </c>
      <c r="B5929">
        <v>1.5833183631960399E+18</v>
      </c>
      <c r="C5929">
        <v>1.5833183641960499E+18</v>
      </c>
    </row>
    <row r="5930" spans="1:3" x14ac:dyDescent="0.2">
      <c r="A5930">
        <v>2861</v>
      </c>
      <c r="B5930">
        <v>1.5833183641960599E+18</v>
      </c>
      <c r="C5930">
        <v>1.58331836519603E+18</v>
      </c>
    </row>
    <row r="5931" spans="1:3" x14ac:dyDescent="0.2">
      <c r="A5931">
        <v>2881</v>
      </c>
      <c r="B5931">
        <v>1.5833183651960399E+18</v>
      </c>
      <c r="C5931">
        <v>1.5833183661961999E+18</v>
      </c>
    </row>
    <row r="5932" spans="1:3" x14ac:dyDescent="0.2">
      <c r="A5932">
        <v>3021</v>
      </c>
      <c r="B5932">
        <v>1.5833183661962099E+18</v>
      </c>
      <c r="C5932">
        <v>1.5833183671962099E+18</v>
      </c>
    </row>
    <row r="5933" spans="1:3" x14ac:dyDescent="0.2">
      <c r="A5933">
        <v>2843</v>
      </c>
      <c r="B5933">
        <v>1.5833183671962399E+18</v>
      </c>
      <c r="C5933">
        <v>1.5833183681960399E+18</v>
      </c>
    </row>
    <row r="5934" spans="1:3" x14ac:dyDescent="0.2">
      <c r="A5934">
        <v>2832</v>
      </c>
      <c r="B5934">
        <v>1.5833183681960599E+18</v>
      </c>
      <c r="C5934">
        <v>1.5833183691960399E+18</v>
      </c>
    </row>
    <row r="5935" spans="1:3" x14ac:dyDescent="0.2">
      <c r="A5935">
        <v>2927</v>
      </c>
      <c r="B5935">
        <v>1.5833183691960499E+18</v>
      </c>
      <c r="C5935">
        <v>1.5833183701962199E+18</v>
      </c>
    </row>
    <row r="5936" spans="1:3" x14ac:dyDescent="0.2">
      <c r="A5936">
        <v>2832</v>
      </c>
      <c r="B5936">
        <v>1.5833183701962299E+18</v>
      </c>
      <c r="C5936">
        <v>1.5833183711960801E+18</v>
      </c>
    </row>
    <row r="5937" spans="1:3" x14ac:dyDescent="0.2">
      <c r="A5937">
        <v>2896</v>
      </c>
      <c r="B5937">
        <v>1.5833183711960901E+18</v>
      </c>
      <c r="C5937">
        <v>1.5833183721960801E+18</v>
      </c>
    </row>
    <row r="5938" spans="1:3" x14ac:dyDescent="0.2">
      <c r="A5938">
        <v>2897</v>
      </c>
      <c r="B5938">
        <v>1.5833183721960901E+18</v>
      </c>
      <c r="C5938">
        <v>1.5833183731961001E+18</v>
      </c>
    </row>
    <row r="5939" spans="1:3" x14ac:dyDescent="0.2">
      <c r="A5939">
        <v>2841</v>
      </c>
      <c r="B5939">
        <v>1.5833183731961101E+18</v>
      </c>
      <c r="C5939">
        <v>1.5833183741961101E+18</v>
      </c>
    </row>
    <row r="5940" spans="1:3" x14ac:dyDescent="0.2">
      <c r="A5940">
        <v>3014</v>
      </c>
      <c r="B5940">
        <v>1.5833183741961201E+18</v>
      </c>
      <c r="C5940">
        <v>1.5833183751960801E+18</v>
      </c>
    </row>
    <row r="5941" spans="1:3" x14ac:dyDescent="0.2">
      <c r="A5941">
        <v>2995</v>
      </c>
      <c r="B5941">
        <v>1.5833183751960901E+18</v>
      </c>
      <c r="C5941">
        <v>1.5833183761961001E+18</v>
      </c>
    </row>
    <row r="5942" spans="1:3" x14ac:dyDescent="0.2">
      <c r="A5942">
        <v>2847</v>
      </c>
      <c r="B5942">
        <v>1.5833183761961101E+18</v>
      </c>
      <c r="C5942">
        <v>1.5833183771960699E+18</v>
      </c>
    </row>
    <row r="5943" spans="1:3" x14ac:dyDescent="0.2">
      <c r="A5943">
        <v>2867</v>
      </c>
      <c r="B5943">
        <v>1.5833183771960801E+18</v>
      </c>
      <c r="C5943">
        <v>1.5833183781960901E+18</v>
      </c>
    </row>
    <row r="5944" spans="1:3" x14ac:dyDescent="0.2">
      <c r="A5944">
        <v>2928</v>
      </c>
      <c r="B5944">
        <v>1.5833183781961001E+18</v>
      </c>
      <c r="C5944">
        <v>1.5833183791960801E+18</v>
      </c>
    </row>
    <row r="5945" spans="1:3" x14ac:dyDescent="0.2">
      <c r="A5945">
        <v>2821</v>
      </c>
      <c r="B5945">
        <v>1.5833183791960901E+18</v>
      </c>
      <c r="C5945">
        <v>1.5833183801961201E+18</v>
      </c>
    </row>
    <row r="5946" spans="1:3" x14ac:dyDescent="0.2">
      <c r="A5946">
        <v>2998</v>
      </c>
      <c r="B5946">
        <v>1.58331838019613E+18</v>
      </c>
      <c r="C5946">
        <v>1.5833183811972201E+18</v>
      </c>
    </row>
    <row r="5947" spans="1:3" x14ac:dyDescent="0.2">
      <c r="A5947">
        <v>2940</v>
      </c>
      <c r="B5947">
        <v>1.5833183811972301E+18</v>
      </c>
      <c r="C5947">
        <v>1.5833183821971599E+18</v>
      </c>
    </row>
    <row r="5948" spans="1:3" x14ac:dyDescent="0.2">
      <c r="A5948">
        <v>2922</v>
      </c>
      <c r="B5948">
        <v>1.5833183821971699E+18</v>
      </c>
      <c r="C5948">
        <v>1.58331838319616E+18</v>
      </c>
    </row>
    <row r="5949" spans="1:3" x14ac:dyDescent="0.2">
      <c r="A5949">
        <v>2879</v>
      </c>
      <c r="B5949">
        <v>1.58331838319617E+18</v>
      </c>
      <c r="C5949">
        <v>1.5833183841979599E+18</v>
      </c>
    </row>
    <row r="5950" spans="1:3" x14ac:dyDescent="0.2">
      <c r="A5950">
        <v>2870</v>
      </c>
      <c r="B5950">
        <v>1.5833183841979699E+18</v>
      </c>
      <c r="C5950">
        <v>1.58331838519617E+18</v>
      </c>
    </row>
    <row r="5951" spans="1:3" x14ac:dyDescent="0.2">
      <c r="A5951">
        <v>2823</v>
      </c>
      <c r="B5951">
        <v>1.58331838519617E+18</v>
      </c>
      <c r="C5951">
        <v>1.58331838619711E+18</v>
      </c>
    </row>
    <row r="5952" spans="1:3" x14ac:dyDescent="0.2">
      <c r="A5952">
        <v>2876</v>
      </c>
      <c r="B5952">
        <v>1.58331838619712E+18</v>
      </c>
      <c r="C5952">
        <v>1.58331838719617E+18</v>
      </c>
    </row>
    <row r="5953" spans="1:3" x14ac:dyDescent="0.2">
      <c r="A5953">
        <v>2855</v>
      </c>
      <c r="B5953">
        <v>1.58331838719618E+18</v>
      </c>
      <c r="C5953">
        <v>1.58331838819613E+18</v>
      </c>
    </row>
    <row r="5954" spans="1:3" x14ac:dyDescent="0.2">
      <c r="A5954">
        <v>2928</v>
      </c>
      <c r="B5954">
        <v>1.58331838819614E+18</v>
      </c>
      <c r="C5954">
        <v>1.58331838919616E+18</v>
      </c>
    </row>
    <row r="5955" spans="1:3" x14ac:dyDescent="0.2">
      <c r="A5955">
        <v>2879</v>
      </c>
      <c r="B5955">
        <v>1.58331838919617E+18</v>
      </c>
      <c r="C5955">
        <v>1.58331839019617E+18</v>
      </c>
    </row>
    <row r="5956" spans="1:3" x14ac:dyDescent="0.2">
      <c r="A5956">
        <v>2849</v>
      </c>
      <c r="B5956">
        <v>1.58331839019617E+18</v>
      </c>
      <c r="C5956">
        <v>1.5833183911971799E+18</v>
      </c>
    </row>
    <row r="5957" spans="1:3" x14ac:dyDescent="0.2">
      <c r="A5957">
        <v>2846</v>
      </c>
      <c r="B5957">
        <v>1.5833183911972101E+18</v>
      </c>
      <c r="C5957">
        <v>1.5833183921965701E+18</v>
      </c>
    </row>
    <row r="5958" spans="1:3" x14ac:dyDescent="0.2">
      <c r="A5958">
        <v>2896</v>
      </c>
      <c r="B5958">
        <v>1.5833183921965901E+18</v>
      </c>
      <c r="C5958">
        <v>1.5833183931972301E+18</v>
      </c>
    </row>
    <row r="5959" spans="1:3" x14ac:dyDescent="0.2">
      <c r="A5959">
        <v>2927</v>
      </c>
      <c r="B5959">
        <v>1.5833183931972301E+18</v>
      </c>
      <c r="C5959">
        <v>1.58331839419615E+18</v>
      </c>
    </row>
    <row r="5960" spans="1:3" x14ac:dyDescent="0.2">
      <c r="A5960">
        <v>2832</v>
      </c>
      <c r="B5960">
        <v>1.58331839419616E+18</v>
      </c>
      <c r="C5960">
        <v>1.5833183951971899E+18</v>
      </c>
    </row>
    <row r="5961" spans="1:3" x14ac:dyDescent="0.2">
      <c r="A5961">
        <v>2925</v>
      </c>
      <c r="B5961">
        <v>1.5833183951971999E+18</v>
      </c>
      <c r="C5961">
        <v>1.5833183961983099E+18</v>
      </c>
    </row>
    <row r="5962" spans="1:3" x14ac:dyDescent="0.2">
      <c r="A5962">
        <v>2923</v>
      </c>
      <c r="B5962">
        <v>1.5833183961983201E+18</v>
      </c>
      <c r="C5962">
        <v>1.58331839719618E+18</v>
      </c>
    </row>
    <row r="5963" spans="1:3" x14ac:dyDescent="0.2">
      <c r="A5963">
        <v>2917</v>
      </c>
      <c r="B5963">
        <v>1.58331839719619E+18</v>
      </c>
      <c r="C5963">
        <v>1.58331839819617E+18</v>
      </c>
    </row>
    <row r="5964" spans="1:3" x14ac:dyDescent="0.2">
      <c r="A5964">
        <v>2898</v>
      </c>
      <c r="B5964">
        <v>1.58331839819618E+18</v>
      </c>
      <c r="C5964">
        <v>1.58331839919742E+18</v>
      </c>
    </row>
    <row r="5965" spans="1:3" x14ac:dyDescent="0.2">
      <c r="A5965">
        <v>2905</v>
      </c>
      <c r="B5965">
        <v>1.58331839919744E+18</v>
      </c>
      <c r="C5965">
        <v>1.5833184001963799E+18</v>
      </c>
    </row>
    <row r="5966" spans="1:3" x14ac:dyDescent="0.2">
      <c r="A5966">
        <v>2903</v>
      </c>
      <c r="B5966">
        <v>1.5833184001963799E+18</v>
      </c>
      <c r="C5966">
        <v>1.58331840119619E+18</v>
      </c>
    </row>
    <row r="5967" spans="1:3" x14ac:dyDescent="0.2">
      <c r="A5967">
        <v>2902</v>
      </c>
      <c r="B5967">
        <v>1.5833184011961999E+18</v>
      </c>
      <c r="C5967">
        <v>1.58331840219629E+18</v>
      </c>
    </row>
    <row r="5968" spans="1:3" x14ac:dyDescent="0.2">
      <c r="A5968">
        <v>2849</v>
      </c>
      <c r="B5968">
        <v>1.5833184021963E+18</v>
      </c>
      <c r="C5968">
        <v>1.5833184031962299E+18</v>
      </c>
    </row>
    <row r="5969" spans="1:3" x14ac:dyDescent="0.2">
      <c r="A5969">
        <v>2983</v>
      </c>
      <c r="B5969">
        <v>1.5833184031962399E+18</v>
      </c>
      <c r="C5969">
        <v>1.5833184041962399E+18</v>
      </c>
    </row>
    <row r="5970" spans="1:3" x14ac:dyDescent="0.2">
      <c r="A5970">
        <v>2915</v>
      </c>
      <c r="B5970">
        <v>1.5833184041962399E+18</v>
      </c>
      <c r="C5970">
        <v>1.5833184051962601E+18</v>
      </c>
    </row>
    <row r="5971" spans="1:3" x14ac:dyDescent="0.2">
      <c r="A5971">
        <v>2863</v>
      </c>
      <c r="B5971">
        <v>1.5833184051962601E+18</v>
      </c>
      <c r="C5971">
        <v>1.5833184061962099E+18</v>
      </c>
    </row>
    <row r="5972" spans="1:3" x14ac:dyDescent="0.2">
      <c r="A5972">
        <v>2915</v>
      </c>
      <c r="B5972">
        <v>1.5833184061962099E+18</v>
      </c>
      <c r="C5972">
        <v>1.58331840719725E+18</v>
      </c>
    </row>
    <row r="5973" spans="1:3" x14ac:dyDescent="0.2">
      <c r="A5973">
        <v>2894</v>
      </c>
      <c r="B5973">
        <v>1.58331840719726E+18</v>
      </c>
      <c r="C5973">
        <v>1.5833184081972101E+18</v>
      </c>
    </row>
    <row r="5974" spans="1:3" x14ac:dyDescent="0.2">
      <c r="A5974">
        <v>2864</v>
      </c>
      <c r="B5974">
        <v>1.5833184081972201E+18</v>
      </c>
      <c r="C5974">
        <v>1.58331840919759E+18</v>
      </c>
    </row>
    <row r="5975" spans="1:3" x14ac:dyDescent="0.2">
      <c r="A5975">
        <v>2946</v>
      </c>
      <c r="B5975">
        <v>1.5833184091976E+18</v>
      </c>
      <c r="C5975">
        <v>1.58331841019727E+18</v>
      </c>
    </row>
    <row r="5976" spans="1:3" x14ac:dyDescent="0.2">
      <c r="A5976">
        <v>2871</v>
      </c>
      <c r="B5976">
        <v>1.58331841019728E+18</v>
      </c>
      <c r="C5976">
        <v>1.5833184111975501E+18</v>
      </c>
    </row>
    <row r="5977" spans="1:3" x14ac:dyDescent="0.2">
      <c r="A5977">
        <v>2922</v>
      </c>
      <c r="B5977">
        <v>1.5833184111975601E+18</v>
      </c>
      <c r="C5977">
        <v>1.5833184121962501E+18</v>
      </c>
    </row>
    <row r="5978" spans="1:3" x14ac:dyDescent="0.2">
      <c r="A5978">
        <v>2849</v>
      </c>
      <c r="B5978">
        <v>1.5833184121962601E+18</v>
      </c>
      <c r="C5978">
        <v>1.5833184131973901E+18</v>
      </c>
    </row>
    <row r="5979" spans="1:3" x14ac:dyDescent="0.2">
      <c r="A5979">
        <v>2996</v>
      </c>
      <c r="B5979">
        <v>1.5833184131974001E+18</v>
      </c>
      <c r="C5979">
        <v>1.5833184141972401E+18</v>
      </c>
    </row>
    <row r="5980" spans="1:3" x14ac:dyDescent="0.2">
      <c r="A5980">
        <v>2901</v>
      </c>
      <c r="B5980">
        <v>1.5833184141972401E+18</v>
      </c>
      <c r="C5980">
        <v>1.5833184151973E+18</v>
      </c>
    </row>
    <row r="5981" spans="1:3" x14ac:dyDescent="0.2">
      <c r="A5981">
        <v>2867</v>
      </c>
      <c r="B5981">
        <v>1.58331841519731E+18</v>
      </c>
      <c r="C5981">
        <v>1.58331841619729E+18</v>
      </c>
    </row>
    <row r="5982" spans="1:3" x14ac:dyDescent="0.2">
      <c r="A5982">
        <v>2930</v>
      </c>
      <c r="B5982">
        <v>1.5833184161973E+18</v>
      </c>
      <c r="C5982">
        <v>1.58331841719729E+18</v>
      </c>
    </row>
    <row r="5983" spans="1:3" x14ac:dyDescent="0.2">
      <c r="A5983">
        <v>2919</v>
      </c>
      <c r="B5983">
        <v>1.5833184171973E+18</v>
      </c>
      <c r="C5983">
        <v>1.5833184181963E+18</v>
      </c>
    </row>
    <row r="5984" spans="1:3" x14ac:dyDescent="0.2">
      <c r="A5984">
        <v>2893</v>
      </c>
      <c r="B5984">
        <v>1.58331841819631E+18</v>
      </c>
      <c r="C5984">
        <v>1.58331841919731E+18</v>
      </c>
    </row>
    <row r="5985" spans="1:3" x14ac:dyDescent="0.2">
      <c r="A5985">
        <v>3013</v>
      </c>
      <c r="B5985">
        <v>1.58331841919731E+18</v>
      </c>
      <c r="C5985">
        <v>1.5833184201990799E+18</v>
      </c>
    </row>
    <row r="5986" spans="1:3" x14ac:dyDescent="0.2">
      <c r="A5986">
        <v>2832</v>
      </c>
      <c r="B5986">
        <v>1.5833184201990999E+18</v>
      </c>
      <c r="C5986">
        <v>1.5833184211974899E+18</v>
      </c>
    </row>
    <row r="5987" spans="1:3" x14ac:dyDescent="0.2">
      <c r="A5987">
        <v>2861</v>
      </c>
      <c r="B5987">
        <v>1.5833184211975099E+18</v>
      </c>
      <c r="C5987">
        <v>1.58331842219731E+18</v>
      </c>
    </row>
    <row r="5988" spans="1:3" x14ac:dyDescent="0.2">
      <c r="A5988">
        <v>2912</v>
      </c>
      <c r="B5988">
        <v>1.58331842219731E+18</v>
      </c>
      <c r="C5988">
        <v>1.58331842319746E+18</v>
      </c>
    </row>
    <row r="5989" spans="1:3" x14ac:dyDescent="0.2">
      <c r="A5989">
        <v>2887</v>
      </c>
      <c r="B5989">
        <v>1.58331842319747E+18</v>
      </c>
      <c r="C5989">
        <v>1.5833184241973499E+18</v>
      </c>
    </row>
    <row r="5990" spans="1:3" x14ac:dyDescent="0.2">
      <c r="A5990">
        <v>2883</v>
      </c>
      <c r="B5990">
        <v>1.5833184241973601E+18</v>
      </c>
      <c r="C5990">
        <v>1.5833184252032499E+18</v>
      </c>
    </row>
    <row r="5991" spans="1:3" x14ac:dyDescent="0.2">
      <c r="A5991">
        <v>2863</v>
      </c>
      <c r="B5991">
        <v>1.5833184252032599E+18</v>
      </c>
      <c r="C5991">
        <v>1.5833184261973E+18</v>
      </c>
    </row>
    <row r="5992" spans="1:3" x14ac:dyDescent="0.2">
      <c r="A5992">
        <v>2879</v>
      </c>
      <c r="B5992">
        <v>1.5833184261973199E+18</v>
      </c>
      <c r="C5992">
        <v>1.5833184271974899E+18</v>
      </c>
    </row>
    <row r="5993" spans="1:3" x14ac:dyDescent="0.2">
      <c r="A5993">
        <v>2885</v>
      </c>
      <c r="B5993">
        <v>1.5833184271974899E+18</v>
      </c>
      <c r="C5993">
        <v>1.5833184281973499E+18</v>
      </c>
    </row>
    <row r="5994" spans="1:3" x14ac:dyDescent="0.2">
      <c r="A5994">
        <v>2942</v>
      </c>
      <c r="B5994">
        <v>1.5833184281973601E+18</v>
      </c>
      <c r="C5994">
        <v>1.58331842919731E+18</v>
      </c>
    </row>
    <row r="5995" spans="1:3" x14ac:dyDescent="0.2">
      <c r="A5995">
        <v>2845</v>
      </c>
      <c r="B5995">
        <v>1.5833184291973199E+18</v>
      </c>
      <c r="C5995">
        <v>1.5833184301973199E+18</v>
      </c>
    </row>
    <row r="5996" spans="1:3" x14ac:dyDescent="0.2">
      <c r="A5996">
        <v>3010</v>
      </c>
      <c r="B5996">
        <v>1.5833184301973299E+18</v>
      </c>
      <c r="C5996">
        <v>1.5833184311963699E+18</v>
      </c>
    </row>
    <row r="5997" spans="1:3" x14ac:dyDescent="0.2">
      <c r="A5997">
        <v>2894</v>
      </c>
      <c r="B5997">
        <v>1.5833184311963799E+18</v>
      </c>
      <c r="C5997">
        <v>1.5833184321973299E+18</v>
      </c>
    </row>
    <row r="5998" spans="1:3" x14ac:dyDescent="0.2">
      <c r="A5998">
        <v>2976</v>
      </c>
      <c r="B5998">
        <v>1.5833184321973399E+18</v>
      </c>
      <c r="C5998">
        <v>1.5833184331973299E+18</v>
      </c>
    </row>
    <row r="5999" spans="1:3" x14ac:dyDescent="0.2">
      <c r="A5999">
        <v>2882</v>
      </c>
      <c r="B5999">
        <v>1.5833184331973399E+18</v>
      </c>
      <c r="C5999">
        <v>1.5833184341973901E+18</v>
      </c>
    </row>
    <row r="6000" spans="1:3" x14ac:dyDescent="0.2">
      <c r="A6000">
        <v>2820</v>
      </c>
      <c r="B6000">
        <v>1.5833184341974001E+18</v>
      </c>
      <c r="C6000">
        <v>1.5833184351973499E+18</v>
      </c>
    </row>
    <row r="6001" spans="1:3" x14ac:dyDescent="0.2">
      <c r="A6001">
        <v>2992</v>
      </c>
      <c r="B6001">
        <v>1.5833184351973601E+18</v>
      </c>
      <c r="C6001">
        <v>1.5833184361973399E+18</v>
      </c>
    </row>
    <row r="6002" spans="1:3" x14ac:dyDescent="0.2">
      <c r="A6002">
        <v>2992</v>
      </c>
      <c r="B6002">
        <v>1.5833184361973499E+18</v>
      </c>
      <c r="C6002">
        <v>1.5833184371973601E+18</v>
      </c>
    </row>
    <row r="6003" spans="1:3" x14ac:dyDescent="0.2">
      <c r="A6003">
        <v>2896</v>
      </c>
      <c r="B6003">
        <v>1.5833184371973701E+18</v>
      </c>
      <c r="C6003">
        <v>1.5833184381974001E+18</v>
      </c>
    </row>
    <row r="6004" spans="1:3" x14ac:dyDescent="0.2">
      <c r="A6004">
        <v>2907</v>
      </c>
      <c r="B6004">
        <v>1.58331843819741E+18</v>
      </c>
      <c r="C6004">
        <v>1.58331843919761E+18</v>
      </c>
    </row>
    <row r="6005" spans="1:3" x14ac:dyDescent="0.2">
      <c r="A6005">
        <v>2896</v>
      </c>
      <c r="B6005">
        <v>1.58331843919763E+18</v>
      </c>
      <c r="C6005">
        <v>1.5833184401973499E+18</v>
      </c>
    </row>
    <row r="6006" spans="1:3" x14ac:dyDescent="0.2">
      <c r="A6006">
        <v>2896</v>
      </c>
      <c r="B6006">
        <v>1.5833184401989499E+18</v>
      </c>
      <c r="C6006">
        <v>1.5833184411974001E+18</v>
      </c>
    </row>
    <row r="6007" spans="1:3" x14ac:dyDescent="0.2">
      <c r="A6007">
        <v>2925</v>
      </c>
      <c r="B6007">
        <v>1.58331844119741E+18</v>
      </c>
      <c r="C6007">
        <v>1.5833184421973801E+18</v>
      </c>
    </row>
    <row r="6008" spans="1:3" x14ac:dyDescent="0.2">
      <c r="A6008">
        <v>2871</v>
      </c>
      <c r="B6008">
        <v>1.5833184421973901E+18</v>
      </c>
      <c r="C6008">
        <v>1.5833184431975301E+18</v>
      </c>
    </row>
    <row r="6009" spans="1:3" x14ac:dyDescent="0.2">
      <c r="A6009">
        <v>2890</v>
      </c>
      <c r="B6009">
        <v>1.5833184431975401E+18</v>
      </c>
      <c r="C6009">
        <v>1.5833184441975099E+18</v>
      </c>
    </row>
    <row r="6010" spans="1:3" x14ac:dyDescent="0.2">
      <c r="A6010">
        <v>2929</v>
      </c>
      <c r="B6010">
        <v>1.5833184441975199E+18</v>
      </c>
      <c r="C6010">
        <v>1.58331844519741E+18</v>
      </c>
    </row>
    <row r="6011" spans="1:3" x14ac:dyDescent="0.2">
      <c r="A6011">
        <v>2861</v>
      </c>
      <c r="B6011">
        <v>1.58331844519742E+18</v>
      </c>
      <c r="C6011">
        <v>1.58331844619745E+18</v>
      </c>
    </row>
    <row r="6012" spans="1:3" x14ac:dyDescent="0.2">
      <c r="A6012">
        <v>2875</v>
      </c>
      <c r="B6012">
        <v>1.58331844619746E+18</v>
      </c>
      <c r="C6012">
        <v>1.58331844719759E+18</v>
      </c>
    </row>
    <row r="6013" spans="1:3" x14ac:dyDescent="0.2">
      <c r="A6013">
        <v>2942</v>
      </c>
      <c r="B6013">
        <v>1.5833184471976E+18</v>
      </c>
      <c r="C6013">
        <v>1.5833184481976E+18</v>
      </c>
    </row>
    <row r="6014" spans="1:3" x14ac:dyDescent="0.2">
      <c r="A6014">
        <v>2899</v>
      </c>
      <c r="B6014">
        <v>1.58331844819761E+18</v>
      </c>
      <c r="C6014">
        <v>1.58331844919745E+18</v>
      </c>
    </row>
    <row r="6015" spans="1:3" x14ac:dyDescent="0.2">
      <c r="A6015">
        <v>2884</v>
      </c>
      <c r="B6015">
        <v>1.58331844919746E+18</v>
      </c>
      <c r="C6015">
        <v>1.5833184501975301E+18</v>
      </c>
    </row>
    <row r="6016" spans="1:3" x14ac:dyDescent="0.2">
      <c r="A6016">
        <v>2901</v>
      </c>
      <c r="B6016">
        <v>1.5833184501975401E+18</v>
      </c>
      <c r="C6016">
        <v>1.5833184511988301E+18</v>
      </c>
    </row>
    <row r="6017" spans="1:3" x14ac:dyDescent="0.2">
      <c r="A6017">
        <v>2893</v>
      </c>
      <c r="B6017">
        <v>1.5833184511988401E+18</v>
      </c>
      <c r="C6017">
        <v>1.58331845219744E+18</v>
      </c>
    </row>
    <row r="6018" spans="1:3" x14ac:dyDescent="0.2">
      <c r="A6018">
        <v>2843</v>
      </c>
      <c r="B6018">
        <v>1.58331845219745E+18</v>
      </c>
      <c r="C6018">
        <v>1.58331845319746E+18</v>
      </c>
    </row>
    <row r="6019" spans="1:3" x14ac:dyDescent="0.2">
      <c r="A6019">
        <v>2907</v>
      </c>
      <c r="B6019">
        <v>1.58331845319747E+18</v>
      </c>
      <c r="C6019">
        <v>1.5833184541974999E+18</v>
      </c>
    </row>
    <row r="6020" spans="1:3" x14ac:dyDescent="0.2">
      <c r="A6020">
        <v>2883</v>
      </c>
      <c r="B6020">
        <v>1.5833184541975099E+18</v>
      </c>
      <c r="C6020">
        <v>1.5833184551974799E+18</v>
      </c>
    </row>
    <row r="6021" spans="1:3" x14ac:dyDescent="0.2">
      <c r="A6021">
        <v>2898</v>
      </c>
      <c r="B6021">
        <v>1.5833184551974899E+18</v>
      </c>
      <c r="C6021">
        <v>1.58331845619747E+18</v>
      </c>
    </row>
    <row r="6022" spans="1:3" x14ac:dyDescent="0.2">
      <c r="A6022">
        <v>3013</v>
      </c>
      <c r="B6022">
        <v>1.5833184561974799E+18</v>
      </c>
      <c r="C6022">
        <v>1.58331845719745E+18</v>
      </c>
    </row>
    <row r="6023" spans="1:3" x14ac:dyDescent="0.2">
      <c r="A6023">
        <v>2889</v>
      </c>
      <c r="B6023">
        <v>1.58331845719746E+18</v>
      </c>
      <c r="C6023">
        <v>1.58331845819743E+18</v>
      </c>
    </row>
    <row r="6024" spans="1:3" x14ac:dyDescent="0.2">
      <c r="A6024">
        <v>3002</v>
      </c>
      <c r="B6024">
        <v>1.58331845819745E+18</v>
      </c>
      <c r="C6024">
        <v>1.58331845919744E+18</v>
      </c>
    </row>
    <row r="6025" spans="1:3" x14ac:dyDescent="0.2">
      <c r="A6025">
        <v>2917</v>
      </c>
      <c r="B6025">
        <v>1.58331845919745E+18</v>
      </c>
      <c r="C6025">
        <v>1.58331846019744E+18</v>
      </c>
    </row>
    <row r="6026" spans="1:3" x14ac:dyDescent="0.2">
      <c r="A6026">
        <v>2891</v>
      </c>
      <c r="B6026">
        <v>1.58331846019745E+18</v>
      </c>
      <c r="C6026">
        <v>1.58331846119744E+18</v>
      </c>
    </row>
    <row r="6027" spans="1:3" x14ac:dyDescent="0.2">
      <c r="A6027">
        <v>2938</v>
      </c>
      <c r="B6027">
        <v>1.58331846119745E+18</v>
      </c>
      <c r="C6027">
        <v>1.5833184621974899E+18</v>
      </c>
    </row>
    <row r="6028" spans="1:3" x14ac:dyDescent="0.2">
      <c r="A6028">
        <v>2929</v>
      </c>
      <c r="B6028">
        <v>1.5833184621974899E+18</v>
      </c>
      <c r="C6028">
        <v>1.58331846319649E+18</v>
      </c>
    </row>
    <row r="6029" spans="1:3" x14ac:dyDescent="0.2">
      <c r="A6029">
        <v>2992</v>
      </c>
      <c r="B6029">
        <v>1.5833184631965E+18</v>
      </c>
      <c r="C6029">
        <v>1.58331846419747E+18</v>
      </c>
    </row>
    <row r="6030" spans="1:3" x14ac:dyDescent="0.2">
      <c r="A6030">
        <v>2895</v>
      </c>
      <c r="B6030">
        <v>1.5833184641974799E+18</v>
      </c>
      <c r="C6030">
        <v>1.5833184651974999E+18</v>
      </c>
    </row>
    <row r="6031" spans="1:3" x14ac:dyDescent="0.2">
      <c r="A6031">
        <v>2918</v>
      </c>
      <c r="B6031">
        <v>1.5833184651975099E+18</v>
      </c>
      <c r="C6031">
        <v>1.58331846619746E+18</v>
      </c>
    </row>
    <row r="6032" spans="1:3" x14ac:dyDescent="0.2">
      <c r="A6032">
        <v>2843</v>
      </c>
      <c r="B6032">
        <v>1.58331846619746E+18</v>
      </c>
      <c r="C6032">
        <v>1.5833184671974899E+18</v>
      </c>
    </row>
    <row r="6033" spans="1:3" x14ac:dyDescent="0.2">
      <c r="A6033">
        <v>2853</v>
      </c>
      <c r="B6033">
        <v>1.5833184671974999E+18</v>
      </c>
      <c r="C6033">
        <v>1.5833184681975501E+18</v>
      </c>
    </row>
    <row r="6034" spans="1:3" x14ac:dyDescent="0.2">
      <c r="A6034">
        <v>2925</v>
      </c>
      <c r="B6034">
        <v>1.5833184681975501E+18</v>
      </c>
      <c r="C6034">
        <v>1.5833184691974999E+18</v>
      </c>
    </row>
    <row r="6035" spans="1:3" x14ac:dyDescent="0.2">
      <c r="A6035">
        <v>2866</v>
      </c>
      <c r="B6035">
        <v>1.5833184691975099E+18</v>
      </c>
      <c r="C6035">
        <v>1.5833184701974899E+18</v>
      </c>
    </row>
    <row r="6036" spans="1:3" x14ac:dyDescent="0.2">
      <c r="A6036">
        <v>2977</v>
      </c>
      <c r="B6036">
        <v>1.5833184701974999E+18</v>
      </c>
      <c r="C6036">
        <v>1.5833184711974899E+18</v>
      </c>
    </row>
    <row r="6037" spans="1:3" x14ac:dyDescent="0.2">
      <c r="A6037">
        <v>2847</v>
      </c>
      <c r="B6037">
        <v>1.5833184711974899E+18</v>
      </c>
      <c r="C6037">
        <v>1.5833184721974999E+18</v>
      </c>
    </row>
    <row r="6038" spans="1:3" x14ac:dyDescent="0.2">
      <c r="A6038">
        <v>2906</v>
      </c>
      <c r="B6038">
        <v>1.5833184721974999E+18</v>
      </c>
      <c r="C6038">
        <v>1.5833184731974999E+18</v>
      </c>
    </row>
    <row r="6039" spans="1:3" x14ac:dyDescent="0.2">
      <c r="A6039">
        <v>2878</v>
      </c>
      <c r="B6039">
        <v>1.5833184731975099E+18</v>
      </c>
      <c r="C6039">
        <v>1.58331847419757E+18</v>
      </c>
    </row>
    <row r="6040" spans="1:3" x14ac:dyDescent="0.2">
      <c r="A6040">
        <v>2911</v>
      </c>
      <c r="B6040">
        <v>1.58331847419758E+18</v>
      </c>
      <c r="C6040">
        <v>1.58331847519758E+18</v>
      </c>
    </row>
    <row r="6041" spans="1:3" x14ac:dyDescent="0.2">
      <c r="A6041">
        <v>2913</v>
      </c>
      <c r="B6041">
        <v>1.58331847519759E+18</v>
      </c>
      <c r="C6041">
        <v>1.5833184761975199E+18</v>
      </c>
    </row>
    <row r="6042" spans="1:3" x14ac:dyDescent="0.2">
      <c r="A6042">
        <v>2956</v>
      </c>
      <c r="B6042">
        <v>1.5833184761975301E+18</v>
      </c>
      <c r="C6042">
        <v>1.5833184771975199E+18</v>
      </c>
    </row>
    <row r="6043" spans="1:3" x14ac:dyDescent="0.2">
      <c r="A6043">
        <v>2864</v>
      </c>
      <c r="B6043">
        <v>1.5833184771975301E+18</v>
      </c>
      <c r="C6043">
        <v>1.5833184781974799E+18</v>
      </c>
    </row>
    <row r="6044" spans="1:3" x14ac:dyDescent="0.2">
      <c r="A6044">
        <v>2870</v>
      </c>
      <c r="B6044">
        <v>1.5833184781974899E+18</v>
      </c>
      <c r="C6044">
        <v>1.5833184791975199E+18</v>
      </c>
    </row>
    <row r="6045" spans="1:3" x14ac:dyDescent="0.2">
      <c r="A6045">
        <v>2848</v>
      </c>
      <c r="B6045">
        <v>1.5833184791975301E+18</v>
      </c>
      <c r="C6045">
        <v>1.5833184801975301E+18</v>
      </c>
    </row>
    <row r="6046" spans="1:3" x14ac:dyDescent="0.2">
      <c r="A6046">
        <v>2899</v>
      </c>
      <c r="B6046">
        <v>1.5833184801975401E+18</v>
      </c>
      <c r="C6046">
        <v>1.5833184811990999E+18</v>
      </c>
    </row>
    <row r="6047" spans="1:3" x14ac:dyDescent="0.2">
      <c r="A6047">
        <v>2874</v>
      </c>
      <c r="B6047">
        <v>1.5833184811991099E+18</v>
      </c>
      <c r="C6047">
        <v>1.58331848219757E+18</v>
      </c>
    </row>
    <row r="6048" spans="1:3" x14ac:dyDescent="0.2">
      <c r="A6048">
        <v>2926</v>
      </c>
      <c r="B6048">
        <v>1.58331848219758E+18</v>
      </c>
      <c r="C6048">
        <v>1.5833184831975601E+18</v>
      </c>
    </row>
    <row r="6049" spans="1:3" x14ac:dyDescent="0.2">
      <c r="A6049">
        <v>2847</v>
      </c>
      <c r="B6049">
        <v>1.58331848319757E+18</v>
      </c>
      <c r="C6049">
        <v>1.58331848419759E+18</v>
      </c>
    </row>
    <row r="6050" spans="1:3" x14ac:dyDescent="0.2">
      <c r="A6050">
        <v>2889</v>
      </c>
      <c r="B6050">
        <v>1.5833184841976E+18</v>
      </c>
      <c r="C6050">
        <v>1.5833184851975401E+18</v>
      </c>
    </row>
    <row r="6051" spans="1:3" x14ac:dyDescent="0.2">
      <c r="A6051">
        <v>2818</v>
      </c>
      <c r="B6051">
        <v>1.5833184851975401E+18</v>
      </c>
      <c r="C6051">
        <v>1.58331848619759E+18</v>
      </c>
    </row>
    <row r="6052" spans="1:3" x14ac:dyDescent="0.2">
      <c r="A6052">
        <v>2976</v>
      </c>
      <c r="B6052">
        <v>1.5833184861976E+18</v>
      </c>
      <c r="C6052">
        <v>1.58331848719757E+18</v>
      </c>
    </row>
    <row r="6053" spans="1:3" x14ac:dyDescent="0.2">
      <c r="A6053">
        <v>2899</v>
      </c>
      <c r="B6053">
        <v>1.58331848719758E+18</v>
      </c>
      <c r="C6053">
        <v>1.5833184881975501E+18</v>
      </c>
    </row>
    <row r="6054" spans="1:3" x14ac:dyDescent="0.2">
      <c r="A6054">
        <v>2965</v>
      </c>
      <c r="B6054">
        <v>1.5833184881975601E+18</v>
      </c>
      <c r="C6054">
        <v>1.5833184891976E+18</v>
      </c>
    </row>
    <row r="6055" spans="1:3" x14ac:dyDescent="0.2">
      <c r="A6055">
        <v>2885</v>
      </c>
      <c r="B6055">
        <v>1.58331848919761E+18</v>
      </c>
      <c r="C6055">
        <v>1.58331849019763E+18</v>
      </c>
    </row>
    <row r="6056" spans="1:3" x14ac:dyDescent="0.2">
      <c r="A6056">
        <v>2899</v>
      </c>
      <c r="B6056">
        <v>1.5833184901976399E+18</v>
      </c>
      <c r="C6056">
        <v>1.58331849119757E+18</v>
      </c>
    </row>
    <row r="6057" spans="1:3" x14ac:dyDescent="0.2">
      <c r="A6057">
        <v>2863</v>
      </c>
      <c r="B6057">
        <v>1.58331849119758E+18</v>
      </c>
      <c r="C6057">
        <v>1.5833184921976399E+18</v>
      </c>
    </row>
    <row r="6058" spans="1:3" x14ac:dyDescent="0.2">
      <c r="A6058">
        <v>2957</v>
      </c>
      <c r="B6058">
        <v>1.5833184921976399E+18</v>
      </c>
      <c r="C6058">
        <v>1.5833184931976599E+18</v>
      </c>
    </row>
    <row r="6059" spans="1:3" x14ac:dyDescent="0.2">
      <c r="A6059">
        <v>2848</v>
      </c>
      <c r="B6059">
        <v>1.5833184931976699E+18</v>
      </c>
      <c r="C6059">
        <v>1.58331849419758E+18</v>
      </c>
    </row>
    <row r="6060" spans="1:3" x14ac:dyDescent="0.2">
      <c r="A6060">
        <v>2890</v>
      </c>
      <c r="B6060">
        <v>1.58331849419759E+18</v>
      </c>
      <c r="C6060">
        <v>1.58331849519666E+18</v>
      </c>
    </row>
    <row r="6061" spans="1:3" x14ac:dyDescent="0.2">
      <c r="A6061">
        <v>2970</v>
      </c>
      <c r="B6061">
        <v>1.58331849519667E+18</v>
      </c>
      <c r="C6061">
        <v>1.5833184961976901E+18</v>
      </c>
    </row>
    <row r="6062" spans="1:3" x14ac:dyDescent="0.2">
      <c r="A6062">
        <v>2879</v>
      </c>
      <c r="B6062">
        <v>1.5833184961977001E+18</v>
      </c>
      <c r="C6062">
        <v>1.5833184971976E+18</v>
      </c>
    </row>
    <row r="6063" spans="1:3" x14ac:dyDescent="0.2">
      <c r="A6063">
        <v>2928</v>
      </c>
      <c r="B6063">
        <v>1.58331849719761E+18</v>
      </c>
      <c r="C6063">
        <v>1.58331849819763E+18</v>
      </c>
    </row>
    <row r="6064" spans="1:3" x14ac:dyDescent="0.2">
      <c r="A6064">
        <v>2943</v>
      </c>
      <c r="B6064">
        <v>1.5833184981976399E+18</v>
      </c>
      <c r="C6064">
        <v>1.58331849919811E+18</v>
      </c>
    </row>
    <row r="6065" spans="1:3" x14ac:dyDescent="0.2">
      <c r="A6065">
        <v>2839</v>
      </c>
      <c r="B6065">
        <v>1.5833184991981199E+18</v>
      </c>
      <c r="C6065">
        <v>1.5833185001976801E+18</v>
      </c>
    </row>
    <row r="6066" spans="1:3" x14ac:dyDescent="0.2">
      <c r="A6066">
        <v>2816</v>
      </c>
      <c r="B6066">
        <v>1.5833185001977001E+18</v>
      </c>
      <c r="C6066">
        <v>1.58331850119761E+18</v>
      </c>
    </row>
    <row r="6067" spans="1:3" x14ac:dyDescent="0.2">
      <c r="A6067">
        <v>3054</v>
      </c>
      <c r="B6067">
        <v>1.58331850119762E+18</v>
      </c>
      <c r="C6067">
        <v>1.5833185021976801E+18</v>
      </c>
    </row>
    <row r="6068" spans="1:3" x14ac:dyDescent="0.2">
      <c r="A6068">
        <v>2866</v>
      </c>
      <c r="B6068">
        <v>1.5833185021976901E+18</v>
      </c>
      <c r="C6068">
        <v>1.58331850319763E+18</v>
      </c>
    </row>
    <row r="6069" spans="1:3" x14ac:dyDescent="0.2">
      <c r="A6069">
        <v>2899</v>
      </c>
      <c r="B6069">
        <v>1.5833185031976499E+18</v>
      </c>
      <c r="C6069">
        <v>1.58331850419763E+18</v>
      </c>
    </row>
    <row r="6070" spans="1:3" x14ac:dyDescent="0.2">
      <c r="A6070">
        <v>2991</v>
      </c>
      <c r="B6070">
        <v>1.5833185041976399E+18</v>
      </c>
      <c r="C6070">
        <v>1.58331850519758E+18</v>
      </c>
    </row>
    <row r="6071" spans="1:3" x14ac:dyDescent="0.2">
      <c r="A6071">
        <v>2910</v>
      </c>
      <c r="B6071">
        <v>1.58331850519759E+18</v>
      </c>
      <c r="C6071">
        <v>1.5833185061977001E+18</v>
      </c>
    </row>
    <row r="6072" spans="1:3" x14ac:dyDescent="0.2">
      <c r="A6072">
        <v>2850</v>
      </c>
      <c r="B6072">
        <v>1.5833185061977101E+18</v>
      </c>
      <c r="C6072">
        <v>1.5833185071978099E+18</v>
      </c>
    </row>
    <row r="6073" spans="1:3" x14ac:dyDescent="0.2">
      <c r="A6073">
        <v>2910</v>
      </c>
      <c r="B6073">
        <v>1.5833185071978199E+18</v>
      </c>
      <c r="C6073">
        <v>1.5833185081977101E+18</v>
      </c>
    </row>
    <row r="6074" spans="1:3" x14ac:dyDescent="0.2">
      <c r="A6074">
        <v>2873</v>
      </c>
      <c r="B6074">
        <v>1.5833185081977201E+18</v>
      </c>
      <c r="C6074">
        <v>1.5833185091976499E+18</v>
      </c>
    </row>
    <row r="6075" spans="1:3" x14ac:dyDescent="0.2">
      <c r="A6075">
        <v>2853</v>
      </c>
      <c r="B6075">
        <v>1.5833185091976599E+18</v>
      </c>
      <c r="C6075">
        <v>1.5833185101976599E+18</v>
      </c>
    </row>
    <row r="6076" spans="1:3" x14ac:dyDescent="0.2">
      <c r="A6076">
        <v>2883</v>
      </c>
      <c r="B6076">
        <v>1.5833185101976699E+18</v>
      </c>
      <c r="C6076">
        <v>1.5833185111976699E+18</v>
      </c>
    </row>
    <row r="6077" spans="1:3" x14ac:dyDescent="0.2">
      <c r="A6077">
        <v>2879</v>
      </c>
      <c r="B6077">
        <v>1.5833185111976801E+18</v>
      </c>
      <c r="C6077">
        <v>1.5833185121977101E+18</v>
      </c>
    </row>
    <row r="6078" spans="1:3" x14ac:dyDescent="0.2">
      <c r="A6078">
        <v>2880</v>
      </c>
      <c r="B6078">
        <v>1.5833185121977201E+18</v>
      </c>
      <c r="C6078">
        <v>1.5833185131976699E+18</v>
      </c>
    </row>
    <row r="6079" spans="1:3" x14ac:dyDescent="0.2">
      <c r="A6079">
        <v>2880</v>
      </c>
      <c r="B6079">
        <v>1.5833185131976801E+18</v>
      </c>
      <c r="C6079">
        <v>1.5833185141977101E+18</v>
      </c>
    </row>
    <row r="6080" spans="1:3" x14ac:dyDescent="0.2">
      <c r="A6080">
        <v>2896</v>
      </c>
      <c r="B6080">
        <v>1.5833185141977201E+18</v>
      </c>
      <c r="C6080">
        <v>1.5833185151976599E+18</v>
      </c>
    </row>
    <row r="6081" spans="1:3" x14ac:dyDescent="0.2">
      <c r="A6081">
        <v>2896</v>
      </c>
      <c r="B6081">
        <v>1.5833185151976699E+18</v>
      </c>
      <c r="C6081">
        <v>1.5833185161976801E+18</v>
      </c>
    </row>
    <row r="6082" spans="1:3" x14ac:dyDescent="0.2">
      <c r="A6082">
        <v>2863</v>
      </c>
      <c r="B6082">
        <v>1.5833185161976901E+18</v>
      </c>
      <c r="C6082">
        <v>1.58331851719807E+18</v>
      </c>
    </row>
    <row r="6083" spans="1:3" x14ac:dyDescent="0.2">
      <c r="A6083">
        <v>2927</v>
      </c>
      <c r="B6083">
        <v>1.5833185171981E+18</v>
      </c>
      <c r="C6083">
        <v>1.5833185181977001E+18</v>
      </c>
    </row>
    <row r="6084" spans="1:3" x14ac:dyDescent="0.2">
      <c r="A6084">
        <v>2881</v>
      </c>
      <c r="B6084">
        <v>1.5833185181977101E+18</v>
      </c>
      <c r="C6084">
        <v>1.5833185191977001E+18</v>
      </c>
    </row>
    <row r="6085" spans="1:3" x14ac:dyDescent="0.2">
      <c r="A6085">
        <v>2917</v>
      </c>
      <c r="B6085">
        <v>1.5833185191977101E+18</v>
      </c>
      <c r="C6085">
        <v>1.5833185201977001E+18</v>
      </c>
    </row>
    <row r="6086" spans="1:3" x14ac:dyDescent="0.2">
      <c r="A6086">
        <v>2981</v>
      </c>
      <c r="B6086">
        <v>1.5833185201977101E+18</v>
      </c>
      <c r="C6086">
        <v>1.5833185211978099E+18</v>
      </c>
    </row>
    <row r="6087" spans="1:3" x14ac:dyDescent="0.2">
      <c r="A6087">
        <v>2991</v>
      </c>
      <c r="B6087">
        <v>1.5833185211978199E+18</v>
      </c>
      <c r="C6087">
        <v>1.5833185221989E+18</v>
      </c>
    </row>
    <row r="6088" spans="1:3" x14ac:dyDescent="0.2">
      <c r="A6088">
        <v>2963</v>
      </c>
      <c r="B6088">
        <v>1.58331852219891E+18</v>
      </c>
      <c r="C6088">
        <v>1.5833185231987599E+18</v>
      </c>
    </row>
    <row r="6089" spans="1:3" x14ac:dyDescent="0.2">
      <c r="A6089">
        <v>2902</v>
      </c>
      <c r="B6089">
        <v>1.5833185231987699E+18</v>
      </c>
      <c r="C6089">
        <v>1.5833185242009101E+18</v>
      </c>
    </row>
    <row r="6090" spans="1:3" x14ac:dyDescent="0.2">
      <c r="A6090">
        <v>2871</v>
      </c>
      <c r="B6090">
        <v>1.58331852420093E+18</v>
      </c>
      <c r="C6090">
        <v>1.5833185251977201E+18</v>
      </c>
    </row>
    <row r="6091" spans="1:3" x14ac:dyDescent="0.2">
      <c r="A6091">
        <v>2880</v>
      </c>
      <c r="B6091">
        <v>1.58331852519773E+18</v>
      </c>
      <c r="C6091">
        <v>1.58331852619774E+18</v>
      </c>
    </row>
    <row r="6092" spans="1:3" x14ac:dyDescent="0.2">
      <c r="A6092">
        <v>2942</v>
      </c>
      <c r="B6092">
        <v>1.58331852619775E+18</v>
      </c>
      <c r="C6092">
        <v>1.58331852719678E+18</v>
      </c>
    </row>
    <row r="6093" spans="1:3" x14ac:dyDescent="0.2">
      <c r="A6093">
        <v>2864</v>
      </c>
      <c r="B6093">
        <v>1.58331852719679E+18</v>
      </c>
      <c r="C6093">
        <v>1.58331852819773E+18</v>
      </c>
    </row>
    <row r="6094" spans="1:3" x14ac:dyDescent="0.2">
      <c r="A6094">
        <v>2917</v>
      </c>
      <c r="B6094">
        <v>1.58331852819774E+18</v>
      </c>
      <c r="C6094">
        <v>1.5833185291977999E+18</v>
      </c>
    </row>
    <row r="6095" spans="1:3" x14ac:dyDescent="0.2">
      <c r="A6095">
        <v>2835</v>
      </c>
      <c r="B6095">
        <v>1.5833185291978099E+18</v>
      </c>
      <c r="C6095">
        <v>1.5833185302048901E+18</v>
      </c>
    </row>
    <row r="6096" spans="1:3" x14ac:dyDescent="0.2">
      <c r="A6096">
        <v>2863</v>
      </c>
      <c r="B6096">
        <v>1.5833185302049101E+18</v>
      </c>
      <c r="C6096">
        <v>1.58331853119776E+18</v>
      </c>
    </row>
    <row r="6097" spans="1:3" x14ac:dyDescent="0.2">
      <c r="A6097">
        <v>2885</v>
      </c>
      <c r="B6097">
        <v>1.58331853119777E+18</v>
      </c>
      <c r="C6097">
        <v>1.58331853219776E+18</v>
      </c>
    </row>
    <row r="6098" spans="1:3" x14ac:dyDescent="0.2">
      <c r="A6098">
        <v>2914</v>
      </c>
      <c r="B6098">
        <v>1.58331853219777E+18</v>
      </c>
      <c r="C6098">
        <v>1.58331853319777E+18</v>
      </c>
    </row>
    <row r="6099" spans="1:3" x14ac:dyDescent="0.2">
      <c r="A6099">
        <v>2982</v>
      </c>
      <c r="B6099">
        <v>1.58331853319778E+18</v>
      </c>
      <c r="C6099">
        <v>1.58331853419777E+18</v>
      </c>
    </row>
    <row r="6100" spans="1:3" x14ac:dyDescent="0.2">
      <c r="A6100">
        <v>2912</v>
      </c>
      <c r="B6100">
        <v>1.58331853419778E+18</v>
      </c>
      <c r="C6100">
        <v>1.58331853519774E+18</v>
      </c>
    </row>
    <row r="6101" spans="1:3" x14ac:dyDescent="0.2">
      <c r="A6101">
        <v>2828</v>
      </c>
      <c r="B6101">
        <v>1.58331853519775E+18</v>
      </c>
      <c r="C6101">
        <v>1.58331853619778E+18</v>
      </c>
    </row>
    <row r="6102" spans="1:3" x14ac:dyDescent="0.2">
      <c r="A6102">
        <v>2835</v>
      </c>
      <c r="B6102">
        <v>1.5833185361977999E+18</v>
      </c>
      <c r="C6102">
        <v>1.58331853719792E+18</v>
      </c>
    </row>
    <row r="6103" spans="1:3" x14ac:dyDescent="0.2">
      <c r="A6103">
        <v>2892</v>
      </c>
      <c r="B6103">
        <v>1.58331853719793E+18</v>
      </c>
      <c r="C6103">
        <v>1.5833185381978199E+18</v>
      </c>
    </row>
    <row r="6104" spans="1:3" x14ac:dyDescent="0.2">
      <c r="A6104">
        <v>2818</v>
      </c>
      <c r="B6104">
        <v>1.5833185381978299E+18</v>
      </c>
      <c r="C6104">
        <v>1.5833185391978199E+18</v>
      </c>
    </row>
    <row r="6105" spans="1:3" x14ac:dyDescent="0.2">
      <c r="A6105">
        <v>2991</v>
      </c>
      <c r="B6105">
        <v>1.5833185391978299E+18</v>
      </c>
      <c r="C6105">
        <v>1.58331854019778E+18</v>
      </c>
    </row>
    <row r="6106" spans="1:3" x14ac:dyDescent="0.2">
      <c r="A6106">
        <v>2911</v>
      </c>
      <c r="B6106">
        <v>1.58331854019778E+18</v>
      </c>
      <c r="C6106">
        <v>1.58331854119775E+18</v>
      </c>
    </row>
    <row r="6107" spans="1:3" x14ac:dyDescent="0.2">
      <c r="A6107">
        <v>2881</v>
      </c>
      <c r="B6107">
        <v>1.58331854119776E+18</v>
      </c>
      <c r="C6107">
        <v>1.58331854219779E+18</v>
      </c>
    </row>
    <row r="6108" spans="1:3" x14ac:dyDescent="0.2">
      <c r="A6108">
        <v>2897</v>
      </c>
      <c r="B6108">
        <v>1.5833185421977999E+18</v>
      </c>
      <c r="C6108">
        <v>1.58331854319789E+18</v>
      </c>
    </row>
    <row r="6109" spans="1:3" x14ac:dyDescent="0.2">
      <c r="A6109">
        <v>2907</v>
      </c>
      <c r="B6109">
        <v>1.5833185431979E+18</v>
      </c>
      <c r="C6109">
        <v>1.5833185441978601E+18</v>
      </c>
    </row>
    <row r="6110" spans="1:3" x14ac:dyDescent="0.2">
      <c r="A6110">
        <v>2885</v>
      </c>
      <c r="B6110">
        <v>1.5833185441978701E+18</v>
      </c>
      <c r="C6110">
        <v>1.5833185451978099E+18</v>
      </c>
    </row>
    <row r="6111" spans="1:3" x14ac:dyDescent="0.2">
      <c r="A6111">
        <v>2855</v>
      </c>
      <c r="B6111">
        <v>1.5833185451978199E+18</v>
      </c>
      <c r="C6111">
        <v>1.5833185461978501E+18</v>
      </c>
    </row>
    <row r="6112" spans="1:3" x14ac:dyDescent="0.2">
      <c r="A6112">
        <v>2977</v>
      </c>
      <c r="B6112">
        <v>1.5833185461978601E+18</v>
      </c>
      <c r="C6112">
        <v>1.5833185471989299E+18</v>
      </c>
    </row>
    <row r="6113" spans="1:3" x14ac:dyDescent="0.2">
      <c r="A6113">
        <v>2992</v>
      </c>
      <c r="B6113">
        <v>1.5833185471989399E+18</v>
      </c>
      <c r="C6113">
        <v>1.5833185482061E+18</v>
      </c>
    </row>
    <row r="6114" spans="1:3" x14ac:dyDescent="0.2">
      <c r="A6114">
        <v>2903</v>
      </c>
      <c r="B6114">
        <v>1.58331854820611E+18</v>
      </c>
      <c r="C6114">
        <v>1.5833185491978399E+18</v>
      </c>
    </row>
    <row r="6115" spans="1:3" x14ac:dyDescent="0.2">
      <c r="A6115">
        <v>2831</v>
      </c>
      <c r="B6115">
        <v>1.5833185491978501E+18</v>
      </c>
      <c r="C6115">
        <v>1.5833185501978801E+18</v>
      </c>
    </row>
    <row r="6116" spans="1:3" x14ac:dyDescent="0.2">
      <c r="A6116">
        <v>2896</v>
      </c>
      <c r="B6116">
        <v>1.58331855019789E+18</v>
      </c>
      <c r="C6116">
        <v>1.5833185511978501E+18</v>
      </c>
    </row>
    <row r="6117" spans="1:3" x14ac:dyDescent="0.2">
      <c r="A6117">
        <v>2989</v>
      </c>
      <c r="B6117">
        <v>1.5833185511978501E+18</v>
      </c>
      <c r="C6117">
        <v>1.5833185522058701E+18</v>
      </c>
    </row>
    <row r="6118" spans="1:3" x14ac:dyDescent="0.2">
      <c r="A6118">
        <v>2842</v>
      </c>
      <c r="B6118">
        <v>1.58331855220589E+18</v>
      </c>
      <c r="C6118">
        <v>1.58331855319791E+18</v>
      </c>
    </row>
    <row r="6119" spans="1:3" x14ac:dyDescent="0.2">
      <c r="A6119">
        <v>2825</v>
      </c>
      <c r="B6119">
        <v>1.58331855319791E+18</v>
      </c>
      <c r="C6119">
        <v>1.5833185541979E+18</v>
      </c>
    </row>
    <row r="6120" spans="1:3" x14ac:dyDescent="0.2">
      <c r="A6120">
        <v>2923</v>
      </c>
      <c r="B6120">
        <v>1.58331855419791E+18</v>
      </c>
      <c r="C6120">
        <v>1.5833185551978701E+18</v>
      </c>
    </row>
    <row r="6121" spans="1:3" x14ac:dyDescent="0.2">
      <c r="A6121">
        <v>2851</v>
      </c>
      <c r="B6121">
        <v>1.58331855519789E+18</v>
      </c>
      <c r="C6121">
        <v>1.5833185561978801E+18</v>
      </c>
    </row>
    <row r="6122" spans="1:3" x14ac:dyDescent="0.2">
      <c r="A6122">
        <v>2890</v>
      </c>
      <c r="B6122">
        <v>1.58331855619789E+18</v>
      </c>
      <c r="C6122">
        <v>1.5833185571978701E+18</v>
      </c>
    </row>
    <row r="6123" spans="1:3" x14ac:dyDescent="0.2">
      <c r="A6123">
        <v>2864</v>
      </c>
      <c r="B6123">
        <v>1.5833185571978801E+18</v>
      </c>
      <c r="C6123">
        <v>1.58331855819792E+18</v>
      </c>
    </row>
    <row r="6124" spans="1:3" x14ac:dyDescent="0.2">
      <c r="A6124">
        <v>2894</v>
      </c>
      <c r="B6124">
        <v>1.58331855819793E+18</v>
      </c>
      <c r="C6124">
        <v>1.58331855919694E+18</v>
      </c>
    </row>
    <row r="6125" spans="1:3" x14ac:dyDescent="0.2">
      <c r="A6125">
        <v>2784</v>
      </c>
      <c r="B6125">
        <v>1.58331855919695E+18</v>
      </c>
      <c r="C6125">
        <v>1.5833185601978601E+18</v>
      </c>
    </row>
    <row r="6126" spans="1:3" x14ac:dyDescent="0.2">
      <c r="A6126">
        <v>2909</v>
      </c>
      <c r="B6126">
        <v>1.5833185601978701E+18</v>
      </c>
      <c r="C6126">
        <v>1.5833185612053399E+18</v>
      </c>
    </row>
    <row r="6127" spans="1:3" x14ac:dyDescent="0.2">
      <c r="A6127">
        <v>2990</v>
      </c>
      <c r="B6127">
        <v>1.5833185612053499E+18</v>
      </c>
      <c r="C6127">
        <v>1.5833185621978801E+18</v>
      </c>
    </row>
    <row r="6128" spans="1:3" x14ac:dyDescent="0.2">
      <c r="A6128">
        <v>2881</v>
      </c>
      <c r="B6128">
        <v>1.58331856219789E+18</v>
      </c>
      <c r="C6128">
        <v>1.5833185632066701E+18</v>
      </c>
    </row>
    <row r="6129" spans="1:3" x14ac:dyDescent="0.2">
      <c r="A6129">
        <v>3004</v>
      </c>
      <c r="B6129">
        <v>1.58331856320669E+18</v>
      </c>
      <c r="C6129">
        <v>1.58331856419794E+18</v>
      </c>
    </row>
    <row r="6130" spans="1:3" x14ac:dyDescent="0.2">
      <c r="A6130">
        <v>2926</v>
      </c>
      <c r="B6130">
        <v>1.58331856419795E+18</v>
      </c>
      <c r="C6130">
        <v>1.58331856519791E+18</v>
      </c>
    </row>
    <row r="6131" spans="1:3" x14ac:dyDescent="0.2">
      <c r="A6131">
        <v>2921</v>
      </c>
      <c r="B6131">
        <v>1.58331856519792E+18</v>
      </c>
      <c r="C6131">
        <v>1.58331856619795E+18</v>
      </c>
    </row>
    <row r="6132" spans="1:3" x14ac:dyDescent="0.2">
      <c r="A6132">
        <v>2875</v>
      </c>
      <c r="B6132">
        <v>1.5833185661979599E+18</v>
      </c>
      <c r="C6132">
        <v>1.58331856719822E+18</v>
      </c>
    </row>
    <row r="6133" spans="1:3" x14ac:dyDescent="0.2">
      <c r="A6133">
        <v>2896</v>
      </c>
      <c r="B6133">
        <v>1.58331856719824E+18</v>
      </c>
      <c r="C6133">
        <v>1.5833185681979799E+18</v>
      </c>
    </row>
    <row r="6134" spans="1:3" x14ac:dyDescent="0.2">
      <c r="A6134">
        <v>2892</v>
      </c>
      <c r="B6134">
        <v>1.5833185681979899E+18</v>
      </c>
      <c r="C6134">
        <v>1.58331856919794E+18</v>
      </c>
    </row>
    <row r="6135" spans="1:3" x14ac:dyDescent="0.2">
      <c r="A6135">
        <v>2882</v>
      </c>
      <c r="B6135">
        <v>1.58331856919795E+18</v>
      </c>
      <c r="C6135">
        <v>1.58331857019792E+18</v>
      </c>
    </row>
    <row r="6136" spans="1:3" x14ac:dyDescent="0.2">
      <c r="A6136">
        <v>2898</v>
      </c>
      <c r="B6136">
        <v>1.58331857019793E+18</v>
      </c>
      <c r="C6136">
        <v>1.5833185711979899E+18</v>
      </c>
    </row>
    <row r="6137" spans="1:3" x14ac:dyDescent="0.2">
      <c r="A6137">
        <v>2873</v>
      </c>
      <c r="B6137">
        <v>1.5833185711979899E+18</v>
      </c>
      <c r="C6137">
        <v>1.58331857219793E+18</v>
      </c>
    </row>
    <row r="6138" spans="1:3" x14ac:dyDescent="0.2">
      <c r="A6138">
        <v>2887</v>
      </c>
      <c r="B6138">
        <v>1.58331857219795E+18</v>
      </c>
      <c r="C6138">
        <v>1.5833185731979599E+18</v>
      </c>
    </row>
    <row r="6139" spans="1:3" x14ac:dyDescent="0.2">
      <c r="A6139">
        <v>2899</v>
      </c>
      <c r="B6139">
        <v>1.5833185731979699E+18</v>
      </c>
      <c r="C6139">
        <v>1.5833185741979799E+18</v>
      </c>
    </row>
    <row r="6140" spans="1:3" x14ac:dyDescent="0.2">
      <c r="A6140">
        <v>2894</v>
      </c>
      <c r="B6140">
        <v>1.5833185741979799E+18</v>
      </c>
      <c r="C6140">
        <v>1.5833185752018701E+18</v>
      </c>
    </row>
    <row r="6141" spans="1:3" x14ac:dyDescent="0.2">
      <c r="A6141">
        <v>2864</v>
      </c>
      <c r="B6141">
        <v>1.5833185752018801E+18</v>
      </c>
      <c r="C6141">
        <v>1.5833185761979599E+18</v>
      </c>
    </row>
    <row r="6142" spans="1:3" x14ac:dyDescent="0.2">
      <c r="A6142">
        <v>2908</v>
      </c>
      <c r="B6142">
        <v>1.5833185761979699E+18</v>
      </c>
      <c r="C6142">
        <v>1.5833185771979799E+18</v>
      </c>
    </row>
    <row r="6143" spans="1:3" x14ac:dyDescent="0.2">
      <c r="A6143">
        <v>2893</v>
      </c>
      <c r="B6143">
        <v>1.5833185771979899E+18</v>
      </c>
      <c r="C6143">
        <v>1.5833185781979699E+18</v>
      </c>
    </row>
    <row r="6144" spans="1:3" x14ac:dyDescent="0.2">
      <c r="A6144">
        <v>2880</v>
      </c>
      <c r="B6144">
        <v>1.5833185781979699E+18</v>
      </c>
      <c r="C6144">
        <v>1.5833185791979799E+18</v>
      </c>
    </row>
    <row r="6145" spans="1:3" x14ac:dyDescent="0.2">
      <c r="A6145">
        <v>2890</v>
      </c>
      <c r="B6145">
        <v>1.5833185791979899E+18</v>
      </c>
      <c r="C6145">
        <v>1.5833185801979799E+18</v>
      </c>
    </row>
    <row r="6146" spans="1:3" x14ac:dyDescent="0.2">
      <c r="A6146">
        <v>2800</v>
      </c>
      <c r="B6146">
        <v>1.5833185801979899E+18</v>
      </c>
      <c r="C6146">
        <v>1.58331858119793E+18</v>
      </c>
    </row>
    <row r="6147" spans="1:3" x14ac:dyDescent="0.2">
      <c r="A6147">
        <v>2870</v>
      </c>
      <c r="B6147">
        <v>1.58331858119794E+18</v>
      </c>
      <c r="C6147">
        <v>1.5833185821979899E+18</v>
      </c>
    </row>
    <row r="6148" spans="1:3" x14ac:dyDescent="0.2">
      <c r="A6148">
        <v>2815</v>
      </c>
      <c r="B6148">
        <v>1.5833185821980001E+18</v>
      </c>
      <c r="C6148">
        <v>1.5833185831979899E+18</v>
      </c>
    </row>
    <row r="6149" spans="1:3" x14ac:dyDescent="0.2">
      <c r="A6149">
        <v>3005</v>
      </c>
      <c r="B6149">
        <v>1.5833185831980001E+18</v>
      </c>
      <c r="C6149">
        <v>1.5833185841979899E+18</v>
      </c>
    </row>
    <row r="6150" spans="1:3" x14ac:dyDescent="0.2">
      <c r="A6150">
        <v>2894</v>
      </c>
      <c r="B6150">
        <v>1.5833185841980001E+18</v>
      </c>
      <c r="C6150">
        <v>1.5833185851980001E+18</v>
      </c>
    </row>
    <row r="6151" spans="1:3" x14ac:dyDescent="0.2">
      <c r="A6151">
        <v>2883</v>
      </c>
      <c r="B6151">
        <v>1.5833185851980001E+18</v>
      </c>
      <c r="C6151">
        <v>1.5833185861980001E+18</v>
      </c>
    </row>
    <row r="6152" spans="1:3" x14ac:dyDescent="0.2">
      <c r="A6152">
        <v>2832</v>
      </c>
      <c r="B6152">
        <v>1.5833185861980101E+18</v>
      </c>
      <c r="C6152">
        <v>1.5833185871979699E+18</v>
      </c>
    </row>
    <row r="6153" spans="1:3" x14ac:dyDescent="0.2">
      <c r="A6153">
        <v>2870</v>
      </c>
      <c r="B6153">
        <v>1.5833185871979799E+18</v>
      </c>
      <c r="C6153">
        <v>1.5833185881981199E+18</v>
      </c>
    </row>
    <row r="6154" spans="1:3" x14ac:dyDescent="0.2">
      <c r="A6154">
        <v>2896</v>
      </c>
      <c r="B6154">
        <v>1.5833185881981299E+18</v>
      </c>
      <c r="C6154">
        <v>1.58331858919805E+18</v>
      </c>
    </row>
    <row r="6155" spans="1:3" x14ac:dyDescent="0.2">
      <c r="A6155">
        <v>2900</v>
      </c>
      <c r="B6155">
        <v>1.58331858919806E+18</v>
      </c>
      <c r="C6155">
        <v>1.58331859020323E+18</v>
      </c>
    </row>
    <row r="6156" spans="1:3" x14ac:dyDescent="0.2">
      <c r="A6156">
        <v>2890</v>
      </c>
      <c r="B6156">
        <v>1.5833185902032499E+18</v>
      </c>
      <c r="C6156">
        <v>1.5833185912030999E+18</v>
      </c>
    </row>
    <row r="6157" spans="1:3" x14ac:dyDescent="0.2">
      <c r="A6157">
        <v>2803</v>
      </c>
      <c r="B6157">
        <v>1.5833185912031201E+18</v>
      </c>
      <c r="C6157">
        <v>1.5833185921980401E+18</v>
      </c>
    </row>
    <row r="6158" spans="1:3" x14ac:dyDescent="0.2">
      <c r="A6158">
        <v>2820</v>
      </c>
      <c r="B6158">
        <v>1.5833185921980401E+18</v>
      </c>
      <c r="C6158">
        <v>1.5833185932018501E+18</v>
      </c>
    </row>
    <row r="6159" spans="1:3" x14ac:dyDescent="0.2">
      <c r="A6159">
        <v>2873</v>
      </c>
      <c r="B6159">
        <v>1.5833185932018801E+18</v>
      </c>
      <c r="C6159">
        <v>1.5833185942070899E+18</v>
      </c>
    </row>
    <row r="6160" spans="1:3" x14ac:dyDescent="0.2">
      <c r="A6160">
        <v>2833</v>
      </c>
      <c r="B6160">
        <v>1.5833185942070999E+18</v>
      </c>
      <c r="C6160">
        <v>1.58331859519805E+18</v>
      </c>
    </row>
    <row r="6161" spans="1:3" x14ac:dyDescent="0.2">
      <c r="A6161">
        <v>2939</v>
      </c>
      <c r="B6161">
        <v>1.58331859519806E+18</v>
      </c>
      <c r="C6161">
        <v>1.58331859619808E+18</v>
      </c>
    </row>
    <row r="6162" spans="1:3" x14ac:dyDescent="0.2">
      <c r="A6162">
        <v>2853</v>
      </c>
      <c r="B6162">
        <v>1.58331859619809E+18</v>
      </c>
      <c r="C6162">
        <v>1.58331859720285E+18</v>
      </c>
    </row>
    <row r="6163" spans="1:3" x14ac:dyDescent="0.2">
      <c r="A6163">
        <v>2925</v>
      </c>
      <c r="B6163">
        <v>1.58331859720288E+18</v>
      </c>
      <c r="C6163">
        <v>1.58331859819805E+18</v>
      </c>
    </row>
    <row r="6164" spans="1:3" x14ac:dyDescent="0.2">
      <c r="A6164">
        <v>2869</v>
      </c>
      <c r="B6164">
        <v>1.5833185981997801E+18</v>
      </c>
      <c r="C6164">
        <v>1.58331859919806E+18</v>
      </c>
    </row>
    <row r="6165" spans="1:3" x14ac:dyDescent="0.2">
      <c r="A6165">
        <v>2839</v>
      </c>
      <c r="B6165">
        <v>1.58331859919806E+18</v>
      </c>
      <c r="C6165">
        <v>1.5833186002058299E+18</v>
      </c>
    </row>
    <row r="6166" spans="1:3" x14ac:dyDescent="0.2">
      <c r="A6166">
        <v>2890</v>
      </c>
      <c r="B6166">
        <v>1.5833186002058399E+18</v>
      </c>
      <c r="C6166">
        <v>1.5833186011981399E+18</v>
      </c>
    </row>
    <row r="6167" spans="1:3" x14ac:dyDescent="0.2">
      <c r="A6167">
        <v>2889</v>
      </c>
      <c r="B6167">
        <v>1.5833186011981499E+18</v>
      </c>
      <c r="C6167">
        <v>1.5833186021981599E+18</v>
      </c>
    </row>
    <row r="6168" spans="1:3" x14ac:dyDescent="0.2">
      <c r="A6168">
        <v>2960</v>
      </c>
      <c r="B6168">
        <v>1.5833186021981701E+18</v>
      </c>
      <c r="C6168">
        <v>1.5833186032063401E+18</v>
      </c>
    </row>
    <row r="6169" spans="1:3" x14ac:dyDescent="0.2">
      <c r="A6169">
        <v>2917</v>
      </c>
      <c r="B6169">
        <v>1.5833186032063501E+18</v>
      </c>
      <c r="C6169">
        <v>1.58331860419808E+18</v>
      </c>
    </row>
    <row r="6170" spans="1:3" x14ac:dyDescent="0.2">
      <c r="A6170">
        <v>2891</v>
      </c>
      <c r="B6170">
        <v>1.58331860419809E+18</v>
      </c>
      <c r="C6170">
        <v>1.5833186051980301E+18</v>
      </c>
    </row>
    <row r="6171" spans="1:3" x14ac:dyDescent="0.2">
      <c r="A6171">
        <v>2901</v>
      </c>
      <c r="B6171">
        <v>1.5833186051980401E+18</v>
      </c>
      <c r="C6171">
        <v>1.5833186061981599E+18</v>
      </c>
    </row>
    <row r="6172" spans="1:3" x14ac:dyDescent="0.2">
      <c r="A6172">
        <v>2822</v>
      </c>
      <c r="B6172">
        <v>1.5833186061981701E+18</v>
      </c>
      <c r="C6172">
        <v>1.58331860719809E+18</v>
      </c>
    </row>
    <row r="6173" spans="1:3" x14ac:dyDescent="0.2">
      <c r="A6173">
        <v>2869</v>
      </c>
      <c r="B6173">
        <v>1.5833186071981E+18</v>
      </c>
      <c r="C6173">
        <v>1.58331860819809E+18</v>
      </c>
    </row>
    <row r="6174" spans="1:3" x14ac:dyDescent="0.2">
      <c r="A6174">
        <v>2864</v>
      </c>
      <c r="B6174">
        <v>1.5833186081981E+18</v>
      </c>
      <c r="C6174">
        <v>1.5833186091981801E+18</v>
      </c>
    </row>
    <row r="6175" spans="1:3" x14ac:dyDescent="0.2">
      <c r="A6175">
        <v>2813</v>
      </c>
      <c r="B6175">
        <v>1.5833186091981901E+18</v>
      </c>
      <c r="C6175">
        <v>1.5833186101981199E+18</v>
      </c>
    </row>
    <row r="6176" spans="1:3" x14ac:dyDescent="0.2">
      <c r="A6176">
        <v>2934</v>
      </c>
      <c r="B6176">
        <v>1.5833186101981199E+18</v>
      </c>
      <c r="C6176">
        <v>1.5833186111981399E+18</v>
      </c>
    </row>
    <row r="6177" spans="1:3" x14ac:dyDescent="0.2">
      <c r="A6177">
        <v>2899</v>
      </c>
      <c r="B6177">
        <v>1.5833186111981499E+18</v>
      </c>
      <c r="C6177">
        <v>1.58331861219811E+18</v>
      </c>
    </row>
    <row r="6178" spans="1:3" x14ac:dyDescent="0.2">
      <c r="A6178">
        <v>2947</v>
      </c>
      <c r="B6178">
        <v>1.5833186121981199E+18</v>
      </c>
      <c r="C6178">
        <v>1.58331861319811E+18</v>
      </c>
    </row>
    <row r="6179" spans="1:3" x14ac:dyDescent="0.2">
      <c r="A6179">
        <v>2845</v>
      </c>
      <c r="B6179">
        <v>1.58331861319811E+18</v>
      </c>
      <c r="C6179">
        <v>1.5833186142017101E+18</v>
      </c>
    </row>
    <row r="6180" spans="1:3" x14ac:dyDescent="0.2">
      <c r="A6180">
        <v>2886</v>
      </c>
      <c r="B6180">
        <v>1.5833186142017201E+18</v>
      </c>
      <c r="C6180">
        <v>1.5833186151981299E+18</v>
      </c>
    </row>
    <row r="6181" spans="1:3" x14ac:dyDescent="0.2">
      <c r="A6181">
        <v>2848</v>
      </c>
      <c r="B6181">
        <v>1.5833186151981399E+18</v>
      </c>
      <c r="C6181">
        <v>1.5833186161981299E+18</v>
      </c>
    </row>
    <row r="6182" spans="1:3" x14ac:dyDescent="0.2">
      <c r="A6182">
        <v>2960</v>
      </c>
      <c r="B6182">
        <v>1.5833186161981399E+18</v>
      </c>
      <c r="C6182">
        <v>1.5833186171981299E+18</v>
      </c>
    </row>
    <row r="6183" spans="1:3" x14ac:dyDescent="0.2">
      <c r="A6183">
        <v>2815</v>
      </c>
      <c r="B6183">
        <v>1.5833186171981399E+18</v>
      </c>
      <c r="C6183">
        <v>1.5833186181981399E+18</v>
      </c>
    </row>
    <row r="6184" spans="1:3" x14ac:dyDescent="0.2">
      <c r="A6184">
        <v>2890</v>
      </c>
      <c r="B6184">
        <v>1.5833186181981499E+18</v>
      </c>
      <c r="C6184">
        <v>1.58331861919821E+18</v>
      </c>
    </row>
    <row r="6185" spans="1:3" x14ac:dyDescent="0.2">
      <c r="A6185">
        <v>2885</v>
      </c>
      <c r="B6185">
        <v>1.58331861919823E+18</v>
      </c>
      <c r="C6185">
        <v>1.58331862019821E+18</v>
      </c>
    </row>
    <row r="6186" spans="1:3" x14ac:dyDescent="0.2">
      <c r="A6186">
        <v>2974</v>
      </c>
      <c r="B6186">
        <v>1.58331862019823E+18</v>
      </c>
      <c r="C6186">
        <v>1.5833186211981399E+18</v>
      </c>
    </row>
    <row r="6187" spans="1:3" x14ac:dyDescent="0.2">
      <c r="A6187">
        <v>2882</v>
      </c>
      <c r="B6187">
        <v>1.5833186211981399E+18</v>
      </c>
      <c r="C6187">
        <v>1.5833186221981499E+18</v>
      </c>
    </row>
    <row r="6188" spans="1:3" x14ac:dyDescent="0.2">
      <c r="A6188">
        <v>2886</v>
      </c>
      <c r="B6188">
        <v>1.5833186221981599E+18</v>
      </c>
      <c r="C6188">
        <v>1.5833186231971799E+18</v>
      </c>
    </row>
    <row r="6189" spans="1:3" x14ac:dyDescent="0.2">
      <c r="A6189">
        <v>2882</v>
      </c>
      <c r="B6189">
        <v>1.5833186231971899E+18</v>
      </c>
      <c r="C6189">
        <v>1.58331862420241E+18</v>
      </c>
    </row>
    <row r="6190" spans="1:3" x14ac:dyDescent="0.2">
      <c r="A6190">
        <v>3001</v>
      </c>
      <c r="B6190">
        <v>1.58331862420242E+18</v>
      </c>
      <c r="C6190">
        <v>1.58331862519827E+18</v>
      </c>
    </row>
    <row r="6191" spans="1:3" x14ac:dyDescent="0.2">
      <c r="A6191">
        <v>2992</v>
      </c>
      <c r="B6191">
        <v>1.5833186251982799E+18</v>
      </c>
      <c r="C6191">
        <v>1.5833186262042701E+18</v>
      </c>
    </row>
    <row r="6192" spans="1:3" x14ac:dyDescent="0.2">
      <c r="A6192">
        <v>2890</v>
      </c>
      <c r="B6192">
        <v>1.58331862620429E+18</v>
      </c>
      <c r="C6192">
        <v>1.5833186271981701E+18</v>
      </c>
    </row>
    <row r="6193" spans="1:3" x14ac:dyDescent="0.2">
      <c r="A6193">
        <v>2850</v>
      </c>
      <c r="B6193">
        <v>1.5833186271981801E+18</v>
      </c>
      <c r="C6193">
        <v>1.5833186281983501E+18</v>
      </c>
    </row>
    <row r="6194" spans="1:3" x14ac:dyDescent="0.2">
      <c r="A6194">
        <v>2879</v>
      </c>
      <c r="B6194">
        <v>1.5833186281983601E+18</v>
      </c>
      <c r="C6194">
        <v>1.58331862919826E+18</v>
      </c>
    </row>
    <row r="6195" spans="1:3" x14ac:dyDescent="0.2">
      <c r="A6195">
        <v>2887</v>
      </c>
      <c r="B6195">
        <v>1.58331862919827E+18</v>
      </c>
      <c r="C6195">
        <v>1.58331863020141E+18</v>
      </c>
    </row>
    <row r="6196" spans="1:3" x14ac:dyDescent="0.2">
      <c r="A6196">
        <v>2914</v>
      </c>
      <c r="B6196">
        <v>1.58331863020142E+18</v>
      </c>
      <c r="C6196">
        <v>1.5833186311981901E+18</v>
      </c>
    </row>
    <row r="6197" spans="1:3" x14ac:dyDescent="0.2">
      <c r="A6197">
        <v>2897</v>
      </c>
      <c r="B6197">
        <v>1.5833186311982001E+18</v>
      </c>
      <c r="C6197">
        <v>1.5833186322012401E+18</v>
      </c>
    </row>
    <row r="6198" spans="1:3" x14ac:dyDescent="0.2">
      <c r="A6198">
        <v>2903</v>
      </c>
      <c r="B6198">
        <v>1.58331863220125E+18</v>
      </c>
      <c r="C6198">
        <v>1.58331863319826E+18</v>
      </c>
    </row>
    <row r="6199" spans="1:3" x14ac:dyDescent="0.2">
      <c r="A6199">
        <v>2991</v>
      </c>
      <c r="B6199">
        <v>1.58331863319826E+18</v>
      </c>
      <c r="C6199">
        <v>1.5833186341982899E+18</v>
      </c>
    </row>
    <row r="6200" spans="1:3" x14ac:dyDescent="0.2">
      <c r="A6200">
        <v>2881</v>
      </c>
      <c r="B6200">
        <v>1.5833186341982999E+18</v>
      </c>
      <c r="C6200">
        <v>1.5833186351981701E+18</v>
      </c>
    </row>
    <row r="6201" spans="1:3" x14ac:dyDescent="0.2">
      <c r="A6201">
        <v>2933</v>
      </c>
      <c r="B6201">
        <v>1.5833186351981701E+18</v>
      </c>
      <c r="C6201">
        <v>1.58331863619821E+18</v>
      </c>
    </row>
    <row r="6202" spans="1:3" x14ac:dyDescent="0.2">
      <c r="A6202">
        <v>2908</v>
      </c>
      <c r="B6202">
        <v>1.58331863619822E+18</v>
      </c>
      <c r="C6202">
        <v>1.58331863719824E+18</v>
      </c>
    </row>
    <row r="6203" spans="1:3" x14ac:dyDescent="0.2">
      <c r="A6203">
        <v>2831</v>
      </c>
      <c r="B6203">
        <v>1.58331863719825E+18</v>
      </c>
      <c r="C6203">
        <v>1.58331863819822E+18</v>
      </c>
    </row>
    <row r="6204" spans="1:3" x14ac:dyDescent="0.2">
      <c r="A6204">
        <v>2790</v>
      </c>
      <c r="B6204">
        <v>1.58331863819823E+18</v>
      </c>
      <c r="C6204">
        <v>1.58331863919826E+18</v>
      </c>
    </row>
    <row r="6205" spans="1:3" x14ac:dyDescent="0.2">
      <c r="A6205">
        <v>2803</v>
      </c>
      <c r="B6205">
        <v>1.58331863919827E+18</v>
      </c>
      <c r="C6205">
        <v>1.58331864019824E+18</v>
      </c>
    </row>
    <row r="6206" spans="1:3" x14ac:dyDescent="0.2">
      <c r="A6206">
        <v>2807</v>
      </c>
      <c r="B6206">
        <v>1.58331864019825E+18</v>
      </c>
      <c r="C6206">
        <v>1.58331864119826E+18</v>
      </c>
    </row>
    <row r="6207" spans="1:3" x14ac:dyDescent="0.2">
      <c r="A6207">
        <v>2928</v>
      </c>
      <c r="B6207">
        <v>1.58331864119827E+18</v>
      </c>
      <c r="C6207">
        <v>1.58331864219824E+18</v>
      </c>
    </row>
    <row r="6208" spans="1:3" x14ac:dyDescent="0.2">
      <c r="A6208">
        <v>2894</v>
      </c>
      <c r="B6208">
        <v>1.58331864219825E+18</v>
      </c>
      <c r="C6208">
        <v>1.58331864319823E+18</v>
      </c>
    </row>
    <row r="6209" spans="1:3" x14ac:dyDescent="0.2">
      <c r="A6209">
        <v>2996</v>
      </c>
      <c r="B6209">
        <v>1.58331864319823E+18</v>
      </c>
      <c r="C6209">
        <v>1.58331864419824E+18</v>
      </c>
    </row>
    <row r="6210" spans="1:3" x14ac:dyDescent="0.2">
      <c r="A6210">
        <v>2805</v>
      </c>
      <c r="B6210">
        <v>1.58331864419825E+18</v>
      </c>
      <c r="C6210">
        <v>1.58331864519821E+18</v>
      </c>
    </row>
    <row r="6211" spans="1:3" x14ac:dyDescent="0.2">
      <c r="A6211">
        <v>2862</v>
      </c>
      <c r="B6211">
        <v>1.58331864519822E+18</v>
      </c>
      <c r="C6211">
        <v>1.58331864619825E+18</v>
      </c>
    </row>
    <row r="6212" spans="1:3" x14ac:dyDescent="0.2">
      <c r="A6212">
        <v>2990</v>
      </c>
      <c r="B6212">
        <v>1.58331864619826E+18</v>
      </c>
      <c r="C6212">
        <v>1.58331864719825E+18</v>
      </c>
    </row>
    <row r="6213" spans="1:3" x14ac:dyDescent="0.2">
      <c r="A6213">
        <v>2933</v>
      </c>
      <c r="B6213">
        <v>1.58331864719826E+18</v>
      </c>
      <c r="C6213">
        <v>1.5833186481982001E+18</v>
      </c>
    </row>
    <row r="6214" spans="1:3" x14ac:dyDescent="0.2">
      <c r="A6214">
        <v>2923</v>
      </c>
      <c r="B6214">
        <v>1.5833186481982001E+18</v>
      </c>
      <c r="C6214">
        <v>1.58331864919826E+18</v>
      </c>
    </row>
    <row r="6215" spans="1:3" x14ac:dyDescent="0.2">
      <c r="A6215">
        <v>2999</v>
      </c>
      <c r="B6215">
        <v>1.58331864919827E+18</v>
      </c>
      <c r="C6215">
        <v>1.58331865019827E+18</v>
      </c>
    </row>
    <row r="6216" spans="1:3" x14ac:dyDescent="0.2">
      <c r="A6216">
        <v>2816</v>
      </c>
      <c r="B6216">
        <v>1.58331865019827E+18</v>
      </c>
      <c r="C6216">
        <v>1.58331865119821E+18</v>
      </c>
    </row>
    <row r="6217" spans="1:3" x14ac:dyDescent="0.2">
      <c r="A6217">
        <v>2897</v>
      </c>
      <c r="B6217">
        <v>1.58331865119822E+18</v>
      </c>
      <c r="C6217">
        <v>1.58331865219825E+18</v>
      </c>
    </row>
    <row r="6218" spans="1:3" x14ac:dyDescent="0.2">
      <c r="A6218">
        <v>2898</v>
      </c>
      <c r="B6218">
        <v>1.58331865219826E+18</v>
      </c>
      <c r="C6218">
        <v>1.58331865319826E+18</v>
      </c>
    </row>
    <row r="6219" spans="1:3" x14ac:dyDescent="0.2">
      <c r="A6219">
        <v>2884</v>
      </c>
      <c r="B6219">
        <v>1.58331865319826E+18</v>
      </c>
      <c r="C6219">
        <v>1.58331865419826E+18</v>
      </c>
    </row>
    <row r="6220" spans="1:3" x14ac:dyDescent="0.2">
      <c r="A6220">
        <v>2879</v>
      </c>
      <c r="B6220">
        <v>1.58331865419827E+18</v>
      </c>
      <c r="C6220">
        <v>1.5833186551974001E+18</v>
      </c>
    </row>
    <row r="6221" spans="1:3" x14ac:dyDescent="0.2">
      <c r="A6221">
        <v>2818</v>
      </c>
      <c r="B6221">
        <v>1.58331865519741E+18</v>
      </c>
      <c r="C6221">
        <v>1.58331865619827E+18</v>
      </c>
    </row>
    <row r="6222" spans="1:3" x14ac:dyDescent="0.2">
      <c r="A6222">
        <v>2977</v>
      </c>
      <c r="B6222">
        <v>1.58331865619827E+18</v>
      </c>
      <c r="C6222">
        <v>1.5833186571982899E+18</v>
      </c>
    </row>
    <row r="6223" spans="1:3" x14ac:dyDescent="0.2">
      <c r="A6223">
        <v>2913</v>
      </c>
      <c r="B6223">
        <v>1.5833186571982999E+18</v>
      </c>
      <c r="C6223">
        <v>1.5833186581982899E+18</v>
      </c>
    </row>
    <row r="6224" spans="1:3" x14ac:dyDescent="0.2">
      <c r="A6224">
        <v>2795</v>
      </c>
      <c r="B6224">
        <v>1.5833186581982999E+18</v>
      </c>
      <c r="C6224">
        <v>1.5833186591983501E+18</v>
      </c>
    </row>
    <row r="6225" spans="1:3" x14ac:dyDescent="0.2">
      <c r="A6225">
        <v>2901</v>
      </c>
      <c r="B6225">
        <v>1.5833186591983501E+18</v>
      </c>
      <c r="C6225">
        <v>1.5833186601983201E+18</v>
      </c>
    </row>
    <row r="6226" spans="1:3" x14ac:dyDescent="0.2">
      <c r="A6226">
        <v>2907</v>
      </c>
      <c r="B6226">
        <v>1.5833186601983301E+18</v>
      </c>
      <c r="C6226">
        <v>1.5833186611983099E+18</v>
      </c>
    </row>
    <row r="6227" spans="1:3" x14ac:dyDescent="0.2">
      <c r="A6227">
        <v>2822</v>
      </c>
      <c r="B6227">
        <v>1.5833186611983301E+18</v>
      </c>
      <c r="C6227">
        <v>1.5833186621987999E+18</v>
      </c>
    </row>
    <row r="6228" spans="1:3" x14ac:dyDescent="0.2">
      <c r="A6228">
        <v>2870</v>
      </c>
      <c r="B6228">
        <v>1.5833186621988101E+18</v>
      </c>
      <c r="C6228">
        <v>1.5833186631983099E+18</v>
      </c>
    </row>
    <row r="6229" spans="1:3" x14ac:dyDescent="0.2">
      <c r="A6229">
        <v>2926</v>
      </c>
      <c r="B6229">
        <v>1.5833186631983201E+18</v>
      </c>
      <c r="C6229">
        <v>1.5833186641984E+18</v>
      </c>
    </row>
    <row r="6230" spans="1:3" x14ac:dyDescent="0.2">
      <c r="A6230">
        <v>2885</v>
      </c>
      <c r="B6230">
        <v>1.58331866419841E+18</v>
      </c>
      <c r="C6230">
        <v>1.5833186651983301E+18</v>
      </c>
    </row>
    <row r="6231" spans="1:3" x14ac:dyDescent="0.2">
      <c r="A6231">
        <v>2880</v>
      </c>
      <c r="B6231">
        <v>1.5833186651983401E+18</v>
      </c>
      <c r="C6231">
        <v>1.5833186661983301E+18</v>
      </c>
    </row>
    <row r="6232" spans="1:3" x14ac:dyDescent="0.2">
      <c r="A6232">
        <v>2845</v>
      </c>
      <c r="B6232">
        <v>1.5833186661983401E+18</v>
      </c>
      <c r="C6232">
        <v>1.5833186671983201E+18</v>
      </c>
    </row>
    <row r="6233" spans="1:3" x14ac:dyDescent="0.2">
      <c r="A6233">
        <v>2923</v>
      </c>
      <c r="B6233">
        <v>1.5833186671983301E+18</v>
      </c>
      <c r="C6233">
        <v>1.5833186681983401E+18</v>
      </c>
    </row>
    <row r="6234" spans="1:3" x14ac:dyDescent="0.2">
      <c r="A6234">
        <v>2996</v>
      </c>
      <c r="B6234">
        <v>1.5833186681983501E+18</v>
      </c>
      <c r="C6234">
        <v>1.5833186691986299E+18</v>
      </c>
    </row>
    <row r="6235" spans="1:3" x14ac:dyDescent="0.2">
      <c r="A6235">
        <v>2992</v>
      </c>
      <c r="B6235">
        <v>1.5833186691986401E+18</v>
      </c>
      <c r="C6235">
        <v>1.5833186701983501E+18</v>
      </c>
    </row>
    <row r="6236" spans="1:3" x14ac:dyDescent="0.2">
      <c r="A6236">
        <v>2914</v>
      </c>
      <c r="B6236">
        <v>1.5833186701983601E+18</v>
      </c>
      <c r="C6236">
        <v>1.5833186711984901E+18</v>
      </c>
    </row>
    <row r="6237" spans="1:3" x14ac:dyDescent="0.2">
      <c r="A6237">
        <v>2818</v>
      </c>
      <c r="B6237">
        <v>1.5833186711985001E+18</v>
      </c>
      <c r="C6237">
        <v>1.5833186721983501E+18</v>
      </c>
    </row>
    <row r="6238" spans="1:3" x14ac:dyDescent="0.2">
      <c r="A6238">
        <v>2965</v>
      </c>
      <c r="B6238">
        <v>1.5833186721983601E+18</v>
      </c>
      <c r="C6238">
        <v>1.58331867319839E+18</v>
      </c>
    </row>
    <row r="6239" spans="1:3" x14ac:dyDescent="0.2">
      <c r="A6239">
        <v>2978</v>
      </c>
      <c r="B6239">
        <v>1.58331867319839E+18</v>
      </c>
      <c r="C6239">
        <v>1.58331867419837E+18</v>
      </c>
    </row>
    <row r="6240" spans="1:3" x14ac:dyDescent="0.2">
      <c r="A6240">
        <v>2987</v>
      </c>
      <c r="B6240">
        <v>1.58331867419838E+18</v>
      </c>
      <c r="C6240">
        <v>1.5833186752091899E+18</v>
      </c>
    </row>
    <row r="6241" spans="1:3" x14ac:dyDescent="0.2">
      <c r="A6241">
        <v>2845</v>
      </c>
      <c r="B6241">
        <v>1.5833186752092001E+18</v>
      </c>
      <c r="C6241">
        <v>1.5833186761984399E+18</v>
      </c>
    </row>
    <row r="6242" spans="1:3" x14ac:dyDescent="0.2">
      <c r="A6242">
        <v>2978</v>
      </c>
      <c r="B6242">
        <v>1.5833186761984499E+18</v>
      </c>
      <c r="C6242">
        <v>1.5833186772008801E+18</v>
      </c>
    </row>
    <row r="6243" spans="1:3" x14ac:dyDescent="0.2">
      <c r="A6243">
        <v>2894</v>
      </c>
      <c r="B6243">
        <v>1.5833186772009001E+18</v>
      </c>
      <c r="C6243">
        <v>1.58331867819841E+18</v>
      </c>
    </row>
    <row r="6244" spans="1:3" x14ac:dyDescent="0.2">
      <c r="A6244">
        <v>2842</v>
      </c>
      <c r="B6244">
        <v>1.58331867819842E+18</v>
      </c>
      <c r="C6244">
        <v>1.5833186791984E+18</v>
      </c>
    </row>
    <row r="6245" spans="1:3" x14ac:dyDescent="0.2">
      <c r="A6245">
        <v>2832</v>
      </c>
      <c r="B6245">
        <v>1.58331867919841E+18</v>
      </c>
      <c r="C6245">
        <v>1.58331868019871E+18</v>
      </c>
    </row>
    <row r="6246" spans="1:3" x14ac:dyDescent="0.2">
      <c r="A6246">
        <v>3017</v>
      </c>
      <c r="B6246">
        <v>1.58331868019873E+18</v>
      </c>
      <c r="C6246">
        <v>1.58331868119841E+18</v>
      </c>
    </row>
    <row r="6247" spans="1:3" x14ac:dyDescent="0.2">
      <c r="A6247">
        <v>2871</v>
      </c>
      <c r="B6247">
        <v>1.58331868119841E+18</v>
      </c>
      <c r="C6247">
        <v>1.58331868219842E+18</v>
      </c>
    </row>
    <row r="6248" spans="1:3" x14ac:dyDescent="0.2">
      <c r="A6248">
        <v>2878</v>
      </c>
      <c r="B6248">
        <v>1.58331868219843E+18</v>
      </c>
      <c r="C6248">
        <v>1.5833186831984499E+18</v>
      </c>
    </row>
    <row r="6249" spans="1:3" x14ac:dyDescent="0.2">
      <c r="A6249">
        <v>2912</v>
      </c>
      <c r="B6249">
        <v>1.5833186831984499E+18</v>
      </c>
      <c r="C6249">
        <v>1.58331868419841E+18</v>
      </c>
    </row>
    <row r="6250" spans="1:3" x14ac:dyDescent="0.2">
      <c r="A6250">
        <v>3019</v>
      </c>
      <c r="B6250">
        <v>1.58331868419842E+18</v>
      </c>
      <c r="C6250">
        <v>1.5833186851984599E+18</v>
      </c>
    </row>
    <row r="6251" spans="1:3" x14ac:dyDescent="0.2">
      <c r="A6251">
        <v>2765</v>
      </c>
      <c r="B6251">
        <v>1.5833186851984699E+18</v>
      </c>
      <c r="C6251">
        <v>1.58331868619843E+18</v>
      </c>
    </row>
    <row r="6252" spans="1:3" x14ac:dyDescent="0.2">
      <c r="A6252">
        <v>2817</v>
      </c>
      <c r="B6252">
        <v>1.5833186861984499E+18</v>
      </c>
      <c r="C6252">
        <v>1.58331868719746E+18</v>
      </c>
    </row>
    <row r="6253" spans="1:3" x14ac:dyDescent="0.2">
      <c r="A6253">
        <v>2857</v>
      </c>
      <c r="B6253">
        <v>1.58331868719747E+18</v>
      </c>
      <c r="C6253">
        <v>1.5833186881984399E+18</v>
      </c>
    </row>
    <row r="6254" spans="1:3" x14ac:dyDescent="0.2">
      <c r="A6254">
        <v>2882</v>
      </c>
      <c r="B6254">
        <v>1.5833186881984499E+18</v>
      </c>
      <c r="C6254">
        <v>1.5833186891984499E+18</v>
      </c>
    </row>
    <row r="6255" spans="1:3" x14ac:dyDescent="0.2">
      <c r="A6255">
        <v>2887</v>
      </c>
      <c r="B6255">
        <v>1.5833186891984599E+18</v>
      </c>
      <c r="C6255">
        <v>1.5833186901984901E+18</v>
      </c>
    </row>
    <row r="6256" spans="1:3" x14ac:dyDescent="0.2">
      <c r="A6256">
        <v>2946</v>
      </c>
      <c r="B6256">
        <v>1.5833186901985001E+18</v>
      </c>
      <c r="C6256">
        <v>1.5833186912023301E+18</v>
      </c>
    </row>
    <row r="6257" spans="1:3" x14ac:dyDescent="0.2">
      <c r="A6257">
        <v>2897</v>
      </c>
      <c r="B6257">
        <v>1.5833186912023501E+18</v>
      </c>
      <c r="C6257">
        <v>1.5833186921984399E+18</v>
      </c>
    </row>
    <row r="6258" spans="1:3" x14ac:dyDescent="0.2">
      <c r="A6258">
        <v>2878</v>
      </c>
      <c r="B6258">
        <v>1.5833186921984499E+18</v>
      </c>
      <c r="C6258">
        <v>1.58331869319853E+18</v>
      </c>
    </row>
    <row r="6259" spans="1:3" x14ac:dyDescent="0.2">
      <c r="A6259">
        <v>2880</v>
      </c>
      <c r="B6259">
        <v>1.58331869319854E+18</v>
      </c>
      <c r="C6259">
        <v>1.5833186941984699E+18</v>
      </c>
    </row>
    <row r="6260" spans="1:3" x14ac:dyDescent="0.2">
      <c r="A6260">
        <v>2878</v>
      </c>
      <c r="B6260">
        <v>1.5833186941984799E+18</v>
      </c>
      <c r="C6260">
        <v>1.5833186952076001E+18</v>
      </c>
    </row>
    <row r="6261" spans="1:3" x14ac:dyDescent="0.2">
      <c r="A6261">
        <v>2934</v>
      </c>
      <c r="B6261">
        <v>1.5833186952076101E+18</v>
      </c>
      <c r="C6261">
        <v>1.5833186961984799E+18</v>
      </c>
    </row>
    <row r="6262" spans="1:3" x14ac:dyDescent="0.2">
      <c r="A6262">
        <v>2882</v>
      </c>
      <c r="B6262">
        <v>1.5833186961984901E+18</v>
      </c>
      <c r="C6262">
        <v>1.58331869719949E+18</v>
      </c>
    </row>
    <row r="6263" spans="1:3" x14ac:dyDescent="0.2">
      <c r="A6263">
        <v>2878</v>
      </c>
      <c r="B6263">
        <v>1.5833186971995E+18</v>
      </c>
      <c r="C6263">
        <v>1.5833186981984799E+18</v>
      </c>
    </row>
    <row r="6264" spans="1:3" x14ac:dyDescent="0.2">
      <c r="A6264">
        <v>2870</v>
      </c>
      <c r="B6264">
        <v>1.5833186981984901E+18</v>
      </c>
      <c r="C6264">
        <v>1.5833186991984799E+18</v>
      </c>
    </row>
    <row r="6265" spans="1:3" x14ac:dyDescent="0.2">
      <c r="A6265">
        <v>2866</v>
      </c>
      <c r="B6265">
        <v>1.5833186991984901E+18</v>
      </c>
      <c r="C6265">
        <v>1.58331870019854E+18</v>
      </c>
    </row>
    <row r="6266" spans="1:3" x14ac:dyDescent="0.2">
      <c r="A6266">
        <v>2865</v>
      </c>
      <c r="B6266">
        <v>1.58331870019854E+18</v>
      </c>
      <c r="C6266">
        <v>1.5833187011984699E+18</v>
      </c>
    </row>
    <row r="6267" spans="1:3" x14ac:dyDescent="0.2">
      <c r="A6267">
        <v>2850</v>
      </c>
      <c r="B6267">
        <v>1.5833187011984799E+18</v>
      </c>
      <c r="C6267">
        <v>1.5833187021985201E+18</v>
      </c>
    </row>
    <row r="6268" spans="1:3" x14ac:dyDescent="0.2">
      <c r="A6268">
        <v>2781</v>
      </c>
      <c r="B6268">
        <v>1.5833187021985201E+18</v>
      </c>
      <c r="C6268">
        <v>1.58331870319857E+18</v>
      </c>
    </row>
    <row r="6269" spans="1:3" x14ac:dyDescent="0.2">
      <c r="A6269">
        <v>2845</v>
      </c>
      <c r="B6269">
        <v>1.58331870319858E+18</v>
      </c>
      <c r="C6269">
        <v>1.5833187041985001E+18</v>
      </c>
    </row>
    <row r="6270" spans="1:3" x14ac:dyDescent="0.2">
      <c r="A6270">
        <v>2897</v>
      </c>
      <c r="B6270">
        <v>1.5833187041985201E+18</v>
      </c>
      <c r="C6270">
        <v>1.58331870519889E+18</v>
      </c>
    </row>
    <row r="6271" spans="1:3" x14ac:dyDescent="0.2">
      <c r="A6271">
        <v>2879</v>
      </c>
      <c r="B6271">
        <v>1.5833187051989E+18</v>
      </c>
      <c r="C6271">
        <v>1.58331870619855E+18</v>
      </c>
    </row>
    <row r="6272" spans="1:3" x14ac:dyDescent="0.2">
      <c r="A6272">
        <v>2853</v>
      </c>
      <c r="B6272">
        <v>1.58331870619856E+18</v>
      </c>
      <c r="C6272">
        <v>1.58331870719858E+18</v>
      </c>
    </row>
    <row r="6273" spans="1:3" x14ac:dyDescent="0.2">
      <c r="A6273">
        <v>2928</v>
      </c>
      <c r="B6273">
        <v>1.58331870719859E+18</v>
      </c>
      <c r="C6273">
        <v>1.58331870819853E+18</v>
      </c>
    </row>
    <row r="6274" spans="1:3" x14ac:dyDescent="0.2">
      <c r="A6274">
        <v>2915</v>
      </c>
      <c r="B6274">
        <v>1.58331870819854E+18</v>
      </c>
      <c r="C6274">
        <v>1.58331870919859E+18</v>
      </c>
    </row>
    <row r="6275" spans="1:3" x14ac:dyDescent="0.2">
      <c r="A6275">
        <v>3017</v>
      </c>
      <c r="B6275">
        <v>1.5833187091985999E+18</v>
      </c>
      <c r="C6275">
        <v>1.5833187101986601E+18</v>
      </c>
    </row>
    <row r="6276" spans="1:3" x14ac:dyDescent="0.2">
      <c r="A6276">
        <v>2903</v>
      </c>
      <c r="B6276">
        <v>1.5833187101986701E+18</v>
      </c>
      <c r="C6276">
        <v>1.5833187111985201E+18</v>
      </c>
    </row>
    <row r="6277" spans="1:3" x14ac:dyDescent="0.2">
      <c r="A6277">
        <v>2921</v>
      </c>
      <c r="B6277">
        <v>1.58331871119853E+18</v>
      </c>
      <c r="C6277">
        <v>1.58331871219858E+18</v>
      </c>
    </row>
    <row r="6278" spans="1:3" x14ac:dyDescent="0.2">
      <c r="A6278">
        <v>2822</v>
      </c>
      <c r="B6278">
        <v>1.58331871219859E+18</v>
      </c>
      <c r="C6278">
        <v>1.58331871319855E+18</v>
      </c>
    </row>
    <row r="6279" spans="1:3" x14ac:dyDescent="0.2">
      <c r="A6279">
        <v>2964</v>
      </c>
      <c r="B6279">
        <v>1.58331871319856E+18</v>
      </c>
      <c r="C6279">
        <v>1.58331871419853E+18</v>
      </c>
    </row>
    <row r="6280" spans="1:3" x14ac:dyDescent="0.2">
      <c r="A6280">
        <v>2934</v>
      </c>
      <c r="B6280">
        <v>1.58331871419853E+18</v>
      </c>
      <c r="C6280">
        <v>1.58331871519855E+18</v>
      </c>
    </row>
    <row r="6281" spans="1:3" x14ac:dyDescent="0.2">
      <c r="A6281">
        <v>2928</v>
      </c>
      <c r="B6281">
        <v>1.58331871519856E+18</v>
      </c>
      <c r="C6281">
        <v>1.5833187161986099E+18</v>
      </c>
    </row>
    <row r="6282" spans="1:3" x14ac:dyDescent="0.2">
      <c r="A6282">
        <v>2881</v>
      </c>
      <c r="B6282">
        <v>1.5833187161986099E+18</v>
      </c>
      <c r="C6282">
        <v>1.58331871719857E+18</v>
      </c>
    </row>
    <row r="6283" spans="1:3" x14ac:dyDescent="0.2">
      <c r="A6283">
        <v>2878</v>
      </c>
      <c r="B6283">
        <v>1.58331871719857E+18</v>
      </c>
      <c r="C6283">
        <v>1.58331871819859E+18</v>
      </c>
    </row>
    <row r="6284" spans="1:3" x14ac:dyDescent="0.2">
      <c r="A6284">
        <v>2880</v>
      </c>
      <c r="B6284">
        <v>1.5833187181985999E+18</v>
      </c>
      <c r="C6284">
        <v>1.5833187191975199E+18</v>
      </c>
    </row>
    <row r="6285" spans="1:3" x14ac:dyDescent="0.2">
      <c r="A6285">
        <v>2880</v>
      </c>
      <c r="B6285">
        <v>1.5833187191975301E+18</v>
      </c>
      <c r="C6285">
        <v>1.58331872019857E+18</v>
      </c>
    </row>
    <row r="6286" spans="1:3" x14ac:dyDescent="0.2">
      <c r="A6286">
        <v>2869</v>
      </c>
      <c r="B6286">
        <v>1.58331872019858E+18</v>
      </c>
      <c r="C6286">
        <v>1.58331872119856E+18</v>
      </c>
    </row>
    <row r="6287" spans="1:3" x14ac:dyDescent="0.2">
      <c r="A6287">
        <v>2887</v>
      </c>
      <c r="B6287">
        <v>1.58331872119857E+18</v>
      </c>
      <c r="C6287">
        <v>1.58331872219859E+18</v>
      </c>
    </row>
    <row r="6288" spans="1:3" x14ac:dyDescent="0.2">
      <c r="A6288">
        <v>2906</v>
      </c>
      <c r="B6288">
        <v>1.5833187221985999E+18</v>
      </c>
      <c r="C6288">
        <v>1.5833187231986099E+18</v>
      </c>
    </row>
    <row r="6289" spans="1:3" x14ac:dyDescent="0.2">
      <c r="A6289">
        <v>2902</v>
      </c>
      <c r="B6289">
        <v>1.5833187231986099E+18</v>
      </c>
      <c r="C6289">
        <v>1.5833187241985999E+18</v>
      </c>
    </row>
    <row r="6290" spans="1:3" x14ac:dyDescent="0.2">
      <c r="A6290">
        <v>2900</v>
      </c>
      <c r="B6290">
        <v>1.5833187241985999E+18</v>
      </c>
      <c r="C6290">
        <v>1.5833187251986601E+18</v>
      </c>
    </row>
    <row r="6291" spans="1:3" x14ac:dyDescent="0.2">
      <c r="A6291">
        <v>2880</v>
      </c>
      <c r="B6291">
        <v>1.5833187251986701E+18</v>
      </c>
      <c r="C6291">
        <v>1.5833187261986199E+18</v>
      </c>
    </row>
    <row r="6292" spans="1:3" x14ac:dyDescent="0.2">
      <c r="A6292">
        <v>2883</v>
      </c>
      <c r="B6292">
        <v>1.5833187261986299E+18</v>
      </c>
      <c r="C6292">
        <v>1.5833187271986199E+18</v>
      </c>
    </row>
    <row r="6293" spans="1:3" x14ac:dyDescent="0.2">
      <c r="A6293">
        <v>2867</v>
      </c>
      <c r="B6293">
        <v>1.5833187271986299E+18</v>
      </c>
      <c r="C6293">
        <v>1.5833187281986701E+18</v>
      </c>
    </row>
    <row r="6294" spans="1:3" x14ac:dyDescent="0.2">
      <c r="A6294">
        <v>2812</v>
      </c>
      <c r="B6294">
        <v>1.5833187281986801E+18</v>
      </c>
      <c r="C6294">
        <v>1.5833187291986099E+18</v>
      </c>
    </row>
    <row r="6295" spans="1:3" x14ac:dyDescent="0.2">
      <c r="A6295">
        <v>2914</v>
      </c>
      <c r="B6295">
        <v>1.5833187291986199E+18</v>
      </c>
      <c r="C6295">
        <v>1.5833187301986199E+18</v>
      </c>
    </row>
    <row r="6296" spans="1:3" x14ac:dyDescent="0.2">
      <c r="A6296">
        <v>2895</v>
      </c>
      <c r="B6296">
        <v>1.5833187301986299E+18</v>
      </c>
      <c r="C6296">
        <v>1.5833187311986801E+18</v>
      </c>
    </row>
    <row r="6297" spans="1:3" x14ac:dyDescent="0.2">
      <c r="A6297">
        <v>2872</v>
      </c>
      <c r="B6297">
        <v>1.58331873119874E+18</v>
      </c>
      <c r="C6297">
        <v>1.5833187322015401E+18</v>
      </c>
    </row>
    <row r="6298" spans="1:3" x14ac:dyDescent="0.2">
      <c r="A6298">
        <v>2878</v>
      </c>
      <c r="B6298">
        <v>1.5833187322015601E+18</v>
      </c>
      <c r="C6298">
        <v>1.5833187331986701E+18</v>
      </c>
    </row>
    <row r="6299" spans="1:3" x14ac:dyDescent="0.2">
      <c r="A6299">
        <v>2883</v>
      </c>
      <c r="B6299">
        <v>1.5833187331986701E+18</v>
      </c>
      <c r="C6299">
        <v>1.5833187341986701E+18</v>
      </c>
    </row>
    <row r="6300" spans="1:3" x14ac:dyDescent="0.2">
      <c r="A6300">
        <v>2807</v>
      </c>
      <c r="B6300">
        <v>1.5833187341986801E+18</v>
      </c>
      <c r="C6300">
        <v>1.5833187351986199E+18</v>
      </c>
    </row>
    <row r="6301" spans="1:3" x14ac:dyDescent="0.2">
      <c r="A6301">
        <v>2981</v>
      </c>
      <c r="B6301">
        <v>1.5833187351986299E+18</v>
      </c>
      <c r="C6301">
        <v>1.5833187361986401E+18</v>
      </c>
    </row>
    <row r="6302" spans="1:3" x14ac:dyDescent="0.2">
      <c r="A6302">
        <v>2869</v>
      </c>
      <c r="B6302">
        <v>1.5833187361986501E+18</v>
      </c>
      <c r="C6302">
        <v>1.5833187371986501E+18</v>
      </c>
    </row>
    <row r="6303" spans="1:3" x14ac:dyDescent="0.2">
      <c r="A6303">
        <v>2891</v>
      </c>
      <c r="B6303">
        <v>1.5833187371986601E+18</v>
      </c>
      <c r="C6303">
        <v>1.5833187381986701E+18</v>
      </c>
    </row>
    <row r="6304" spans="1:3" x14ac:dyDescent="0.2">
      <c r="A6304">
        <v>2910</v>
      </c>
      <c r="B6304">
        <v>1.5833187381986801E+18</v>
      </c>
      <c r="C6304">
        <v>1.5833187391986501E+18</v>
      </c>
    </row>
    <row r="6305" spans="1:3" x14ac:dyDescent="0.2">
      <c r="A6305">
        <v>2807</v>
      </c>
      <c r="B6305">
        <v>1.5833187391986601E+18</v>
      </c>
      <c r="C6305">
        <v>1.5833187401986601E+18</v>
      </c>
    </row>
    <row r="6306" spans="1:3" x14ac:dyDescent="0.2">
      <c r="A6306">
        <v>2866</v>
      </c>
      <c r="B6306">
        <v>1.5833187401986701E+18</v>
      </c>
      <c r="C6306">
        <v>1.5833187411986801E+18</v>
      </c>
    </row>
    <row r="6307" spans="1:3" x14ac:dyDescent="0.2">
      <c r="A6307">
        <v>2874</v>
      </c>
      <c r="B6307">
        <v>1.58331874119869E+18</v>
      </c>
      <c r="C6307">
        <v>1.5833187421986501E+18</v>
      </c>
    </row>
    <row r="6308" spans="1:3" x14ac:dyDescent="0.2">
      <c r="A6308">
        <v>2878</v>
      </c>
      <c r="B6308">
        <v>1.5833187421986601E+18</v>
      </c>
      <c r="C6308">
        <v>1.5833187431986801E+18</v>
      </c>
    </row>
    <row r="6309" spans="1:3" x14ac:dyDescent="0.2">
      <c r="A6309">
        <v>2879</v>
      </c>
      <c r="B6309">
        <v>1.58331874319869E+18</v>
      </c>
      <c r="C6309">
        <v>1.5833187441986801E+18</v>
      </c>
    </row>
    <row r="6310" spans="1:3" x14ac:dyDescent="0.2">
      <c r="A6310">
        <v>2913</v>
      </c>
      <c r="B6310">
        <v>1.58331874419869E+18</v>
      </c>
      <c r="C6310">
        <v>1.58331874519873E+18</v>
      </c>
    </row>
    <row r="6311" spans="1:3" x14ac:dyDescent="0.2">
      <c r="A6311">
        <v>2901</v>
      </c>
      <c r="B6311">
        <v>1.58331874519874E+18</v>
      </c>
      <c r="C6311">
        <v>1.58331874619869E+18</v>
      </c>
    </row>
    <row r="6312" spans="1:3" x14ac:dyDescent="0.2">
      <c r="A6312">
        <v>2990</v>
      </c>
      <c r="B6312">
        <v>1.5833187461987E+18</v>
      </c>
      <c r="C6312">
        <v>1.5833187471989701E+18</v>
      </c>
    </row>
    <row r="6313" spans="1:3" x14ac:dyDescent="0.2">
      <c r="A6313">
        <v>2827</v>
      </c>
      <c r="B6313">
        <v>1.5833187471989801E+18</v>
      </c>
      <c r="C6313">
        <v>1.58331874819875E+18</v>
      </c>
    </row>
    <row r="6314" spans="1:3" x14ac:dyDescent="0.2">
      <c r="A6314">
        <v>2864</v>
      </c>
      <c r="B6314">
        <v>1.5833187481987599E+18</v>
      </c>
      <c r="C6314">
        <v>1.5833187491986701E+18</v>
      </c>
    </row>
    <row r="6315" spans="1:3" x14ac:dyDescent="0.2">
      <c r="A6315">
        <v>2928</v>
      </c>
      <c r="B6315">
        <v>1.5833187491986801E+18</v>
      </c>
      <c r="C6315">
        <v>1.58331875019901E+18</v>
      </c>
    </row>
    <row r="6316" spans="1:3" x14ac:dyDescent="0.2">
      <c r="A6316">
        <v>2910</v>
      </c>
      <c r="B6316">
        <v>1.58331875019902E+18</v>
      </c>
      <c r="C6316">
        <v>1.5833187511977001E+18</v>
      </c>
    </row>
    <row r="6317" spans="1:3" x14ac:dyDescent="0.2">
      <c r="A6317">
        <v>2895</v>
      </c>
      <c r="B6317">
        <v>1.5833187511977101E+18</v>
      </c>
      <c r="C6317">
        <v>1.58331875219905E+18</v>
      </c>
    </row>
    <row r="6318" spans="1:3" x14ac:dyDescent="0.2">
      <c r="A6318">
        <v>2973</v>
      </c>
      <c r="B6318">
        <v>1.58331875219907E+18</v>
      </c>
      <c r="C6318">
        <v>1.58331875319873E+18</v>
      </c>
    </row>
    <row r="6319" spans="1:3" x14ac:dyDescent="0.2">
      <c r="A6319">
        <v>2852</v>
      </c>
      <c r="B6319">
        <v>1.58331875319875E+18</v>
      </c>
      <c r="C6319">
        <v>1.58331875419874E+18</v>
      </c>
    </row>
    <row r="6320" spans="1:3" x14ac:dyDescent="0.2">
      <c r="A6320">
        <v>2993</v>
      </c>
      <c r="B6320">
        <v>1.5833187541987599E+18</v>
      </c>
      <c r="C6320">
        <v>1.5833187551989499E+18</v>
      </c>
    </row>
    <row r="6321" spans="1:3" x14ac:dyDescent="0.2">
      <c r="A6321">
        <v>2873</v>
      </c>
      <c r="B6321">
        <v>1.5833187551989701E+18</v>
      </c>
      <c r="C6321">
        <v>1.5833187561989601E+18</v>
      </c>
    </row>
    <row r="6322" spans="1:3" x14ac:dyDescent="0.2">
      <c r="A6322">
        <v>2884</v>
      </c>
      <c r="B6322">
        <v>1.5833187561991401E+18</v>
      </c>
      <c r="C6322">
        <v>1.5833187571989299E+18</v>
      </c>
    </row>
    <row r="6323" spans="1:3" x14ac:dyDescent="0.2">
      <c r="A6323">
        <v>2899</v>
      </c>
      <c r="B6323">
        <v>1.5833187571989601E+18</v>
      </c>
      <c r="C6323">
        <v>1.5833187581986801E+18</v>
      </c>
    </row>
    <row r="6324" spans="1:3" x14ac:dyDescent="0.2">
      <c r="A6324">
        <v>2859</v>
      </c>
      <c r="B6324">
        <v>1.58331875819869E+18</v>
      </c>
      <c r="C6324">
        <v>1.58331875919875E+18</v>
      </c>
    </row>
    <row r="6325" spans="1:3" x14ac:dyDescent="0.2">
      <c r="A6325">
        <v>2861</v>
      </c>
      <c r="B6325">
        <v>1.5833187591987599E+18</v>
      </c>
      <c r="C6325">
        <v>1.58331876019902E+18</v>
      </c>
    </row>
    <row r="6326" spans="1:3" x14ac:dyDescent="0.2">
      <c r="A6326">
        <v>2845</v>
      </c>
      <c r="B6326">
        <v>1.58331876019903E+18</v>
      </c>
      <c r="C6326">
        <v>1.5833187612034099E+18</v>
      </c>
    </row>
    <row r="6327" spans="1:3" x14ac:dyDescent="0.2">
      <c r="A6327">
        <v>2902</v>
      </c>
      <c r="B6327">
        <v>1.5833187612034199E+18</v>
      </c>
      <c r="C6327">
        <v>1.58331876219905E+18</v>
      </c>
    </row>
    <row r="6328" spans="1:3" x14ac:dyDescent="0.2">
      <c r="A6328">
        <v>2874</v>
      </c>
      <c r="B6328">
        <v>1.5833187621990799E+18</v>
      </c>
      <c r="C6328">
        <v>1.5833187631989801E+18</v>
      </c>
    </row>
    <row r="6329" spans="1:3" x14ac:dyDescent="0.2">
      <c r="A6329">
        <v>2913</v>
      </c>
      <c r="B6329">
        <v>1.5833187631990001E+18</v>
      </c>
      <c r="C6329">
        <v>1.5833187641991199E+18</v>
      </c>
    </row>
    <row r="6330" spans="1:3" x14ac:dyDescent="0.2">
      <c r="A6330">
        <v>2886</v>
      </c>
      <c r="B6330">
        <v>1.5833187641991301E+18</v>
      </c>
      <c r="C6330">
        <v>1.5833187651987599E+18</v>
      </c>
    </row>
    <row r="6331" spans="1:3" x14ac:dyDescent="0.2">
      <c r="A6331">
        <v>2847</v>
      </c>
      <c r="B6331">
        <v>1.5833187651987699E+18</v>
      </c>
      <c r="C6331">
        <v>1.5833187661987899E+18</v>
      </c>
    </row>
    <row r="6332" spans="1:3" x14ac:dyDescent="0.2">
      <c r="A6332">
        <v>2881</v>
      </c>
      <c r="B6332">
        <v>1.5833187661987999E+18</v>
      </c>
      <c r="C6332">
        <v>1.5833187671991601E+18</v>
      </c>
    </row>
    <row r="6333" spans="1:3" x14ac:dyDescent="0.2">
      <c r="A6333">
        <v>2858</v>
      </c>
      <c r="B6333">
        <v>1.58331876719918E+18</v>
      </c>
      <c r="C6333">
        <v>1.5833187681990799E+18</v>
      </c>
    </row>
    <row r="6334" spans="1:3" x14ac:dyDescent="0.2">
      <c r="A6334">
        <v>2874</v>
      </c>
      <c r="B6334">
        <v>1.5833187681991099E+18</v>
      </c>
      <c r="C6334">
        <v>1.5833187691990799E+18</v>
      </c>
    </row>
    <row r="6335" spans="1:3" x14ac:dyDescent="0.2">
      <c r="A6335">
        <v>2812</v>
      </c>
      <c r="B6335">
        <v>1.5833187691990999E+18</v>
      </c>
      <c r="C6335">
        <v>1.5833187701995E+18</v>
      </c>
    </row>
    <row r="6336" spans="1:3" x14ac:dyDescent="0.2">
      <c r="A6336">
        <v>2911</v>
      </c>
      <c r="B6336">
        <v>1.58331877019953E+18</v>
      </c>
      <c r="C6336">
        <v>1.58331877119875E+18</v>
      </c>
    </row>
    <row r="6337" spans="1:3" x14ac:dyDescent="0.2">
      <c r="A6337">
        <v>2869</v>
      </c>
      <c r="B6337">
        <v>1.58331877119875E+18</v>
      </c>
      <c r="C6337">
        <v>1.58331877219906E+18</v>
      </c>
    </row>
    <row r="6338" spans="1:3" x14ac:dyDescent="0.2">
      <c r="A6338">
        <v>2865</v>
      </c>
      <c r="B6338">
        <v>1.5833187721990799E+18</v>
      </c>
      <c r="C6338">
        <v>1.5833187731988301E+18</v>
      </c>
    </row>
    <row r="6339" spans="1:3" x14ac:dyDescent="0.2">
      <c r="A6339">
        <v>2863</v>
      </c>
      <c r="B6339">
        <v>1.5833187731988401E+18</v>
      </c>
      <c r="C6339">
        <v>1.58331877420077E+18</v>
      </c>
    </row>
    <row r="6340" spans="1:3" x14ac:dyDescent="0.2">
      <c r="A6340">
        <v>2786</v>
      </c>
      <c r="B6340">
        <v>1.58331877420078E+18</v>
      </c>
      <c r="C6340">
        <v>1.58331877519885E+18</v>
      </c>
    </row>
    <row r="6341" spans="1:3" x14ac:dyDescent="0.2">
      <c r="A6341">
        <v>2901</v>
      </c>
      <c r="B6341">
        <v>1.58331877519886E+18</v>
      </c>
      <c r="C6341">
        <v>1.5833187761988201E+18</v>
      </c>
    </row>
    <row r="6342" spans="1:3" x14ac:dyDescent="0.2">
      <c r="A6342">
        <v>2978</v>
      </c>
      <c r="B6342">
        <v>1.5833187761988301E+18</v>
      </c>
      <c r="C6342">
        <v>1.58331877719886E+18</v>
      </c>
    </row>
    <row r="6343" spans="1:3" x14ac:dyDescent="0.2">
      <c r="A6343">
        <v>2839</v>
      </c>
      <c r="B6343">
        <v>1.58331877719887E+18</v>
      </c>
      <c r="C6343">
        <v>1.58331877819939E+18</v>
      </c>
    </row>
    <row r="6344" spans="1:3" x14ac:dyDescent="0.2">
      <c r="A6344">
        <v>2870</v>
      </c>
      <c r="B6344">
        <v>1.5833187781994199E+18</v>
      </c>
      <c r="C6344">
        <v>1.5833187791991199E+18</v>
      </c>
    </row>
    <row r="6345" spans="1:3" x14ac:dyDescent="0.2">
      <c r="A6345">
        <v>2823</v>
      </c>
      <c r="B6345">
        <v>1.5833187791991401E+18</v>
      </c>
      <c r="C6345">
        <v>1.5833187801988401E+18</v>
      </c>
    </row>
    <row r="6346" spans="1:3" x14ac:dyDescent="0.2">
      <c r="A6346">
        <v>2944</v>
      </c>
      <c r="B6346">
        <v>1.5833187801988401E+18</v>
      </c>
      <c r="C6346">
        <v>1.5833187811988401E+18</v>
      </c>
    </row>
    <row r="6347" spans="1:3" x14ac:dyDescent="0.2">
      <c r="A6347">
        <v>2833</v>
      </c>
      <c r="B6347">
        <v>1.58331878119885E+18</v>
      </c>
      <c r="C6347">
        <v>1.58331878219887E+18</v>
      </c>
    </row>
    <row r="6348" spans="1:3" x14ac:dyDescent="0.2">
      <c r="A6348">
        <v>2866</v>
      </c>
      <c r="B6348">
        <v>1.58331878219887E+18</v>
      </c>
      <c r="C6348">
        <v>1.5833187832034801E+18</v>
      </c>
    </row>
    <row r="6349" spans="1:3" x14ac:dyDescent="0.2">
      <c r="A6349">
        <v>2919</v>
      </c>
      <c r="B6349">
        <v>1.58331878320349E+18</v>
      </c>
      <c r="C6349">
        <v>1.5833187842052201E+18</v>
      </c>
    </row>
    <row r="6350" spans="1:3" x14ac:dyDescent="0.2">
      <c r="A6350">
        <v>2857</v>
      </c>
      <c r="B6350">
        <v>1.5833187842052401E+18</v>
      </c>
      <c r="C6350">
        <v>1.5833187851992801E+18</v>
      </c>
    </row>
    <row r="6351" spans="1:3" x14ac:dyDescent="0.2">
      <c r="A6351">
        <v>2861</v>
      </c>
      <c r="B6351">
        <v>1.5833187851993001E+18</v>
      </c>
      <c r="C6351">
        <v>1.58331878619885E+18</v>
      </c>
    </row>
    <row r="6352" spans="1:3" x14ac:dyDescent="0.2">
      <c r="A6352">
        <v>2880</v>
      </c>
      <c r="B6352">
        <v>1.58331878619886E+18</v>
      </c>
      <c r="C6352">
        <v>1.5833187871992499E+18</v>
      </c>
    </row>
    <row r="6353" spans="1:3" x14ac:dyDescent="0.2">
      <c r="A6353">
        <v>2879</v>
      </c>
      <c r="B6353">
        <v>1.5833187871992699E+18</v>
      </c>
      <c r="C6353">
        <v>1.5833187882048499E+18</v>
      </c>
    </row>
    <row r="6354" spans="1:3" x14ac:dyDescent="0.2">
      <c r="A6354">
        <v>2887</v>
      </c>
      <c r="B6354">
        <v>1.5833187882048599E+18</v>
      </c>
      <c r="C6354">
        <v>1.58331878919885E+18</v>
      </c>
    </row>
    <row r="6355" spans="1:3" x14ac:dyDescent="0.2">
      <c r="A6355">
        <v>2992</v>
      </c>
      <c r="B6355">
        <v>1.58331878919886E+18</v>
      </c>
      <c r="C6355">
        <v>1.58331879020671E+18</v>
      </c>
    </row>
    <row r="6356" spans="1:3" x14ac:dyDescent="0.2">
      <c r="A6356">
        <v>2804</v>
      </c>
      <c r="B6356">
        <v>1.58331879020672E+18</v>
      </c>
      <c r="C6356">
        <v>1.58331879119889E+18</v>
      </c>
    </row>
    <row r="6357" spans="1:3" x14ac:dyDescent="0.2">
      <c r="A6357">
        <v>2828</v>
      </c>
      <c r="B6357">
        <v>1.58331879119889E+18</v>
      </c>
      <c r="C6357">
        <v>1.5833187921989801E+18</v>
      </c>
    </row>
    <row r="6358" spans="1:3" x14ac:dyDescent="0.2">
      <c r="A6358">
        <v>2871</v>
      </c>
      <c r="B6358">
        <v>1.5833187921989901E+18</v>
      </c>
      <c r="C6358">
        <v>1.58331879319888E+18</v>
      </c>
    </row>
    <row r="6359" spans="1:3" x14ac:dyDescent="0.2">
      <c r="A6359">
        <v>2807</v>
      </c>
      <c r="B6359">
        <v>1.58331879319889E+18</v>
      </c>
      <c r="C6359">
        <v>1.5833187941989E+18</v>
      </c>
    </row>
    <row r="6360" spans="1:3" x14ac:dyDescent="0.2">
      <c r="A6360">
        <v>2946</v>
      </c>
      <c r="B6360">
        <v>1.58331879419891E+18</v>
      </c>
      <c r="C6360">
        <v>1.58331879519889E+18</v>
      </c>
    </row>
    <row r="6361" spans="1:3" x14ac:dyDescent="0.2">
      <c r="A6361">
        <v>2917</v>
      </c>
      <c r="B6361">
        <v>1.5833187951989E+18</v>
      </c>
      <c r="C6361">
        <v>1.58331879619891E+18</v>
      </c>
    </row>
    <row r="6362" spans="1:3" x14ac:dyDescent="0.2">
      <c r="A6362">
        <v>2843</v>
      </c>
      <c r="B6362">
        <v>1.5833187961989199E+18</v>
      </c>
      <c r="C6362">
        <v>1.5833187971989399E+18</v>
      </c>
    </row>
    <row r="6363" spans="1:3" x14ac:dyDescent="0.2">
      <c r="A6363">
        <v>2906</v>
      </c>
      <c r="B6363">
        <v>1.5833187971989499E+18</v>
      </c>
      <c r="C6363">
        <v>1.5833187982006999E+18</v>
      </c>
    </row>
    <row r="6364" spans="1:3" x14ac:dyDescent="0.2">
      <c r="A6364">
        <v>2864</v>
      </c>
      <c r="B6364">
        <v>1.5833187982006999E+18</v>
      </c>
      <c r="C6364">
        <v>1.58331879920417E+18</v>
      </c>
    </row>
    <row r="6365" spans="1:3" x14ac:dyDescent="0.2">
      <c r="A6365">
        <v>2870</v>
      </c>
      <c r="B6365">
        <v>1.58331879920418E+18</v>
      </c>
      <c r="C6365">
        <v>1.58331880019888E+18</v>
      </c>
    </row>
    <row r="6366" spans="1:3" x14ac:dyDescent="0.2">
      <c r="A6366">
        <v>2879</v>
      </c>
      <c r="B6366">
        <v>1.58331880019889E+18</v>
      </c>
      <c r="C6366">
        <v>1.5833188011989199E+18</v>
      </c>
    </row>
    <row r="6367" spans="1:3" x14ac:dyDescent="0.2">
      <c r="A6367">
        <v>2877</v>
      </c>
      <c r="B6367">
        <v>1.5833188011989299E+18</v>
      </c>
      <c r="C6367">
        <v>1.5833188021989199E+18</v>
      </c>
    </row>
    <row r="6368" spans="1:3" x14ac:dyDescent="0.2">
      <c r="A6368">
        <v>2867</v>
      </c>
      <c r="B6368">
        <v>1.5833188021989299E+18</v>
      </c>
      <c r="C6368">
        <v>1.5833188031989299E+18</v>
      </c>
    </row>
    <row r="6369" spans="1:3" x14ac:dyDescent="0.2">
      <c r="A6369">
        <v>2879</v>
      </c>
      <c r="B6369">
        <v>1.5833188031989399E+18</v>
      </c>
      <c r="C6369">
        <v>1.5833188041989399E+18</v>
      </c>
    </row>
    <row r="6370" spans="1:3" x14ac:dyDescent="0.2">
      <c r="A6370">
        <v>2890</v>
      </c>
      <c r="B6370">
        <v>1.5833188041989499E+18</v>
      </c>
      <c r="C6370">
        <v>1.5833188051989299E+18</v>
      </c>
    </row>
    <row r="6371" spans="1:3" x14ac:dyDescent="0.2">
      <c r="A6371">
        <v>2880</v>
      </c>
      <c r="B6371">
        <v>1.5833188051989399E+18</v>
      </c>
      <c r="C6371">
        <v>1.5833188061989601E+18</v>
      </c>
    </row>
    <row r="6372" spans="1:3" x14ac:dyDescent="0.2">
      <c r="A6372">
        <v>2805</v>
      </c>
      <c r="B6372">
        <v>1.5833188061989601E+18</v>
      </c>
      <c r="C6372">
        <v>1.58331880719935E+18</v>
      </c>
    </row>
    <row r="6373" spans="1:3" x14ac:dyDescent="0.2">
      <c r="A6373">
        <v>2894</v>
      </c>
      <c r="B6373">
        <v>1.58331880719937E+18</v>
      </c>
      <c r="C6373">
        <v>1.58331880819901E+18</v>
      </c>
    </row>
    <row r="6374" spans="1:3" x14ac:dyDescent="0.2">
      <c r="A6374">
        <v>2868</v>
      </c>
      <c r="B6374">
        <v>1.58331880819902E+18</v>
      </c>
      <c r="C6374">
        <v>1.5833188091989399E+18</v>
      </c>
    </row>
    <row r="6375" spans="1:3" x14ac:dyDescent="0.2">
      <c r="A6375">
        <v>2864</v>
      </c>
      <c r="B6375">
        <v>1.5833188091989499E+18</v>
      </c>
      <c r="C6375">
        <v>1.5833188101989701E+18</v>
      </c>
    </row>
    <row r="6376" spans="1:3" x14ac:dyDescent="0.2">
      <c r="A6376">
        <v>2918</v>
      </c>
      <c r="B6376">
        <v>1.5833188101989801E+18</v>
      </c>
      <c r="C6376">
        <v>1.58331881119904E+18</v>
      </c>
    </row>
    <row r="6377" spans="1:3" x14ac:dyDescent="0.2">
      <c r="A6377">
        <v>2800</v>
      </c>
      <c r="B6377">
        <v>1.58331881119905E+18</v>
      </c>
      <c r="C6377">
        <v>1.58331881219997E+18</v>
      </c>
    </row>
    <row r="6378" spans="1:3" x14ac:dyDescent="0.2">
      <c r="A6378">
        <v>2836</v>
      </c>
      <c r="B6378">
        <v>1.58331881219998E+18</v>
      </c>
      <c r="C6378">
        <v>1.5833188131989801E+18</v>
      </c>
    </row>
    <row r="6379" spans="1:3" x14ac:dyDescent="0.2">
      <c r="A6379">
        <v>2867</v>
      </c>
      <c r="B6379">
        <v>1.5833188131989901E+18</v>
      </c>
      <c r="C6379">
        <v>1.5833188141989801E+18</v>
      </c>
    </row>
    <row r="6380" spans="1:3" x14ac:dyDescent="0.2">
      <c r="A6380">
        <v>2816</v>
      </c>
      <c r="B6380">
        <v>1.5833188141989901E+18</v>
      </c>
      <c r="C6380">
        <v>1.5833188151980201E+18</v>
      </c>
    </row>
    <row r="6381" spans="1:3" x14ac:dyDescent="0.2">
      <c r="A6381">
        <v>2871</v>
      </c>
      <c r="B6381">
        <v>1.5833188151980301E+18</v>
      </c>
      <c r="C6381">
        <v>1.5833188161989801E+18</v>
      </c>
    </row>
    <row r="6382" spans="1:3" x14ac:dyDescent="0.2">
      <c r="A6382">
        <v>2882</v>
      </c>
      <c r="B6382">
        <v>1.5833188161989901E+18</v>
      </c>
      <c r="C6382">
        <v>1.5833188171989901E+18</v>
      </c>
    </row>
    <row r="6383" spans="1:3" x14ac:dyDescent="0.2">
      <c r="A6383">
        <v>2848</v>
      </c>
      <c r="B6383">
        <v>1.5833188171990001E+18</v>
      </c>
      <c r="C6383">
        <v>1.58331881819902E+18</v>
      </c>
    </row>
    <row r="6384" spans="1:3" x14ac:dyDescent="0.2">
      <c r="A6384">
        <v>2892</v>
      </c>
      <c r="B6384">
        <v>1.58331881819903E+18</v>
      </c>
      <c r="C6384">
        <v>1.58331881919919E+18</v>
      </c>
    </row>
    <row r="6385" spans="1:3" x14ac:dyDescent="0.2">
      <c r="A6385">
        <v>2875</v>
      </c>
      <c r="B6385">
        <v>1.5833188191992E+18</v>
      </c>
      <c r="C6385">
        <v>1.58331882019901E+18</v>
      </c>
    </row>
    <row r="6386" spans="1:3" x14ac:dyDescent="0.2">
      <c r="A6386">
        <v>2890</v>
      </c>
      <c r="B6386">
        <v>1.58331882019902E+18</v>
      </c>
      <c r="C6386">
        <v>1.58331882119902E+18</v>
      </c>
    </row>
    <row r="6387" spans="1:3" x14ac:dyDescent="0.2">
      <c r="A6387">
        <v>2886</v>
      </c>
      <c r="B6387">
        <v>1.58331882119903E+18</v>
      </c>
      <c r="C6387">
        <v>1.58331882219902E+18</v>
      </c>
    </row>
    <row r="6388" spans="1:3" x14ac:dyDescent="0.2">
      <c r="A6388">
        <v>2911</v>
      </c>
      <c r="B6388">
        <v>1.58331882219903E+18</v>
      </c>
      <c r="C6388">
        <v>1.5833188231991199E+18</v>
      </c>
    </row>
    <row r="6389" spans="1:3" x14ac:dyDescent="0.2">
      <c r="A6389">
        <v>2865</v>
      </c>
      <c r="B6389">
        <v>1.5833188231991401E+18</v>
      </c>
      <c r="C6389">
        <v>1.58331882419902E+18</v>
      </c>
    </row>
    <row r="6390" spans="1:3" x14ac:dyDescent="0.2">
      <c r="A6390">
        <v>2860</v>
      </c>
      <c r="B6390">
        <v>1.58331882419903E+18</v>
      </c>
      <c r="C6390">
        <v>1.5833188251990799E+18</v>
      </c>
    </row>
    <row r="6391" spans="1:3" x14ac:dyDescent="0.2">
      <c r="A6391">
        <v>2870</v>
      </c>
      <c r="B6391">
        <v>1.5833188251990899E+18</v>
      </c>
      <c r="C6391">
        <v>1.58331882619904E+18</v>
      </c>
    </row>
    <row r="6392" spans="1:3" x14ac:dyDescent="0.2">
      <c r="A6392">
        <v>2907</v>
      </c>
      <c r="B6392">
        <v>1.58331882619905E+18</v>
      </c>
      <c r="C6392">
        <v>1.5833188271997701E+18</v>
      </c>
    </row>
    <row r="6393" spans="1:3" x14ac:dyDescent="0.2">
      <c r="A6393">
        <v>2867</v>
      </c>
      <c r="B6393">
        <v>1.5833188271997801E+18</v>
      </c>
      <c r="C6393">
        <v>1.58331882819904E+18</v>
      </c>
    </row>
    <row r="6394" spans="1:3" x14ac:dyDescent="0.2">
      <c r="A6394">
        <v>2871</v>
      </c>
      <c r="B6394">
        <v>1.58331882819905E+18</v>
      </c>
      <c r="C6394">
        <v>1.58331882919905E+18</v>
      </c>
    </row>
    <row r="6395" spans="1:3" x14ac:dyDescent="0.2">
      <c r="A6395">
        <v>2916</v>
      </c>
      <c r="B6395">
        <v>1.58331882919906E+18</v>
      </c>
      <c r="C6395">
        <v>1.5833188301991301E+18</v>
      </c>
    </row>
    <row r="6396" spans="1:3" x14ac:dyDescent="0.2">
      <c r="A6396">
        <v>2902</v>
      </c>
      <c r="B6396">
        <v>1.5833188301991401E+18</v>
      </c>
      <c r="C6396">
        <v>1.58331883119906E+18</v>
      </c>
    </row>
    <row r="6397" spans="1:3" x14ac:dyDescent="0.2">
      <c r="A6397">
        <v>2869</v>
      </c>
      <c r="B6397">
        <v>1.58331883119907E+18</v>
      </c>
      <c r="C6397">
        <v>1.5833188322010099E+18</v>
      </c>
    </row>
    <row r="6398" spans="1:3" x14ac:dyDescent="0.2">
      <c r="A6398">
        <v>2910</v>
      </c>
      <c r="B6398">
        <v>1.5833188322010399E+18</v>
      </c>
      <c r="C6398">
        <v>1.58331883319906E+18</v>
      </c>
    </row>
    <row r="6399" spans="1:3" x14ac:dyDescent="0.2">
      <c r="A6399">
        <v>2886</v>
      </c>
      <c r="B6399">
        <v>1.58331883319907E+18</v>
      </c>
      <c r="C6399">
        <v>1.58331883419906E+18</v>
      </c>
    </row>
    <row r="6400" spans="1:3" x14ac:dyDescent="0.2">
      <c r="A6400">
        <v>2865</v>
      </c>
      <c r="B6400">
        <v>1.58331883419907E+18</v>
      </c>
      <c r="C6400">
        <v>1.58331883519907E+18</v>
      </c>
    </row>
    <row r="6401" spans="1:3" x14ac:dyDescent="0.2">
      <c r="A6401">
        <v>2917</v>
      </c>
      <c r="B6401">
        <v>1.5833188351990799E+18</v>
      </c>
      <c r="C6401">
        <v>1.5833188361990799E+18</v>
      </c>
    </row>
    <row r="6402" spans="1:3" x14ac:dyDescent="0.2">
      <c r="A6402">
        <v>2950</v>
      </c>
      <c r="B6402">
        <v>1.5833188361990899E+18</v>
      </c>
      <c r="C6402">
        <v>1.5833188371991199E+18</v>
      </c>
    </row>
    <row r="6403" spans="1:3" x14ac:dyDescent="0.2">
      <c r="A6403">
        <v>2848</v>
      </c>
      <c r="B6403">
        <v>1.5833188371991199E+18</v>
      </c>
      <c r="C6403">
        <v>1.5833188381991501E+18</v>
      </c>
    </row>
    <row r="6404" spans="1:3" x14ac:dyDescent="0.2">
      <c r="A6404">
        <v>2884</v>
      </c>
      <c r="B6404">
        <v>1.5833188381991601E+18</v>
      </c>
      <c r="C6404">
        <v>1.5833188391991099E+18</v>
      </c>
    </row>
    <row r="6405" spans="1:3" x14ac:dyDescent="0.2">
      <c r="A6405">
        <v>2877</v>
      </c>
      <c r="B6405">
        <v>1.5833188391991099E+18</v>
      </c>
      <c r="C6405">
        <v>1.5833188401991501E+18</v>
      </c>
    </row>
    <row r="6406" spans="1:3" x14ac:dyDescent="0.2">
      <c r="A6406">
        <v>2960</v>
      </c>
      <c r="B6406">
        <v>1.5833188401991601E+18</v>
      </c>
      <c r="C6406">
        <v>1.5833188411991601E+18</v>
      </c>
    </row>
    <row r="6407" spans="1:3" x14ac:dyDescent="0.2">
      <c r="A6407">
        <v>2977</v>
      </c>
      <c r="B6407">
        <v>1.58331884119917E+18</v>
      </c>
      <c r="C6407">
        <v>1.5833188421991401E+18</v>
      </c>
    </row>
    <row r="6408" spans="1:3" x14ac:dyDescent="0.2">
      <c r="A6408">
        <v>2800</v>
      </c>
      <c r="B6408">
        <v>1.5833188421991401E+18</v>
      </c>
      <c r="C6408">
        <v>1.58331884319917E+18</v>
      </c>
    </row>
    <row r="6409" spans="1:3" x14ac:dyDescent="0.2">
      <c r="A6409">
        <v>2832</v>
      </c>
      <c r="B6409">
        <v>1.58331884319917E+18</v>
      </c>
      <c r="C6409">
        <v>1.5833188441991099E+18</v>
      </c>
    </row>
    <row r="6410" spans="1:3" x14ac:dyDescent="0.2">
      <c r="A6410">
        <v>2898</v>
      </c>
      <c r="B6410">
        <v>1.5833188441991199E+18</v>
      </c>
      <c r="C6410">
        <v>1.5833188451991199E+18</v>
      </c>
    </row>
    <row r="6411" spans="1:3" x14ac:dyDescent="0.2">
      <c r="A6411">
        <v>2989</v>
      </c>
      <c r="B6411">
        <v>1.5833188451991401E+18</v>
      </c>
      <c r="C6411">
        <v>1.5833188461991199E+18</v>
      </c>
    </row>
    <row r="6412" spans="1:3" x14ac:dyDescent="0.2">
      <c r="A6412">
        <v>2823</v>
      </c>
      <c r="B6412">
        <v>1.5833188461991401E+18</v>
      </c>
      <c r="C6412">
        <v>1.58331884719822E+18</v>
      </c>
    </row>
    <row r="6413" spans="1:3" x14ac:dyDescent="0.2">
      <c r="A6413">
        <v>2768</v>
      </c>
      <c r="B6413">
        <v>1.58331884719823E+18</v>
      </c>
      <c r="C6413">
        <v>1.5833188481991301E+18</v>
      </c>
    </row>
    <row r="6414" spans="1:3" x14ac:dyDescent="0.2">
      <c r="A6414">
        <v>2814</v>
      </c>
      <c r="B6414">
        <v>1.5833188481991401E+18</v>
      </c>
      <c r="C6414">
        <v>1.5833188491991301E+18</v>
      </c>
    </row>
    <row r="6415" spans="1:3" x14ac:dyDescent="0.2">
      <c r="A6415">
        <v>2798</v>
      </c>
      <c r="B6415">
        <v>1.5833188491991401E+18</v>
      </c>
      <c r="C6415">
        <v>1.5833188501991301E+18</v>
      </c>
    </row>
    <row r="6416" spans="1:3" x14ac:dyDescent="0.2">
      <c r="A6416">
        <v>2823</v>
      </c>
      <c r="B6416">
        <v>1.5833188501991401E+18</v>
      </c>
      <c r="C6416">
        <v>1.5833188511991401E+18</v>
      </c>
    </row>
    <row r="6417" spans="1:3" x14ac:dyDescent="0.2">
      <c r="A6417">
        <v>2846</v>
      </c>
      <c r="B6417">
        <v>1.5833188511991501E+18</v>
      </c>
      <c r="C6417">
        <v>1.58331885220002E+18</v>
      </c>
    </row>
    <row r="6418" spans="1:3" x14ac:dyDescent="0.2">
      <c r="A6418">
        <v>2891</v>
      </c>
      <c r="B6418">
        <v>1.5833188522000399E+18</v>
      </c>
      <c r="C6418">
        <v>1.5833188532004301E+18</v>
      </c>
    </row>
    <row r="6419" spans="1:3" x14ac:dyDescent="0.2">
      <c r="A6419">
        <v>2862</v>
      </c>
      <c r="B6419">
        <v>1.58331885320045E+18</v>
      </c>
      <c r="C6419">
        <v>1.5833188541995699E+18</v>
      </c>
    </row>
    <row r="6420" spans="1:3" x14ac:dyDescent="0.2">
      <c r="A6420">
        <v>2768</v>
      </c>
      <c r="B6420">
        <v>1.5833188541995799E+18</v>
      </c>
      <c r="C6420">
        <v>1.5833188551991501E+18</v>
      </c>
    </row>
    <row r="6421" spans="1:3" x14ac:dyDescent="0.2">
      <c r="A6421">
        <v>2919</v>
      </c>
      <c r="B6421">
        <v>1.5833188551991601E+18</v>
      </c>
      <c r="C6421">
        <v>1.58331885619917E+18</v>
      </c>
    </row>
    <row r="6422" spans="1:3" x14ac:dyDescent="0.2">
      <c r="A6422">
        <v>2911</v>
      </c>
      <c r="B6422">
        <v>1.58331885619918E+18</v>
      </c>
      <c r="C6422">
        <v>1.58331885719968E+18</v>
      </c>
    </row>
    <row r="6423" spans="1:3" x14ac:dyDescent="0.2">
      <c r="A6423">
        <v>2918</v>
      </c>
      <c r="B6423">
        <v>1.58331885719969E+18</v>
      </c>
      <c r="C6423">
        <v>1.5833188581991401E+18</v>
      </c>
    </row>
    <row r="6424" spans="1:3" x14ac:dyDescent="0.2">
      <c r="A6424">
        <v>2811</v>
      </c>
      <c r="B6424">
        <v>1.5833188581991501E+18</v>
      </c>
      <c r="C6424">
        <v>1.58331885919918E+18</v>
      </c>
    </row>
    <row r="6425" spans="1:3" x14ac:dyDescent="0.2">
      <c r="A6425">
        <v>2849</v>
      </c>
      <c r="B6425">
        <v>1.58331885919919E+18</v>
      </c>
      <c r="C6425">
        <v>1.58331886019918E+18</v>
      </c>
    </row>
    <row r="6426" spans="1:3" x14ac:dyDescent="0.2">
      <c r="A6426">
        <v>2862</v>
      </c>
      <c r="B6426">
        <v>1.58331886019919E+18</v>
      </c>
      <c r="C6426">
        <v>1.58331886119919E+18</v>
      </c>
    </row>
    <row r="6427" spans="1:3" x14ac:dyDescent="0.2">
      <c r="A6427">
        <v>2867</v>
      </c>
      <c r="B6427">
        <v>1.5833188611992E+18</v>
      </c>
      <c r="C6427">
        <v>1.58331886219919E+18</v>
      </c>
    </row>
    <row r="6428" spans="1:3" x14ac:dyDescent="0.2">
      <c r="A6428">
        <v>2915</v>
      </c>
      <c r="B6428">
        <v>1.58331886219921E+18</v>
      </c>
      <c r="C6428">
        <v>1.58331886319921E+18</v>
      </c>
    </row>
    <row r="6429" spans="1:3" x14ac:dyDescent="0.2">
      <c r="A6429">
        <v>2926</v>
      </c>
      <c r="B6429">
        <v>1.58331886319922E+18</v>
      </c>
      <c r="C6429">
        <v>1.5833188641994601E+18</v>
      </c>
    </row>
    <row r="6430" spans="1:3" x14ac:dyDescent="0.2">
      <c r="A6430">
        <v>2973</v>
      </c>
      <c r="B6430">
        <v>1.5833188641994701E+18</v>
      </c>
      <c r="C6430">
        <v>1.5833188651996001E+18</v>
      </c>
    </row>
    <row r="6431" spans="1:3" x14ac:dyDescent="0.2">
      <c r="A6431">
        <v>2875</v>
      </c>
      <c r="B6431">
        <v>1.5833188651996301E+18</v>
      </c>
      <c r="C6431">
        <v>1.58331886619967E+18</v>
      </c>
    </row>
    <row r="6432" spans="1:3" x14ac:dyDescent="0.2">
      <c r="A6432">
        <v>2876</v>
      </c>
      <c r="B6432">
        <v>1.58331886619968E+18</v>
      </c>
      <c r="C6432">
        <v>1.58331886720179E+18</v>
      </c>
    </row>
    <row r="6433" spans="1:3" x14ac:dyDescent="0.2">
      <c r="A6433">
        <v>2825</v>
      </c>
      <c r="B6433">
        <v>1.5833188672017999E+18</v>
      </c>
      <c r="C6433">
        <v>1.58331886819921E+18</v>
      </c>
    </row>
    <row r="6434" spans="1:3" x14ac:dyDescent="0.2">
      <c r="A6434">
        <v>2960</v>
      </c>
      <c r="B6434">
        <v>1.58331886819922E+18</v>
      </c>
      <c r="C6434">
        <v>1.58331886919967E+18</v>
      </c>
    </row>
    <row r="6435" spans="1:3" x14ac:dyDescent="0.2">
      <c r="A6435">
        <v>2865</v>
      </c>
      <c r="B6435">
        <v>1.5833188691997199E+18</v>
      </c>
      <c r="C6435">
        <v>1.5833188702026199E+18</v>
      </c>
    </row>
    <row r="6436" spans="1:3" x14ac:dyDescent="0.2">
      <c r="A6436">
        <v>2873</v>
      </c>
      <c r="B6436">
        <v>1.5833188702026299E+18</v>
      </c>
      <c r="C6436">
        <v>1.5833188712015201E+18</v>
      </c>
    </row>
    <row r="6437" spans="1:3" x14ac:dyDescent="0.2">
      <c r="A6437">
        <v>2877</v>
      </c>
      <c r="B6437">
        <v>1.5833188712015301E+18</v>
      </c>
      <c r="C6437">
        <v>1.5833188722002601E+18</v>
      </c>
    </row>
    <row r="6438" spans="1:3" x14ac:dyDescent="0.2">
      <c r="A6438">
        <v>2821</v>
      </c>
      <c r="B6438">
        <v>1.5833188722002701E+18</v>
      </c>
      <c r="C6438">
        <v>1.5833188732046799E+18</v>
      </c>
    </row>
    <row r="6439" spans="1:3" x14ac:dyDescent="0.2">
      <c r="A6439">
        <v>2896</v>
      </c>
      <c r="B6439">
        <v>1.5833188732046899E+18</v>
      </c>
      <c r="C6439">
        <v>1.5833188742002299E+18</v>
      </c>
    </row>
    <row r="6440" spans="1:3" x14ac:dyDescent="0.2">
      <c r="A6440">
        <v>2942</v>
      </c>
      <c r="B6440">
        <v>1.5833188742002401E+18</v>
      </c>
      <c r="C6440">
        <v>1.5833188751995799E+18</v>
      </c>
    </row>
    <row r="6441" spans="1:3" x14ac:dyDescent="0.2">
      <c r="A6441">
        <v>2884</v>
      </c>
      <c r="B6441">
        <v>1.5833188751996001E+18</v>
      </c>
      <c r="C6441">
        <v>1.5833188762005701E+18</v>
      </c>
    </row>
    <row r="6442" spans="1:3" x14ac:dyDescent="0.2">
      <c r="A6442">
        <v>2826</v>
      </c>
      <c r="B6442">
        <v>1.5833188762006001E+18</v>
      </c>
      <c r="C6442">
        <v>1.5833188771992901E+18</v>
      </c>
    </row>
    <row r="6443" spans="1:3" x14ac:dyDescent="0.2">
      <c r="A6443">
        <v>2864</v>
      </c>
      <c r="B6443">
        <v>1.5833188771993001E+18</v>
      </c>
      <c r="C6443">
        <v>1.5833188781992499E+18</v>
      </c>
    </row>
    <row r="6444" spans="1:3" x14ac:dyDescent="0.2">
      <c r="A6444">
        <v>2861</v>
      </c>
      <c r="B6444">
        <v>1.5833188781992599E+18</v>
      </c>
      <c r="C6444">
        <v>1.58331887919869E+18</v>
      </c>
    </row>
    <row r="6445" spans="1:3" x14ac:dyDescent="0.2">
      <c r="A6445">
        <v>2891</v>
      </c>
      <c r="B6445">
        <v>1.58331887919871E+18</v>
      </c>
      <c r="C6445">
        <v>1.5833188801992599E+18</v>
      </c>
    </row>
    <row r="6446" spans="1:3" x14ac:dyDescent="0.2">
      <c r="A6446">
        <v>2854</v>
      </c>
      <c r="B6446">
        <v>1.5833188801992699E+18</v>
      </c>
      <c r="C6446">
        <v>1.5833188811992699E+18</v>
      </c>
    </row>
    <row r="6447" spans="1:3" x14ac:dyDescent="0.2">
      <c r="A6447">
        <v>2883</v>
      </c>
      <c r="B6447">
        <v>1.5833188811992801E+18</v>
      </c>
      <c r="C6447">
        <v>1.5833188822032599E+18</v>
      </c>
    </row>
    <row r="6448" spans="1:3" x14ac:dyDescent="0.2">
      <c r="A6448">
        <v>2879</v>
      </c>
      <c r="B6448">
        <v>1.5833188822032799E+18</v>
      </c>
      <c r="C6448">
        <v>1.5833188831997901E+18</v>
      </c>
    </row>
    <row r="6449" spans="1:3" x14ac:dyDescent="0.2">
      <c r="A6449">
        <v>2875</v>
      </c>
      <c r="B6449">
        <v>1.58331888319982E+18</v>
      </c>
      <c r="C6449">
        <v>1.5833188841995799E+18</v>
      </c>
    </row>
    <row r="6450" spans="1:3" x14ac:dyDescent="0.2">
      <c r="A6450">
        <v>2883</v>
      </c>
      <c r="B6450">
        <v>1.5833188841995899E+18</v>
      </c>
      <c r="C6450">
        <v>1.5833188852000901E+18</v>
      </c>
    </row>
    <row r="6451" spans="1:3" x14ac:dyDescent="0.2">
      <c r="A6451">
        <v>2895</v>
      </c>
      <c r="B6451">
        <v>1.5833188852001101E+18</v>
      </c>
      <c r="C6451">
        <v>1.58331888619933E+18</v>
      </c>
    </row>
    <row r="6452" spans="1:3" x14ac:dyDescent="0.2">
      <c r="A6452">
        <v>2891</v>
      </c>
      <c r="B6452">
        <v>1.58331888619934E+18</v>
      </c>
      <c r="C6452">
        <v>1.58331888720419E+18</v>
      </c>
    </row>
    <row r="6453" spans="1:3" x14ac:dyDescent="0.2">
      <c r="A6453">
        <v>2883</v>
      </c>
      <c r="B6453">
        <v>1.5833188872041999E+18</v>
      </c>
      <c r="C6453">
        <v>1.5833188881993001E+18</v>
      </c>
    </row>
    <row r="6454" spans="1:3" x14ac:dyDescent="0.2">
      <c r="A6454">
        <v>2871</v>
      </c>
      <c r="B6454">
        <v>1.5833188881993101E+18</v>
      </c>
      <c r="C6454">
        <v>1.5833188891997299E+18</v>
      </c>
    </row>
    <row r="6455" spans="1:3" x14ac:dyDescent="0.2">
      <c r="A6455">
        <v>2811</v>
      </c>
      <c r="B6455">
        <v>1.5833188891997599E+18</v>
      </c>
      <c r="C6455">
        <v>1.5833188901993101E+18</v>
      </c>
    </row>
    <row r="6456" spans="1:3" x14ac:dyDescent="0.2">
      <c r="A6456">
        <v>2832</v>
      </c>
      <c r="B6456">
        <v>1.5833188901993201E+18</v>
      </c>
      <c r="C6456">
        <v>1.5833188911996301E+18</v>
      </c>
    </row>
    <row r="6457" spans="1:3" x14ac:dyDescent="0.2">
      <c r="A6457">
        <v>2864</v>
      </c>
      <c r="B6457">
        <v>1.58331889119965E+18</v>
      </c>
      <c r="C6457">
        <v>1.58331889219939E+18</v>
      </c>
    </row>
    <row r="6458" spans="1:3" x14ac:dyDescent="0.2">
      <c r="A6458">
        <v>2803</v>
      </c>
      <c r="B6458">
        <v>1.5833188921994099E+18</v>
      </c>
      <c r="C6458">
        <v>1.5833188932008599E+18</v>
      </c>
    </row>
    <row r="6459" spans="1:3" x14ac:dyDescent="0.2">
      <c r="A6459">
        <v>2869</v>
      </c>
      <c r="B6459">
        <v>1.5833188932008901E+18</v>
      </c>
      <c r="C6459">
        <v>1.5833188942017999E+18</v>
      </c>
    </row>
    <row r="6460" spans="1:3" x14ac:dyDescent="0.2">
      <c r="A6460">
        <v>2887</v>
      </c>
      <c r="B6460">
        <v>1.5833188942018299E+18</v>
      </c>
      <c r="C6460">
        <v>1.58331889520033E+18</v>
      </c>
    </row>
    <row r="6461" spans="1:3" x14ac:dyDescent="0.2">
      <c r="A6461">
        <v>2879</v>
      </c>
      <c r="B6461">
        <v>1.58331889520034E+18</v>
      </c>
      <c r="C6461">
        <v>1.5833188961997199E+18</v>
      </c>
    </row>
    <row r="6462" spans="1:3" x14ac:dyDescent="0.2">
      <c r="A6462">
        <v>2864</v>
      </c>
      <c r="B6462">
        <v>1.5833188961997399E+18</v>
      </c>
      <c r="C6462">
        <v>1.5833188972016599E+18</v>
      </c>
    </row>
    <row r="6463" spans="1:3" x14ac:dyDescent="0.2">
      <c r="A6463">
        <v>2919</v>
      </c>
      <c r="B6463">
        <v>1.5833188972017001E+18</v>
      </c>
      <c r="C6463">
        <v>1.5833188982012001E+18</v>
      </c>
    </row>
    <row r="6464" spans="1:3" x14ac:dyDescent="0.2">
      <c r="A6464">
        <v>2873</v>
      </c>
      <c r="B6464">
        <v>1.5833188982012201E+18</v>
      </c>
      <c r="C6464">
        <v>1.58331889920034E+18</v>
      </c>
    </row>
    <row r="6465" spans="1:3" x14ac:dyDescent="0.2">
      <c r="A6465">
        <v>2843</v>
      </c>
      <c r="B6465">
        <v>1.58331889920035E+18</v>
      </c>
      <c r="C6465">
        <v>1.58331890019935E+18</v>
      </c>
    </row>
    <row r="6466" spans="1:3" x14ac:dyDescent="0.2">
      <c r="A6466">
        <v>2915</v>
      </c>
      <c r="B6466">
        <v>1.58331890019936E+18</v>
      </c>
      <c r="C6466">
        <v>1.5833189012003599E+18</v>
      </c>
    </row>
    <row r="6467" spans="1:3" x14ac:dyDescent="0.2">
      <c r="A6467">
        <v>2847</v>
      </c>
      <c r="B6467">
        <v>1.5833189012003699E+18</v>
      </c>
      <c r="C6467">
        <v>1.5833189022007099E+18</v>
      </c>
    </row>
    <row r="6468" spans="1:3" x14ac:dyDescent="0.2">
      <c r="A6468">
        <v>2873</v>
      </c>
      <c r="B6468">
        <v>1.5833189022007301E+18</v>
      </c>
      <c r="C6468">
        <v>1.5833189032006799E+18</v>
      </c>
    </row>
    <row r="6469" spans="1:3" x14ac:dyDescent="0.2">
      <c r="A6469">
        <v>2847</v>
      </c>
      <c r="B6469">
        <v>1.5833189032006999E+18</v>
      </c>
      <c r="C6469">
        <v>1.5833189041994199E+18</v>
      </c>
    </row>
    <row r="6470" spans="1:3" x14ac:dyDescent="0.2">
      <c r="A6470">
        <v>2971</v>
      </c>
      <c r="B6470">
        <v>1.5833189041994299E+18</v>
      </c>
      <c r="C6470">
        <v>1.5833189051999201E+18</v>
      </c>
    </row>
    <row r="6471" spans="1:3" x14ac:dyDescent="0.2">
      <c r="A6471">
        <v>2821</v>
      </c>
      <c r="B6471">
        <v>1.5833189051999501E+18</v>
      </c>
      <c r="C6471">
        <v>1.5833189062004301E+18</v>
      </c>
    </row>
    <row r="6472" spans="1:3" x14ac:dyDescent="0.2">
      <c r="A6472">
        <v>2795</v>
      </c>
      <c r="B6472">
        <v>1.5833189062004401E+18</v>
      </c>
      <c r="C6472">
        <v>1.5833189072006899E+18</v>
      </c>
    </row>
    <row r="6473" spans="1:3" x14ac:dyDescent="0.2">
      <c r="A6473">
        <v>2798</v>
      </c>
      <c r="B6473">
        <v>1.5833189072007099E+18</v>
      </c>
      <c r="C6473">
        <v>1.5833189082003999E+18</v>
      </c>
    </row>
    <row r="6474" spans="1:3" x14ac:dyDescent="0.2">
      <c r="A6474">
        <v>2890</v>
      </c>
      <c r="B6474">
        <v>1.5833189082004101E+18</v>
      </c>
      <c r="C6474">
        <v>1.58331890920045E+18</v>
      </c>
    </row>
    <row r="6475" spans="1:3" x14ac:dyDescent="0.2">
      <c r="A6475">
        <v>2893</v>
      </c>
      <c r="B6475">
        <v>1.58331890920046E+18</v>
      </c>
      <c r="C6475">
        <v>1.5833189101993999E+18</v>
      </c>
    </row>
    <row r="6476" spans="1:3" x14ac:dyDescent="0.2">
      <c r="A6476">
        <v>2896</v>
      </c>
      <c r="B6476">
        <v>1.5833189101994199E+18</v>
      </c>
      <c r="C6476">
        <v>1.5833189111984E+18</v>
      </c>
    </row>
    <row r="6477" spans="1:3" x14ac:dyDescent="0.2">
      <c r="A6477">
        <v>2851</v>
      </c>
      <c r="B6477">
        <v>1.58331891119841E+18</v>
      </c>
      <c r="C6477">
        <v>1.5833189122004101E+18</v>
      </c>
    </row>
    <row r="6478" spans="1:3" x14ac:dyDescent="0.2">
      <c r="A6478">
        <v>2813</v>
      </c>
      <c r="B6478">
        <v>1.5833189122004201E+18</v>
      </c>
      <c r="C6478">
        <v>1.58331891320239E+18</v>
      </c>
    </row>
    <row r="6479" spans="1:3" x14ac:dyDescent="0.2">
      <c r="A6479">
        <v>2959</v>
      </c>
      <c r="B6479">
        <v>1.5833189132024399E+18</v>
      </c>
      <c r="C6479">
        <v>1.58331891420051E+18</v>
      </c>
    </row>
    <row r="6480" spans="1:3" x14ac:dyDescent="0.2">
      <c r="A6480">
        <v>2807</v>
      </c>
      <c r="B6480">
        <v>1.58331891420064E+18</v>
      </c>
      <c r="C6480">
        <v>1.5833189152010299E+18</v>
      </c>
    </row>
    <row r="6481" spans="1:3" x14ac:dyDescent="0.2">
      <c r="A6481">
        <v>2889</v>
      </c>
      <c r="B6481">
        <v>1.5833189152010399E+18</v>
      </c>
      <c r="C6481">
        <v>1.58331891620045E+18</v>
      </c>
    </row>
    <row r="6482" spans="1:3" x14ac:dyDescent="0.2">
      <c r="A6482">
        <v>2791</v>
      </c>
      <c r="B6482">
        <v>1.58331891620045E+18</v>
      </c>
      <c r="C6482">
        <v>1.58331891720142E+18</v>
      </c>
    </row>
    <row r="6483" spans="1:3" x14ac:dyDescent="0.2">
      <c r="A6483">
        <v>2909</v>
      </c>
      <c r="B6483">
        <v>1.58331891720143E+18</v>
      </c>
      <c r="C6483">
        <v>1.5833189182008E+18</v>
      </c>
    </row>
    <row r="6484" spans="1:3" x14ac:dyDescent="0.2">
      <c r="A6484">
        <v>2850</v>
      </c>
      <c r="B6484">
        <v>1.58331891820082E+18</v>
      </c>
      <c r="C6484">
        <v>1.58331891920243E+18</v>
      </c>
    </row>
    <row r="6485" spans="1:3" x14ac:dyDescent="0.2">
      <c r="A6485">
        <v>2896</v>
      </c>
      <c r="B6485">
        <v>1.5833189192024399E+18</v>
      </c>
      <c r="C6485">
        <v>1.5833189202005399E+18</v>
      </c>
    </row>
    <row r="6486" spans="1:3" x14ac:dyDescent="0.2">
      <c r="A6486">
        <v>2831</v>
      </c>
      <c r="B6486">
        <v>1.5833189202005499E+18</v>
      </c>
      <c r="C6486">
        <v>1.58331892120195E+18</v>
      </c>
    </row>
    <row r="6487" spans="1:3" x14ac:dyDescent="0.2">
      <c r="A6487">
        <v>2859</v>
      </c>
      <c r="B6487">
        <v>1.5833189212019599E+18</v>
      </c>
      <c r="C6487">
        <v>1.5833189222004101E+18</v>
      </c>
    </row>
    <row r="6488" spans="1:3" x14ac:dyDescent="0.2">
      <c r="A6488">
        <v>2865</v>
      </c>
      <c r="B6488">
        <v>1.5833189222004201E+18</v>
      </c>
      <c r="C6488">
        <v>1.5833189232019E+18</v>
      </c>
    </row>
    <row r="6489" spans="1:3" x14ac:dyDescent="0.2">
      <c r="A6489">
        <v>2799</v>
      </c>
      <c r="B6489">
        <v>1.58331892320193E+18</v>
      </c>
      <c r="C6489">
        <v>1.5833189242008801E+18</v>
      </c>
    </row>
    <row r="6490" spans="1:3" x14ac:dyDescent="0.2">
      <c r="A6490">
        <v>2977</v>
      </c>
      <c r="B6490">
        <v>1.5833189242009001E+18</v>
      </c>
      <c r="C6490">
        <v>1.58331892520048E+18</v>
      </c>
    </row>
    <row r="6491" spans="1:3" x14ac:dyDescent="0.2">
      <c r="A6491">
        <v>2948</v>
      </c>
      <c r="B6491">
        <v>1.58331892520049E+18</v>
      </c>
      <c r="C6491">
        <v>1.5833189262005199E+18</v>
      </c>
    </row>
    <row r="6492" spans="1:3" x14ac:dyDescent="0.2">
      <c r="A6492">
        <v>2853</v>
      </c>
      <c r="B6492">
        <v>1.5833189262005299E+18</v>
      </c>
      <c r="C6492">
        <v>1.5833189272019699E+18</v>
      </c>
    </row>
    <row r="6493" spans="1:3" x14ac:dyDescent="0.2">
      <c r="A6493">
        <v>2894</v>
      </c>
      <c r="B6493">
        <v>1.5833189272019799E+18</v>
      </c>
      <c r="C6493">
        <v>1.58331892820045E+18</v>
      </c>
    </row>
    <row r="6494" spans="1:3" x14ac:dyDescent="0.2">
      <c r="A6494">
        <v>2907</v>
      </c>
      <c r="B6494">
        <v>1.58331892820045E+18</v>
      </c>
      <c r="C6494">
        <v>1.5833189292008599E+18</v>
      </c>
    </row>
    <row r="6495" spans="1:3" x14ac:dyDescent="0.2">
      <c r="A6495">
        <v>2953</v>
      </c>
      <c r="B6495">
        <v>1.5833189292008801E+18</v>
      </c>
      <c r="C6495">
        <v>1.5833189302005701E+18</v>
      </c>
    </row>
    <row r="6496" spans="1:3" x14ac:dyDescent="0.2">
      <c r="A6496">
        <v>2883</v>
      </c>
      <c r="B6496">
        <v>1.5833189302005801E+18</v>
      </c>
      <c r="C6496">
        <v>1.5833189312031601E+18</v>
      </c>
    </row>
    <row r="6497" spans="1:3" x14ac:dyDescent="0.2">
      <c r="A6497">
        <v>2876</v>
      </c>
      <c r="B6497">
        <v>1.58331893120317E+18</v>
      </c>
      <c r="C6497">
        <v>1.5833189322046001E+18</v>
      </c>
    </row>
    <row r="6498" spans="1:3" x14ac:dyDescent="0.2">
      <c r="A6498">
        <v>2982</v>
      </c>
      <c r="B6498">
        <v>1.58331893220462E+18</v>
      </c>
      <c r="C6498">
        <v>1.5833189332078001E+18</v>
      </c>
    </row>
    <row r="6499" spans="1:3" x14ac:dyDescent="0.2">
      <c r="A6499">
        <v>2987</v>
      </c>
      <c r="B6499">
        <v>1.58331893320781E+18</v>
      </c>
      <c r="C6499">
        <v>1.5833189342005399E+18</v>
      </c>
    </row>
    <row r="6500" spans="1:3" x14ac:dyDescent="0.2">
      <c r="A6500">
        <v>2802</v>
      </c>
      <c r="B6500">
        <v>1.5833189342005499E+18</v>
      </c>
      <c r="C6500">
        <v>1.5833189352005E+18</v>
      </c>
    </row>
    <row r="6501" spans="1:3" x14ac:dyDescent="0.2">
      <c r="A6501">
        <v>2846</v>
      </c>
      <c r="B6501">
        <v>1.58331893520051E+18</v>
      </c>
      <c r="C6501">
        <v>1.5833189362008599E+18</v>
      </c>
    </row>
    <row r="6502" spans="1:3" x14ac:dyDescent="0.2">
      <c r="A6502">
        <v>2869</v>
      </c>
      <c r="B6502">
        <v>1.5833189362008801E+18</v>
      </c>
      <c r="C6502">
        <v>1.5833189372005901E+18</v>
      </c>
    </row>
    <row r="6503" spans="1:3" x14ac:dyDescent="0.2">
      <c r="A6503">
        <v>2843</v>
      </c>
      <c r="B6503">
        <v>1.5833189372006001E+18</v>
      </c>
      <c r="C6503">
        <v>1.58331893820047E+18</v>
      </c>
    </row>
    <row r="6504" spans="1:3" x14ac:dyDescent="0.2">
      <c r="A6504">
        <v>2863</v>
      </c>
      <c r="B6504">
        <v>1.58331893820048E+18</v>
      </c>
      <c r="C6504">
        <v>1.5833189392005299E+18</v>
      </c>
    </row>
    <row r="6505" spans="1:3" x14ac:dyDescent="0.2">
      <c r="A6505">
        <v>2791</v>
      </c>
      <c r="B6505">
        <v>1.5833189392005399E+18</v>
      </c>
      <c r="C6505">
        <v>1.58331894020099E+18</v>
      </c>
    </row>
    <row r="6506" spans="1:3" x14ac:dyDescent="0.2">
      <c r="A6506">
        <v>2974</v>
      </c>
      <c r="B6506">
        <v>1.5833189402010099E+18</v>
      </c>
      <c r="C6506">
        <v>1.5833189412011899E+18</v>
      </c>
    </row>
    <row r="6507" spans="1:3" x14ac:dyDescent="0.2">
      <c r="A6507">
        <v>2819</v>
      </c>
      <c r="B6507">
        <v>1.5833189412012101E+18</v>
      </c>
      <c r="C6507">
        <v>1.5833189422009101E+18</v>
      </c>
    </row>
    <row r="6508" spans="1:3" x14ac:dyDescent="0.2">
      <c r="A6508">
        <v>2859</v>
      </c>
      <c r="B6508">
        <v>1.58331894220093E+18</v>
      </c>
      <c r="C6508">
        <v>1.58331894319856E+18</v>
      </c>
    </row>
    <row r="6509" spans="1:3" x14ac:dyDescent="0.2">
      <c r="A6509">
        <v>2869</v>
      </c>
      <c r="B6509">
        <v>1.58331894319857E+18</v>
      </c>
      <c r="C6509">
        <v>1.5833189442005601E+18</v>
      </c>
    </row>
    <row r="6510" spans="1:3" x14ac:dyDescent="0.2">
      <c r="A6510">
        <v>2833</v>
      </c>
      <c r="B6510">
        <v>1.5833189442005601E+18</v>
      </c>
      <c r="C6510">
        <v>1.58331894520095E+18</v>
      </c>
    </row>
    <row r="6511" spans="1:3" x14ac:dyDescent="0.2">
      <c r="A6511">
        <v>2787</v>
      </c>
      <c r="B6511">
        <v>1.58331894520097E+18</v>
      </c>
      <c r="C6511">
        <v>1.58331894620418E+18</v>
      </c>
    </row>
    <row r="6512" spans="1:3" x14ac:dyDescent="0.2">
      <c r="A6512">
        <v>2827</v>
      </c>
      <c r="B6512">
        <v>1.58331894620419E+18</v>
      </c>
      <c r="C6512">
        <v>1.5833189472005499E+18</v>
      </c>
    </row>
    <row r="6513" spans="1:3" x14ac:dyDescent="0.2">
      <c r="A6513">
        <v>2980</v>
      </c>
      <c r="B6513">
        <v>1.5833189472005601E+18</v>
      </c>
      <c r="C6513">
        <v>1.5833189482015501E+18</v>
      </c>
    </row>
    <row r="6514" spans="1:3" x14ac:dyDescent="0.2">
      <c r="A6514">
        <v>2878</v>
      </c>
      <c r="B6514">
        <v>1.58331894820158E+18</v>
      </c>
      <c r="C6514">
        <v>1.5833189492005801E+18</v>
      </c>
    </row>
    <row r="6515" spans="1:3" x14ac:dyDescent="0.2">
      <c r="A6515">
        <v>2857</v>
      </c>
      <c r="B6515">
        <v>1.5833189492005901E+18</v>
      </c>
      <c r="C6515">
        <v>1.5833189502068201E+18</v>
      </c>
    </row>
    <row r="6516" spans="1:3" x14ac:dyDescent="0.2">
      <c r="A6516">
        <v>2878</v>
      </c>
      <c r="B6516">
        <v>1.5833189502068301E+18</v>
      </c>
      <c r="C6516">
        <v>1.58331895120063E+18</v>
      </c>
    </row>
    <row r="6517" spans="1:3" x14ac:dyDescent="0.2">
      <c r="A6517">
        <v>2897</v>
      </c>
      <c r="B6517">
        <v>1.58331895120064E+18</v>
      </c>
      <c r="C6517">
        <v>1.5833189522010299E+18</v>
      </c>
    </row>
    <row r="6518" spans="1:3" x14ac:dyDescent="0.2">
      <c r="A6518">
        <v>2887</v>
      </c>
      <c r="B6518">
        <v>1.5833189522010501E+18</v>
      </c>
      <c r="C6518">
        <v>1.5833189532006001E+18</v>
      </c>
    </row>
    <row r="6519" spans="1:3" x14ac:dyDescent="0.2">
      <c r="A6519">
        <v>2862</v>
      </c>
      <c r="B6519">
        <v>1.58331895320061E+18</v>
      </c>
      <c r="C6519">
        <v>1.5833189542010199E+18</v>
      </c>
    </row>
    <row r="6520" spans="1:3" x14ac:dyDescent="0.2">
      <c r="A6520">
        <v>3003</v>
      </c>
      <c r="B6520">
        <v>1.5833189542010399E+18</v>
      </c>
      <c r="C6520">
        <v>1.58331895520062E+18</v>
      </c>
    </row>
    <row r="6521" spans="1:3" x14ac:dyDescent="0.2">
      <c r="A6521">
        <v>2875</v>
      </c>
      <c r="B6521">
        <v>1.58331895520063E+18</v>
      </c>
      <c r="C6521">
        <v>1.58331895620653E+18</v>
      </c>
    </row>
    <row r="6522" spans="1:3" x14ac:dyDescent="0.2">
      <c r="A6522">
        <v>3003</v>
      </c>
      <c r="B6522">
        <v>1.58331895620654E+18</v>
      </c>
      <c r="C6522">
        <v>1.5833189572010199E+18</v>
      </c>
    </row>
    <row r="6523" spans="1:3" x14ac:dyDescent="0.2">
      <c r="A6523">
        <v>2782</v>
      </c>
      <c r="B6523">
        <v>1.5833189572010399E+18</v>
      </c>
      <c r="C6523">
        <v>1.5833189582018701E+18</v>
      </c>
    </row>
    <row r="6524" spans="1:3" x14ac:dyDescent="0.2">
      <c r="A6524">
        <v>2790</v>
      </c>
      <c r="B6524">
        <v>1.5833189582019E+18</v>
      </c>
      <c r="C6524">
        <v>1.58331895920065E+18</v>
      </c>
    </row>
    <row r="6525" spans="1:3" x14ac:dyDescent="0.2">
      <c r="A6525">
        <v>2811</v>
      </c>
      <c r="B6525">
        <v>1.58331895920066E+18</v>
      </c>
      <c r="C6525">
        <v>1.5833189602114199E+18</v>
      </c>
    </row>
    <row r="6526" spans="1:3" x14ac:dyDescent="0.2">
      <c r="A6526">
        <v>2815</v>
      </c>
      <c r="B6526">
        <v>1.5833189602114299E+18</v>
      </c>
      <c r="C6526">
        <v>1.58331896120304E+18</v>
      </c>
    </row>
    <row r="6527" spans="1:3" x14ac:dyDescent="0.2">
      <c r="A6527">
        <v>2798</v>
      </c>
      <c r="B6527">
        <v>1.58331896120306E+18</v>
      </c>
      <c r="C6527">
        <v>1.58331896220064E+18</v>
      </c>
    </row>
    <row r="6528" spans="1:3" x14ac:dyDescent="0.2">
      <c r="A6528">
        <v>2779</v>
      </c>
      <c r="B6528">
        <v>1.58331896220065E+18</v>
      </c>
      <c r="C6528">
        <v>1.5833189632008801E+18</v>
      </c>
    </row>
    <row r="6529" spans="1:3" x14ac:dyDescent="0.2">
      <c r="A6529">
        <v>2829</v>
      </c>
      <c r="B6529">
        <v>1.5833189632009001E+18</v>
      </c>
      <c r="C6529">
        <v>1.58331896420063E+18</v>
      </c>
    </row>
    <row r="6530" spans="1:3" x14ac:dyDescent="0.2">
      <c r="A6530">
        <v>2847</v>
      </c>
      <c r="B6530">
        <v>1.58331896420065E+18</v>
      </c>
      <c r="C6530">
        <v>1.58331896520064E+18</v>
      </c>
    </row>
    <row r="6531" spans="1:3" x14ac:dyDescent="0.2">
      <c r="A6531">
        <v>2984</v>
      </c>
      <c r="B6531">
        <v>1.58331896520065E+18</v>
      </c>
      <c r="C6531">
        <v>1.5833189662035599E+18</v>
      </c>
    </row>
    <row r="6532" spans="1:3" x14ac:dyDescent="0.2">
      <c r="A6532">
        <v>2800</v>
      </c>
      <c r="B6532">
        <v>1.5833189662035699E+18</v>
      </c>
      <c r="C6532">
        <v>1.5833189672009001E+18</v>
      </c>
    </row>
    <row r="6533" spans="1:3" x14ac:dyDescent="0.2">
      <c r="A6533">
        <v>2787</v>
      </c>
      <c r="B6533">
        <v>1.5833189672009201E+18</v>
      </c>
      <c r="C6533">
        <v>1.5833189682077499E+18</v>
      </c>
    </row>
    <row r="6534" spans="1:3" x14ac:dyDescent="0.2">
      <c r="A6534">
        <v>2869</v>
      </c>
      <c r="B6534">
        <v>1.5833189682077599E+18</v>
      </c>
      <c r="C6534">
        <v>1.58331896920093E+18</v>
      </c>
    </row>
    <row r="6535" spans="1:3" x14ac:dyDescent="0.2">
      <c r="A6535">
        <v>2806</v>
      </c>
      <c r="B6535">
        <v>1.58331896920095E+18</v>
      </c>
      <c r="C6535">
        <v>1.58331897020067E+18</v>
      </c>
    </row>
    <row r="6536" spans="1:3" x14ac:dyDescent="0.2">
      <c r="A6536">
        <v>2820</v>
      </c>
      <c r="B6536">
        <v>1.5833189702006799E+18</v>
      </c>
      <c r="C6536">
        <v>1.5833189712006899E+18</v>
      </c>
    </row>
    <row r="6537" spans="1:3" x14ac:dyDescent="0.2">
      <c r="A6537">
        <v>2779</v>
      </c>
      <c r="B6537">
        <v>1.5833189712006999E+18</v>
      </c>
      <c r="C6537">
        <v>1.5833189722006899E+18</v>
      </c>
    </row>
    <row r="6538" spans="1:3" x14ac:dyDescent="0.2">
      <c r="A6538">
        <v>2867</v>
      </c>
      <c r="B6538">
        <v>1.5833189722006999E+18</v>
      </c>
      <c r="C6538">
        <v>1.5833189732015301E+18</v>
      </c>
    </row>
    <row r="6539" spans="1:3" x14ac:dyDescent="0.2">
      <c r="A6539">
        <v>2960</v>
      </c>
      <c r="B6539">
        <v>1.5833189732015401E+18</v>
      </c>
      <c r="C6539">
        <v>1.5833189742007401E+18</v>
      </c>
    </row>
    <row r="6540" spans="1:3" x14ac:dyDescent="0.2">
      <c r="A6540">
        <v>2838</v>
      </c>
      <c r="B6540">
        <v>1.5833189742007501E+18</v>
      </c>
      <c r="C6540">
        <v>1.5833189751991199E+18</v>
      </c>
    </row>
    <row r="6541" spans="1:3" x14ac:dyDescent="0.2">
      <c r="A6541">
        <v>2846</v>
      </c>
      <c r="B6541">
        <v>1.5833189751991501E+18</v>
      </c>
      <c r="C6541">
        <v>1.5833189762012201E+18</v>
      </c>
    </row>
    <row r="6542" spans="1:3" x14ac:dyDescent="0.2">
      <c r="A6542">
        <v>2906</v>
      </c>
      <c r="B6542">
        <v>1.5833189762012301E+18</v>
      </c>
      <c r="C6542">
        <v>1.5833189772008E+18</v>
      </c>
    </row>
    <row r="6543" spans="1:3" x14ac:dyDescent="0.2">
      <c r="A6543">
        <v>2866</v>
      </c>
      <c r="B6543">
        <v>1.58331897720081E+18</v>
      </c>
      <c r="C6543">
        <v>1.5833189782006999E+18</v>
      </c>
    </row>
    <row r="6544" spans="1:3" x14ac:dyDescent="0.2">
      <c r="A6544">
        <v>2833</v>
      </c>
      <c r="B6544">
        <v>1.5833189782007099E+18</v>
      </c>
      <c r="C6544">
        <v>1.58331897920528E+18</v>
      </c>
    </row>
    <row r="6545" spans="1:3" x14ac:dyDescent="0.2">
      <c r="A6545">
        <v>2829</v>
      </c>
      <c r="B6545">
        <v>1.58331897920529E+18</v>
      </c>
      <c r="C6545">
        <v>1.58331898020098E+18</v>
      </c>
    </row>
    <row r="6546" spans="1:3" x14ac:dyDescent="0.2">
      <c r="A6546">
        <v>2836</v>
      </c>
      <c r="B6546">
        <v>1.5833189802009999E+18</v>
      </c>
      <c r="C6546">
        <v>1.58331898120094E+18</v>
      </c>
    </row>
    <row r="6547" spans="1:3" x14ac:dyDescent="0.2">
      <c r="A6547">
        <v>2843</v>
      </c>
      <c r="B6547">
        <v>1.58331898120096E+18</v>
      </c>
      <c r="C6547">
        <v>1.5833189822007099E+18</v>
      </c>
    </row>
    <row r="6548" spans="1:3" x14ac:dyDescent="0.2">
      <c r="A6548">
        <v>2971</v>
      </c>
      <c r="B6548">
        <v>1.5833189822007199E+18</v>
      </c>
      <c r="C6548">
        <v>1.5833189832007601E+18</v>
      </c>
    </row>
    <row r="6549" spans="1:3" x14ac:dyDescent="0.2">
      <c r="A6549">
        <v>2918</v>
      </c>
      <c r="B6549">
        <v>1.58331898320077E+18</v>
      </c>
      <c r="C6549">
        <v>1.58331898420098E+18</v>
      </c>
    </row>
    <row r="6550" spans="1:3" x14ac:dyDescent="0.2">
      <c r="A6550">
        <v>2927</v>
      </c>
      <c r="B6550">
        <v>1.5833189842009999E+18</v>
      </c>
      <c r="C6550">
        <v>1.58331898520081E+18</v>
      </c>
    </row>
    <row r="6551" spans="1:3" x14ac:dyDescent="0.2">
      <c r="A6551">
        <v>2866</v>
      </c>
      <c r="B6551">
        <v>1.58331898520082E+18</v>
      </c>
      <c r="C6551">
        <v>1.5833189862007601E+18</v>
      </c>
    </row>
    <row r="6552" spans="1:3" x14ac:dyDescent="0.2">
      <c r="A6552">
        <v>2954</v>
      </c>
      <c r="B6552">
        <v>1.58331898620077E+18</v>
      </c>
      <c r="C6552">
        <v>1.5833189872007301E+18</v>
      </c>
    </row>
    <row r="6553" spans="1:3" x14ac:dyDescent="0.2">
      <c r="A6553">
        <v>2875</v>
      </c>
      <c r="B6553">
        <v>1.5833189872007401E+18</v>
      </c>
      <c r="C6553">
        <v>1.5833189882018299E+18</v>
      </c>
    </row>
    <row r="6554" spans="1:3" x14ac:dyDescent="0.2">
      <c r="A6554">
        <v>2875</v>
      </c>
      <c r="B6554">
        <v>1.5833189882018401E+18</v>
      </c>
      <c r="C6554">
        <v>1.5833189892007501E+18</v>
      </c>
    </row>
    <row r="6555" spans="1:3" x14ac:dyDescent="0.2">
      <c r="A6555">
        <v>2875</v>
      </c>
      <c r="B6555">
        <v>1.5833189892007601E+18</v>
      </c>
      <c r="C6555">
        <v>1.58331899020109E+18</v>
      </c>
    </row>
    <row r="6556" spans="1:3" x14ac:dyDescent="0.2">
      <c r="A6556">
        <v>2871</v>
      </c>
      <c r="B6556">
        <v>1.58331899020111E+18</v>
      </c>
      <c r="C6556">
        <v>1.5833189912007601E+18</v>
      </c>
    </row>
    <row r="6557" spans="1:3" x14ac:dyDescent="0.2">
      <c r="A6557">
        <v>2867</v>
      </c>
      <c r="B6557">
        <v>1.58331899120077E+18</v>
      </c>
      <c r="C6557">
        <v>1.58331899220078E+18</v>
      </c>
    </row>
    <row r="6558" spans="1:3" x14ac:dyDescent="0.2">
      <c r="A6558">
        <v>2870</v>
      </c>
      <c r="B6558">
        <v>1.58331899220079E+18</v>
      </c>
      <c r="C6558">
        <v>1.5833189932007601E+18</v>
      </c>
    </row>
    <row r="6559" spans="1:3" x14ac:dyDescent="0.2">
      <c r="A6559">
        <v>2874</v>
      </c>
      <c r="B6559">
        <v>1.58331899320077E+18</v>
      </c>
      <c r="C6559">
        <v>1.5833189942011699E+18</v>
      </c>
    </row>
    <row r="6560" spans="1:3" x14ac:dyDescent="0.2">
      <c r="A6560">
        <v>2824</v>
      </c>
      <c r="B6560">
        <v>1.5833189942011799E+18</v>
      </c>
      <c r="C6560">
        <v>1.58331899520111E+18</v>
      </c>
    </row>
    <row r="6561" spans="1:3" x14ac:dyDescent="0.2">
      <c r="A6561">
        <v>2975</v>
      </c>
      <c r="B6561">
        <v>1.58331899520113E+18</v>
      </c>
      <c r="C6561">
        <v>1.58331899620113E+18</v>
      </c>
    </row>
    <row r="6562" spans="1:3" x14ac:dyDescent="0.2">
      <c r="A6562">
        <v>2837</v>
      </c>
      <c r="B6562">
        <v>1.58331899620115E+18</v>
      </c>
      <c r="C6562">
        <v>1.58331899720077E+18</v>
      </c>
    </row>
    <row r="6563" spans="1:3" x14ac:dyDescent="0.2">
      <c r="A6563">
        <v>2880</v>
      </c>
      <c r="B6563">
        <v>1.58331899720078E+18</v>
      </c>
      <c r="C6563">
        <v>1.58331899820079E+18</v>
      </c>
    </row>
    <row r="6564" spans="1:3" x14ac:dyDescent="0.2">
      <c r="A6564">
        <v>2829</v>
      </c>
      <c r="B6564">
        <v>1.5833189982008E+18</v>
      </c>
      <c r="C6564">
        <v>1.58331899920078E+18</v>
      </c>
    </row>
    <row r="6565" spans="1:3" x14ac:dyDescent="0.2">
      <c r="A6565">
        <v>2913</v>
      </c>
      <c r="B6565">
        <v>1.58331899920079E+18</v>
      </c>
      <c r="C6565">
        <v>1.5833190002008E+18</v>
      </c>
    </row>
    <row r="6566" spans="1:3" x14ac:dyDescent="0.2">
      <c r="A6566">
        <v>2983</v>
      </c>
      <c r="B6566">
        <v>1.58331900020081E+18</v>
      </c>
      <c r="C6566">
        <v>1.5833190012008E+18</v>
      </c>
    </row>
    <row r="6567" spans="1:3" x14ac:dyDescent="0.2">
      <c r="A6567">
        <v>2858</v>
      </c>
      <c r="B6567">
        <v>1.58331900120081E+18</v>
      </c>
      <c r="C6567">
        <v>1.58331900220112E+18</v>
      </c>
    </row>
    <row r="6568" spans="1:3" x14ac:dyDescent="0.2">
      <c r="A6568">
        <v>2787</v>
      </c>
      <c r="B6568">
        <v>1.58331900220113E+18</v>
      </c>
      <c r="C6568">
        <v>1.5833190032017101E+18</v>
      </c>
    </row>
    <row r="6569" spans="1:3" x14ac:dyDescent="0.2">
      <c r="A6569">
        <v>2843</v>
      </c>
      <c r="B6569">
        <v>1.58331900320173E+18</v>
      </c>
      <c r="C6569">
        <v>1.58331900420082E+18</v>
      </c>
    </row>
    <row r="6570" spans="1:3" x14ac:dyDescent="0.2">
      <c r="A6570">
        <v>2991</v>
      </c>
      <c r="B6570">
        <v>1.58331900420083E+18</v>
      </c>
      <c r="C6570">
        <v>1.58331900520082E+18</v>
      </c>
    </row>
    <row r="6571" spans="1:3" x14ac:dyDescent="0.2">
      <c r="A6571">
        <v>2785</v>
      </c>
      <c r="B6571">
        <v>1.58331900520083E+18</v>
      </c>
      <c r="C6571">
        <v>1.58331900620082E+18</v>
      </c>
    </row>
    <row r="6572" spans="1:3" x14ac:dyDescent="0.2">
      <c r="A6572">
        <v>2803</v>
      </c>
      <c r="B6572">
        <v>1.58331900620083E+18</v>
      </c>
      <c r="C6572">
        <v>1.58331900719935E+18</v>
      </c>
    </row>
    <row r="6573" spans="1:3" x14ac:dyDescent="0.2">
      <c r="A6573">
        <v>2950</v>
      </c>
      <c r="B6573">
        <v>1.58331900719937E+18</v>
      </c>
      <c r="C6573">
        <v>1.58331900820082E+18</v>
      </c>
    </row>
    <row r="6574" spans="1:3" x14ac:dyDescent="0.2">
      <c r="A6574">
        <v>2928</v>
      </c>
      <c r="B6574">
        <v>1.58331900820083E+18</v>
      </c>
      <c r="C6574">
        <v>1.5833190092009001E+18</v>
      </c>
    </row>
    <row r="6575" spans="1:3" x14ac:dyDescent="0.2">
      <c r="A6575">
        <v>2845</v>
      </c>
      <c r="B6575">
        <v>1.5833190092009001E+18</v>
      </c>
      <c r="C6575">
        <v>1.5833190102009201E+18</v>
      </c>
    </row>
    <row r="6576" spans="1:3" x14ac:dyDescent="0.2">
      <c r="A6576">
        <v>2800</v>
      </c>
      <c r="B6576">
        <v>1.5833190102009201E+18</v>
      </c>
      <c r="C6576">
        <v>1.5833190112008599E+18</v>
      </c>
    </row>
    <row r="6577" spans="1:3" x14ac:dyDescent="0.2">
      <c r="A6577">
        <v>2765</v>
      </c>
      <c r="B6577">
        <v>1.5833190112008801E+18</v>
      </c>
      <c r="C6577">
        <v>1.58331901220141E+18</v>
      </c>
    </row>
    <row r="6578" spans="1:3" x14ac:dyDescent="0.2">
      <c r="A6578">
        <v>2845</v>
      </c>
      <c r="B6578">
        <v>1.58331901220143E+18</v>
      </c>
      <c r="C6578">
        <v>1.58331901320083E+18</v>
      </c>
    </row>
    <row r="6579" spans="1:3" x14ac:dyDescent="0.2">
      <c r="A6579">
        <v>2884</v>
      </c>
      <c r="B6579">
        <v>1.5833190132008399E+18</v>
      </c>
      <c r="C6579">
        <v>1.58331901420083E+18</v>
      </c>
    </row>
    <row r="6580" spans="1:3" x14ac:dyDescent="0.2">
      <c r="A6580">
        <v>2866</v>
      </c>
      <c r="B6580">
        <v>1.5833190142008399E+18</v>
      </c>
      <c r="C6580">
        <v>1.58331901520114E+18</v>
      </c>
    </row>
    <row r="6581" spans="1:3" x14ac:dyDescent="0.2">
      <c r="A6581">
        <v>2892</v>
      </c>
      <c r="B6581">
        <v>1.5833190152011599E+18</v>
      </c>
      <c r="C6581">
        <v>1.5833190162008599E+18</v>
      </c>
    </row>
    <row r="6582" spans="1:3" x14ac:dyDescent="0.2">
      <c r="A6582">
        <v>2870</v>
      </c>
      <c r="B6582">
        <v>1.5833190162008599E+18</v>
      </c>
      <c r="C6582">
        <v>1.5833190172008499E+18</v>
      </c>
    </row>
    <row r="6583" spans="1:3" x14ac:dyDescent="0.2">
      <c r="A6583">
        <v>2871</v>
      </c>
      <c r="B6583">
        <v>1.5833190172008599E+18</v>
      </c>
      <c r="C6583">
        <v>1.58331901820129E+18</v>
      </c>
    </row>
    <row r="6584" spans="1:3" x14ac:dyDescent="0.2">
      <c r="A6584">
        <v>2953</v>
      </c>
      <c r="B6584">
        <v>1.58331901820131E+18</v>
      </c>
      <c r="C6584">
        <v>1.5833190192010399E+18</v>
      </c>
    </row>
    <row r="6585" spans="1:3" x14ac:dyDescent="0.2">
      <c r="A6585">
        <v>2890</v>
      </c>
      <c r="B6585">
        <v>1.5833190192010601E+18</v>
      </c>
      <c r="C6585">
        <v>1.58331902020208E+18</v>
      </c>
    </row>
    <row r="6586" spans="1:3" x14ac:dyDescent="0.2">
      <c r="A6586">
        <v>2982</v>
      </c>
      <c r="B6586">
        <v>1.5833190202021E+18</v>
      </c>
      <c r="C6586">
        <v>1.58331902120113E+18</v>
      </c>
    </row>
    <row r="6587" spans="1:3" x14ac:dyDescent="0.2">
      <c r="A6587">
        <v>2805</v>
      </c>
      <c r="B6587">
        <v>1.58331902120114E+18</v>
      </c>
      <c r="C6587">
        <v>1.5833190222011599E+18</v>
      </c>
    </row>
    <row r="6588" spans="1:3" x14ac:dyDescent="0.2">
      <c r="A6588">
        <v>2864</v>
      </c>
      <c r="B6588">
        <v>1.5833190222011699E+18</v>
      </c>
      <c r="C6588">
        <v>1.5833190232009101E+18</v>
      </c>
    </row>
    <row r="6589" spans="1:3" x14ac:dyDescent="0.2">
      <c r="A6589">
        <v>2977</v>
      </c>
      <c r="B6589">
        <v>1.5833190232009101E+18</v>
      </c>
      <c r="C6589">
        <v>1.5833190242009001E+18</v>
      </c>
    </row>
    <row r="6590" spans="1:3" x14ac:dyDescent="0.2">
      <c r="A6590">
        <v>2807</v>
      </c>
      <c r="B6590">
        <v>1.5833190242009101E+18</v>
      </c>
      <c r="C6590">
        <v>1.5833190252009001E+18</v>
      </c>
    </row>
    <row r="6591" spans="1:3" x14ac:dyDescent="0.2">
      <c r="A6591">
        <v>2877</v>
      </c>
      <c r="B6591">
        <v>1.5833190252009101E+18</v>
      </c>
      <c r="C6591">
        <v>1.5833190262009001E+18</v>
      </c>
    </row>
    <row r="6592" spans="1:3" x14ac:dyDescent="0.2">
      <c r="A6592">
        <v>2851</v>
      </c>
      <c r="B6592">
        <v>1.5833190262009101E+18</v>
      </c>
      <c r="C6592">
        <v>1.5833190272009001E+18</v>
      </c>
    </row>
    <row r="6593" spans="1:3" x14ac:dyDescent="0.2">
      <c r="A6593">
        <v>2878</v>
      </c>
      <c r="B6593">
        <v>1.5833190272009101E+18</v>
      </c>
      <c r="C6593">
        <v>1.58331902820099E+18</v>
      </c>
    </row>
    <row r="6594" spans="1:3" x14ac:dyDescent="0.2">
      <c r="A6594">
        <v>2863</v>
      </c>
      <c r="B6594">
        <v>1.5833190282009999E+18</v>
      </c>
      <c r="C6594">
        <v>1.5833190292009201E+18</v>
      </c>
    </row>
    <row r="6595" spans="1:3" x14ac:dyDescent="0.2">
      <c r="A6595">
        <v>2865</v>
      </c>
      <c r="B6595">
        <v>1.58331902920093E+18</v>
      </c>
      <c r="C6595">
        <v>1.5833190302016599E+18</v>
      </c>
    </row>
    <row r="6596" spans="1:3" x14ac:dyDescent="0.2">
      <c r="A6596">
        <v>2864</v>
      </c>
      <c r="B6596">
        <v>1.5833190302016699E+18</v>
      </c>
      <c r="C6596">
        <v>1.58331903120098E+18</v>
      </c>
    </row>
    <row r="6597" spans="1:3" x14ac:dyDescent="0.2">
      <c r="A6597">
        <v>2838</v>
      </c>
      <c r="B6597">
        <v>1.58331903120098E+18</v>
      </c>
      <c r="C6597">
        <v>1.58331903220097E+18</v>
      </c>
    </row>
    <row r="6598" spans="1:3" x14ac:dyDescent="0.2">
      <c r="A6598">
        <v>2862</v>
      </c>
      <c r="B6598">
        <v>1.58331903220098E+18</v>
      </c>
      <c r="C6598">
        <v>1.58331903320093E+18</v>
      </c>
    </row>
    <row r="6599" spans="1:3" x14ac:dyDescent="0.2">
      <c r="A6599">
        <v>2837</v>
      </c>
      <c r="B6599">
        <v>1.58331903320094E+18</v>
      </c>
      <c r="C6599">
        <v>1.5833190342008901E+18</v>
      </c>
    </row>
    <row r="6600" spans="1:3" x14ac:dyDescent="0.2">
      <c r="A6600">
        <v>2827</v>
      </c>
      <c r="B6600">
        <v>1.5833190342009001E+18</v>
      </c>
      <c r="C6600">
        <v>1.58331903520094E+18</v>
      </c>
    </row>
    <row r="6601" spans="1:3" x14ac:dyDescent="0.2">
      <c r="A6601">
        <v>2935</v>
      </c>
      <c r="B6601">
        <v>1.58331903520095E+18</v>
      </c>
      <c r="C6601">
        <v>1.58331903620096E+18</v>
      </c>
    </row>
    <row r="6602" spans="1:3" x14ac:dyDescent="0.2">
      <c r="A6602">
        <v>2802</v>
      </c>
      <c r="B6602">
        <v>1.58331903620097E+18</v>
      </c>
      <c r="C6602">
        <v>1.58331903720094E+18</v>
      </c>
    </row>
    <row r="6603" spans="1:3" x14ac:dyDescent="0.2">
      <c r="A6603">
        <v>2819</v>
      </c>
      <c r="B6603">
        <v>1.58331903720095E+18</v>
      </c>
      <c r="C6603">
        <v>1.58331903820099E+18</v>
      </c>
    </row>
    <row r="6604" spans="1:3" x14ac:dyDescent="0.2">
      <c r="A6604">
        <v>2768</v>
      </c>
      <c r="B6604">
        <v>1.5833190382009999E+18</v>
      </c>
      <c r="C6604">
        <v>1.5833190391989701E+18</v>
      </c>
    </row>
    <row r="6605" spans="1:3" x14ac:dyDescent="0.2">
      <c r="A6605">
        <v>2849</v>
      </c>
      <c r="B6605">
        <v>1.5833190391989801E+18</v>
      </c>
      <c r="C6605">
        <v>1.58331904020097E+18</v>
      </c>
    </row>
    <row r="6606" spans="1:3" x14ac:dyDescent="0.2">
      <c r="A6606">
        <v>2814</v>
      </c>
      <c r="B6606">
        <v>1.58331904020098E+18</v>
      </c>
      <c r="C6606">
        <v>1.58331904120096E+18</v>
      </c>
    </row>
    <row r="6607" spans="1:3" x14ac:dyDescent="0.2">
      <c r="A6607">
        <v>2825</v>
      </c>
      <c r="B6607">
        <v>1.58331904120098E+18</v>
      </c>
      <c r="C6607">
        <v>1.5833190422010199E+18</v>
      </c>
    </row>
    <row r="6608" spans="1:3" x14ac:dyDescent="0.2">
      <c r="A6608">
        <v>2758</v>
      </c>
      <c r="B6608">
        <v>1.5833190422010299E+18</v>
      </c>
      <c r="C6608">
        <v>1.5833190432066401E+18</v>
      </c>
    </row>
    <row r="6609" spans="1:3" x14ac:dyDescent="0.2">
      <c r="A6609">
        <v>2848</v>
      </c>
      <c r="B6609">
        <v>1.5833190432066501E+18</v>
      </c>
      <c r="C6609">
        <v>1.58331904420097E+18</v>
      </c>
    </row>
    <row r="6610" spans="1:3" x14ac:dyDescent="0.2">
      <c r="A6610">
        <v>2864</v>
      </c>
      <c r="B6610">
        <v>1.58331904420098E+18</v>
      </c>
      <c r="C6610">
        <v>1.5833190452013299E+18</v>
      </c>
    </row>
    <row r="6611" spans="1:3" x14ac:dyDescent="0.2">
      <c r="A6611">
        <v>2787</v>
      </c>
      <c r="B6611">
        <v>1.5833190452013399E+18</v>
      </c>
      <c r="C6611">
        <v>1.5833190462010199E+18</v>
      </c>
    </row>
    <row r="6612" spans="1:3" x14ac:dyDescent="0.2">
      <c r="A6612">
        <v>2807</v>
      </c>
      <c r="B6612">
        <v>1.5833190462010299E+18</v>
      </c>
      <c r="C6612">
        <v>1.5833190472012101E+18</v>
      </c>
    </row>
    <row r="6613" spans="1:3" x14ac:dyDescent="0.2">
      <c r="A6613">
        <v>2830</v>
      </c>
      <c r="B6613">
        <v>1.5833190472012201E+18</v>
      </c>
      <c r="C6613">
        <v>1.5833190482010099E+18</v>
      </c>
    </row>
    <row r="6614" spans="1:3" x14ac:dyDescent="0.2">
      <c r="A6614">
        <v>2835</v>
      </c>
      <c r="B6614">
        <v>1.5833190482010199E+18</v>
      </c>
      <c r="C6614">
        <v>1.58331904920691E+18</v>
      </c>
    </row>
    <row r="6615" spans="1:3" x14ac:dyDescent="0.2">
      <c r="A6615">
        <v>2902</v>
      </c>
      <c r="B6615">
        <v>1.5833190492069199E+18</v>
      </c>
      <c r="C6615">
        <v>1.5833190502013499E+18</v>
      </c>
    </row>
    <row r="6616" spans="1:3" x14ac:dyDescent="0.2">
      <c r="A6616">
        <v>2826</v>
      </c>
      <c r="B6616">
        <v>1.5833190502013801E+18</v>
      </c>
      <c r="C6616">
        <v>1.58331905120402E+18</v>
      </c>
    </row>
    <row r="6617" spans="1:3" x14ac:dyDescent="0.2">
      <c r="A6617">
        <v>2786</v>
      </c>
      <c r="B6617">
        <v>1.58331905120403E+18</v>
      </c>
      <c r="C6617">
        <v>1.5833190522094999E+18</v>
      </c>
    </row>
    <row r="6618" spans="1:3" x14ac:dyDescent="0.2">
      <c r="A6618">
        <v>2832</v>
      </c>
      <c r="B6618">
        <v>1.5833190522095099E+18</v>
      </c>
      <c r="C6618">
        <v>1.5833190532011699E+18</v>
      </c>
    </row>
    <row r="6619" spans="1:3" x14ac:dyDescent="0.2">
      <c r="A6619">
        <v>2992</v>
      </c>
      <c r="B6619">
        <v>1.5833190532011799E+18</v>
      </c>
      <c r="C6619">
        <v>1.58331905421458E+18</v>
      </c>
    </row>
    <row r="6620" spans="1:3" x14ac:dyDescent="0.2">
      <c r="A6620">
        <v>2893</v>
      </c>
      <c r="B6620">
        <v>1.58331905421459E+18</v>
      </c>
      <c r="C6620">
        <v>1.5833190552010299E+18</v>
      </c>
    </row>
    <row r="6621" spans="1:3" x14ac:dyDescent="0.2">
      <c r="A6621">
        <v>2860</v>
      </c>
      <c r="B6621">
        <v>1.5833190552010399E+18</v>
      </c>
      <c r="C6621">
        <v>1.58331905620098E+18</v>
      </c>
    </row>
    <row r="6622" spans="1:3" x14ac:dyDescent="0.2">
      <c r="A6622">
        <v>2767</v>
      </c>
      <c r="B6622">
        <v>1.58331905620099E+18</v>
      </c>
      <c r="C6622">
        <v>1.5833190572010601E+18</v>
      </c>
    </row>
    <row r="6623" spans="1:3" x14ac:dyDescent="0.2">
      <c r="A6623">
        <v>2790</v>
      </c>
      <c r="B6623">
        <v>1.5833190572010701E+18</v>
      </c>
      <c r="C6623">
        <v>1.5833190582018401E+18</v>
      </c>
    </row>
    <row r="6624" spans="1:3" x14ac:dyDescent="0.2">
      <c r="A6624">
        <v>2842</v>
      </c>
      <c r="B6624">
        <v>1.5833190582018501E+18</v>
      </c>
      <c r="C6624">
        <v>1.5833190592010501E+18</v>
      </c>
    </row>
    <row r="6625" spans="1:3" x14ac:dyDescent="0.2">
      <c r="A6625">
        <v>2853</v>
      </c>
      <c r="B6625">
        <v>1.5833190592010601E+18</v>
      </c>
      <c r="C6625">
        <v>1.5833190602018099E+18</v>
      </c>
    </row>
    <row r="6626" spans="1:3" x14ac:dyDescent="0.2">
      <c r="A6626">
        <v>2751</v>
      </c>
      <c r="B6626">
        <v>1.5833190602018199E+18</v>
      </c>
      <c r="C6626">
        <v>1.5833190612012301E+18</v>
      </c>
    </row>
    <row r="6627" spans="1:3" x14ac:dyDescent="0.2">
      <c r="A6627">
        <v>2846</v>
      </c>
      <c r="B6627">
        <v>1.5833190612012401E+18</v>
      </c>
      <c r="C6627">
        <v>1.5833190622010801E+18</v>
      </c>
    </row>
    <row r="6628" spans="1:3" x14ac:dyDescent="0.2">
      <c r="A6628">
        <v>2847</v>
      </c>
      <c r="B6628">
        <v>1.5833190622010801E+18</v>
      </c>
      <c r="C6628">
        <v>1.5833190632035799E+18</v>
      </c>
    </row>
    <row r="6629" spans="1:3" x14ac:dyDescent="0.2">
      <c r="A6629">
        <v>2861</v>
      </c>
      <c r="B6629">
        <v>1.5833190632035899E+18</v>
      </c>
      <c r="C6629">
        <v>1.58331906420147E+18</v>
      </c>
    </row>
    <row r="6630" spans="1:3" x14ac:dyDescent="0.2">
      <c r="A6630">
        <v>2853</v>
      </c>
      <c r="B6630">
        <v>1.5833190642014799E+18</v>
      </c>
      <c r="C6630">
        <v>1.5833190652010701E+18</v>
      </c>
    </row>
    <row r="6631" spans="1:3" x14ac:dyDescent="0.2">
      <c r="A6631">
        <v>2885</v>
      </c>
      <c r="B6631">
        <v>1.5833190652010801E+18</v>
      </c>
      <c r="C6631">
        <v>1.5833190662010299E+18</v>
      </c>
    </row>
    <row r="6632" spans="1:3" x14ac:dyDescent="0.2">
      <c r="A6632">
        <v>2852</v>
      </c>
      <c r="B6632">
        <v>1.5833190662010299E+18</v>
      </c>
      <c r="C6632">
        <v>1.5833190672011899E+18</v>
      </c>
    </row>
    <row r="6633" spans="1:3" x14ac:dyDescent="0.2">
      <c r="A6633">
        <v>2864</v>
      </c>
      <c r="B6633">
        <v>1.58331906720126E+18</v>
      </c>
      <c r="C6633">
        <v>1.5833190682011799E+18</v>
      </c>
    </row>
    <row r="6634" spans="1:3" x14ac:dyDescent="0.2">
      <c r="A6634">
        <v>2811</v>
      </c>
      <c r="B6634">
        <v>1.5833190682011899E+18</v>
      </c>
      <c r="C6634">
        <v>1.58331906920109E+18</v>
      </c>
    </row>
    <row r="6635" spans="1:3" x14ac:dyDescent="0.2">
      <c r="A6635">
        <v>2895</v>
      </c>
      <c r="B6635">
        <v>1.5833190692011E+18</v>
      </c>
      <c r="C6635">
        <v>1.58331907020112E+18</v>
      </c>
    </row>
    <row r="6636" spans="1:3" x14ac:dyDescent="0.2">
      <c r="A6636">
        <v>2853</v>
      </c>
      <c r="B6636">
        <v>1.58331907020112E+18</v>
      </c>
      <c r="C6636">
        <v>1.5833190711994399E+18</v>
      </c>
    </row>
    <row r="6637" spans="1:3" x14ac:dyDescent="0.2">
      <c r="A6637">
        <v>2859</v>
      </c>
      <c r="B6637">
        <v>1.5833190711994701E+18</v>
      </c>
      <c r="C6637">
        <v>1.58331907220111E+18</v>
      </c>
    </row>
    <row r="6638" spans="1:3" x14ac:dyDescent="0.2">
      <c r="A6638">
        <v>2983</v>
      </c>
      <c r="B6638">
        <v>1.5833190722012001E+18</v>
      </c>
      <c r="C6638">
        <v>1.58331907320114E+18</v>
      </c>
    </row>
    <row r="6639" spans="1:3" x14ac:dyDescent="0.2">
      <c r="A6639">
        <v>2800</v>
      </c>
      <c r="B6639">
        <v>1.5833190732011699E+18</v>
      </c>
      <c r="C6639">
        <v>1.58331907420112E+18</v>
      </c>
    </row>
    <row r="6640" spans="1:3" x14ac:dyDescent="0.2">
      <c r="A6640">
        <v>2894</v>
      </c>
      <c r="B6640">
        <v>1.58331907420113E+18</v>
      </c>
      <c r="C6640">
        <v>1.58331907520112E+18</v>
      </c>
    </row>
    <row r="6641" spans="1:3" x14ac:dyDescent="0.2">
      <c r="A6641">
        <v>2800</v>
      </c>
      <c r="B6641">
        <v>1.58331907520112E+18</v>
      </c>
      <c r="C6641">
        <v>1.58331907620113E+18</v>
      </c>
    </row>
    <row r="6642" spans="1:3" x14ac:dyDescent="0.2">
      <c r="A6642">
        <v>2790</v>
      </c>
      <c r="B6642">
        <v>1.58331907620114E+18</v>
      </c>
      <c r="C6642">
        <v>1.58331907720112E+18</v>
      </c>
    </row>
    <row r="6643" spans="1:3" x14ac:dyDescent="0.2">
      <c r="A6643">
        <v>2882</v>
      </c>
      <c r="B6643">
        <v>1.58331907720113E+18</v>
      </c>
      <c r="C6643">
        <v>1.58331907820115E+18</v>
      </c>
    </row>
    <row r="6644" spans="1:3" x14ac:dyDescent="0.2">
      <c r="A6644">
        <v>2895</v>
      </c>
      <c r="B6644">
        <v>1.5833190782011599E+18</v>
      </c>
      <c r="C6644">
        <v>1.5833190792012001E+18</v>
      </c>
    </row>
    <row r="6645" spans="1:3" x14ac:dyDescent="0.2">
      <c r="A6645">
        <v>2896</v>
      </c>
      <c r="B6645">
        <v>1.5833190792012001E+18</v>
      </c>
      <c r="C6645">
        <v>1.58331908020114E+18</v>
      </c>
    </row>
    <row r="6646" spans="1:3" x14ac:dyDescent="0.2">
      <c r="A6646">
        <v>2825</v>
      </c>
      <c r="B6646">
        <v>1.58331908020115E+18</v>
      </c>
      <c r="C6646">
        <v>1.5833190812011799E+18</v>
      </c>
    </row>
    <row r="6647" spans="1:3" x14ac:dyDescent="0.2">
      <c r="A6647">
        <v>2858</v>
      </c>
      <c r="B6647">
        <v>1.5833190812011899E+18</v>
      </c>
      <c r="C6647">
        <v>1.5833190822012401E+18</v>
      </c>
    </row>
    <row r="6648" spans="1:3" x14ac:dyDescent="0.2">
      <c r="A6648">
        <v>2812</v>
      </c>
      <c r="B6648">
        <v>1.58331908220125E+18</v>
      </c>
      <c r="C6648">
        <v>1.5833190832011799E+18</v>
      </c>
    </row>
    <row r="6649" spans="1:3" x14ac:dyDescent="0.2">
      <c r="A6649">
        <v>2898</v>
      </c>
      <c r="B6649">
        <v>1.5833190832011799E+18</v>
      </c>
      <c r="C6649">
        <v>1.5833190842012401E+18</v>
      </c>
    </row>
    <row r="6650" spans="1:3" x14ac:dyDescent="0.2">
      <c r="A6650">
        <v>2925</v>
      </c>
      <c r="B6650">
        <v>1.5833190842012401E+18</v>
      </c>
      <c r="C6650">
        <v>1.5833190852011899E+18</v>
      </c>
    </row>
    <row r="6651" spans="1:3" x14ac:dyDescent="0.2">
      <c r="A6651">
        <v>2866</v>
      </c>
      <c r="B6651">
        <v>1.5833190852012001E+18</v>
      </c>
      <c r="C6651">
        <v>1.5833190862011699E+18</v>
      </c>
    </row>
    <row r="6652" spans="1:3" x14ac:dyDescent="0.2">
      <c r="A6652">
        <v>2871</v>
      </c>
      <c r="B6652">
        <v>1.5833190862011799E+18</v>
      </c>
      <c r="C6652">
        <v>1.58331908720126E+18</v>
      </c>
    </row>
    <row r="6653" spans="1:3" x14ac:dyDescent="0.2">
      <c r="A6653">
        <v>2891</v>
      </c>
      <c r="B6653">
        <v>1.58331908720127E+18</v>
      </c>
      <c r="C6653">
        <v>1.58331908820142E+18</v>
      </c>
    </row>
    <row r="6654" spans="1:3" x14ac:dyDescent="0.2">
      <c r="A6654">
        <v>2901</v>
      </c>
      <c r="B6654">
        <v>1.58331908820143E+18</v>
      </c>
      <c r="C6654">
        <v>1.5833190892011799E+18</v>
      </c>
    </row>
    <row r="6655" spans="1:3" x14ac:dyDescent="0.2">
      <c r="A6655">
        <v>2858</v>
      </c>
      <c r="B6655">
        <v>1.5833190892011899E+18</v>
      </c>
      <c r="C6655">
        <v>1.5833190902011799E+18</v>
      </c>
    </row>
    <row r="6656" spans="1:3" x14ac:dyDescent="0.2">
      <c r="A6656">
        <v>2889</v>
      </c>
      <c r="B6656">
        <v>1.5833190902011899E+18</v>
      </c>
      <c r="C6656">
        <v>1.5833190912011799E+18</v>
      </c>
    </row>
    <row r="6657" spans="1:3" x14ac:dyDescent="0.2">
      <c r="A6657">
        <v>2783</v>
      </c>
      <c r="B6657">
        <v>1.5833190912011899E+18</v>
      </c>
      <c r="C6657">
        <v>1.5833190922012001E+18</v>
      </c>
    </row>
    <row r="6658" spans="1:3" x14ac:dyDescent="0.2">
      <c r="A6658">
        <v>2992</v>
      </c>
      <c r="B6658">
        <v>1.5833190922012101E+18</v>
      </c>
      <c r="C6658">
        <v>1.58331909320126E+18</v>
      </c>
    </row>
    <row r="6659" spans="1:3" x14ac:dyDescent="0.2">
      <c r="A6659">
        <v>2955</v>
      </c>
      <c r="B6659">
        <v>1.58331909320127E+18</v>
      </c>
      <c r="C6659">
        <v>1.5833190942012201E+18</v>
      </c>
    </row>
    <row r="6660" spans="1:3" x14ac:dyDescent="0.2">
      <c r="A6660">
        <v>2983</v>
      </c>
      <c r="B6660">
        <v>1.5833190942012201E+18</v>
      </c>
      <c r="C6660">
        <v>1.5833190952012001E+18</v>
      </c>
    </row>
    <row r="6661" spans="1:3" x14ac:dyDescent="0.2">
      <c r="A6661">
        <v>2845</v>
      </c>
      <c r="B6661">
        <v>1.5833190952012001E+18</v>
      </c>
      <c r="C6661">
        <v>1.5833190962012201E+18</v>
      </c>
    </row>
    <row r="6662" spans="1:3" x14ac:dyDescent="0.2">
      <c r="A6662">
        <v>2945</v>
      </c>
      <c r="B6662">
        <v>1.5833190962012201E+18</v>
      </c>
      <c r="C6662">
        <v>1.5833190972012001E+18</v>
      </c>
    </row>
    <row r="6663" spans="1:3" x14ac:dyDescent="0.2">
      <c r="A6663">
        <v>2813</v>
      </c>
      <c r="B6663">
        <v>1.5833190972012101E+18</v>
      </c>
      <c r="C6663">
        <v>1.58331909820127E+18</v>
      </c>
    </row>
    <row r="6664" spans="1:3" x14ac:dyDescent="0.2">
      <c r="A6664">
        <v>2965</v>
      </c>
      <c r="B6664">
        <v>1.58331909820128E+18</v>
      </c>
      <c r="C6664">
        <v>1.5833190992012201E+18</v>
      </c>
    </row>
    <row r="6665" spans="1:3" x14ac:dyDescent="0.2">
      <c r="A6665">
        <v>2864</v>
      </c>
      <c r="B6665">
        <v>1.5833190992012301E+18</v>
      </c>
      <c r="C6665">
        <v>1.58331910020174E+18</v>
      </c>
    </row>
    <row r="6666" spans="1:3" x14ac:dyDescent="0.2">
      <c r="A6666">
        <v>2839</v>
      </c>
      <c r="B6666">
        <v>1.58331910020175E+18</v>
      </c>
      <c r="C6666">
        <v>1.5833191012031201E+18</v>
      </c>
    </row>
    <row r="6667" spans="1:3" x14ac:dyDescent="0.2">
      <c r="A6667">
        <v>2974</v>
      </c>
      <c r="B6667">
        <v>1.5833191012031301E+18</v>
      </c>
      <c r="C6667">
        <v>1.58331910220128E+18</v>
      </c>
    </row>
    <row r="6668" spans="1:3" x14ac:dyDescent="0.2">
      <c r="A6668">
        <v>2805</v>
      </c>
      <c r="B6668">
        <v>1.58331910220129E+18</v>
      </c>
      <c r="C6668">
        <v>1.5833191031995699E+18</v>
      </c>
    </row>
    <row r="6669" spans="1:3" x14ac:dyDescent="0.2">
      <c r="A6669">
        <v>2885</v>
      </c>
      <c r="B6669">
        <v>1.5833191031996001E+18</v>
      </c>
      <c r="C6669">
        <v>1.5833191042013599E+18</v>
      </c>
    </row>
    <row r="6670" spans="1:3" x14ac:dyDescent="0.2">
      <c r="A6670">
        <v>2802</v>
      </c>
      <c r="B6670">
        <v>1.5833191042013701E+18</v>
      </c>
      <c r="C6670">
        <v>1.5833191052014001E+18</v>
      </c>
    </row>
    <row r="6671" spans="1:3" x14ac:dyDescent="0.2">
      <c r="A6671">
        <v>2864</v>
      </c>
      <c r="B6671">
        <v>1.58331910520141E+18</v>
      </c>
      <c r="C6671">
        <v>1.5833191062014001E+18</v>
      </c>
    </row>
    <row r="6672" spans="1:3" x14ac:dyDescent="0.2">
      <c r="A6672">
        <v>2864</v>
      </c>
      <c r="B6672">
        <v>1.58331910620141E+18</v>
      </c>
      <c r="C6672">
        <v>1.5833191072013901E+18</v>
      </c>
    </row>
    <row r="6673" spans="1:3" x14ac:dyDescent="0.2">
      <c r="A6673">
        <v>2867</v>
      </c>
      <c r="B6673">
        <v>1.5833191072014001E+18</v>
      </c>
      <c r="C6673">
        <v>1.58331910820128E+18</v>
      </c>
    </row>
    <row r="6674" spans="1:3" x14ac:dyDescent="0.2">
      <c r="A6674">
        <v>2851</v>
      </c>
      <c r="B6674">
        <v>1.58331910820128E+18</v>
      </c>
      <c r="C6674">
        <v>1.58331910920131E+18</v>
      </c>
    </row>
    <row r="6675" spans="1:3" x14ac:dyDescent="0.2">
      <c r="A6675">
        <v>2869</v>
      </c>
      <c r="B6675">
        <v>1.5833191092013199E+18</v>
      </c>
      <c r="C6675">
        <v>1.58331911020127E+18</v>
      </c>
    </row>
    <row r="6676" spans="1:3" x14ac:dyDescent="0.2">
      <c r="A6676">
        <v>2847</v>
      </c>
      <c r="B6676">
        <v>1.58331911020128E+18</v>
      </c>
      <c r="C6676">
        <v>1.5833191112013801E+18</v>
      </c>
    </row>
    <row r="6677" spans="1:3" x14ac:dyDescent="0.2">
      <c r="A6677">
        <v>2855</v>
      </c>
      <c r="B6677">
        <v>1.5833191112013901E+18</v>
      </c>
      <c r="C6677">
        <v>1.58331911220127E+18</v>
      </c>
    </row>
    <row r="6678" spans="1:3" x14ac:dyDescent="0.2">
      <c r="A6678">
        <v>2867</v>
      </c>
      <c r="B6678">
        <v>1.58331911220128E+18</v>
      </c>
      <c r="C6678">
        <v>1.58331911320126E+18</v>
      </c>
    </row>
    <row r="6679" spans="1:3" x14ac:dyDescent="0.2">
      <c r="A6679">
        <v>2864</v>
      </c>
      <c r="B6679">
        <v>1.58331911320127E+18</v>
      </c>
      <c r="C6679">
        <v>1.5833191142012401E+18</v>
      </c>
    </row>
    <row r="6680" spans="1:3" x14ac:dyDescent="0.2">
      <c r="A6680">
        <v>2851</v>
      </c>
      <c r="B6680">
        <v>1.58331911420125E+18</v>
      </c>
      <c r="C6680">
        <v>1.58331911520129E+18</v>
      </c>
    </row>
    <row r="6681" spans="1:3" x14ac:dyDescent="0.2">
      <c r="A6681">
        <v>2861</v>
      </c>
      <c r="B6681">
        <v>1.5833191152013E+18</v>
      </c>
      <c r="C6681">
        <v>1.58331911620146E+18</v>
      </c>
    </row>
    <row r="6682" spans="1:3" x14ac:dyDescent="0.2">
      <c r="A6682">
        <v>2861</v>
      </c>
      <c r="B6682">
        <v>1.58331911620147E+18</v>
      </c>
      <c r="C6682">
        <v>1.5833191172013E+18</v>
      </c>
    </row>
    <row r="6683" spans="1:3" x14ac:dyDescent="0.2">
      <c r="A6683">
        <v>2864</v>
      </c>
      <c r="B6683">
        <v>1.58331911720131E+18</v>
      </c>
      <c r="C6683">
        <v>1.5833191182044401E+18</v>
      </c>
    </row>
    <row r="6684" spans="1:3" x14ac:dyDescent="0.2">
      <c r="A6684">
        <v>2854</v>
      </c>
      <c r="B6684">
        <v>1.58331911820445E+18</v>
      </c>
      <c r="C6684">
        <v>1.5833191192015601E+18</v>
      </c>
    </row>
    <row r="6685" spans="1:3" x14ac:dyDescent="0.2">
      <c r="A6685">
        <v>2851</v>
      </c>
      <c r="B6685">
        <v>1.58331911920157E+18</v>
      </c>
      <c r="C6685">
        <v>1.5833191202013901E+18</v>
      </c>
    </row>
    <row r="6686" spans="1:3" x14ac:dyDescent="0.2">
      <c r="A6686">
        <v>2864</v>
      </c>
      <c r="B6686">
        <v>1.58331912020141E+18</v>
      </c>
      <c r="C6686">
        <v>1.5833191212029199E+18</v>
      </c>
    </row>
    <row r="6687" spans="1:3" x14ac:dyDescent="0.2">
      <c r="A6687">
        <v>2877</v>
      </c>
      <c r="B6687">
        <v>1.5833191212029299E+18</v>
      </c>
      <c r="C6687">
        <v>1.5833191222056901E+18</v>
      </c>
    </row>
    <row r="6688" spans="1:3" x14ac:dyDescent="0.2">
      <c r="A6688">
        <v>2867</v>
      </c>
      <c r="B6688">
        <v>1.5833191222057001E+18</v>
      </c>
      <c r="C6688">
        <v>1.58331912320144E+18</v>
      </c>
    </row>
    <row r="6689" spans="1:3" x14ac:dyDescent="0.2">
      <c r="A6689">
        <v>2860</v>
      </c>
      <c r="B6689">
        <v>1.58331912320145E+18</v>
      </c>
      <c r="C6689">
        <v>1.58331912420147E+18</v>
      </c>
    </row>
    <row r="6690" spans="1:3" x14ac:dyDescent="0.2">
      <c r="A6690">
        <v>2865</v>
      </c>
      <c r="B6690">
        <v>1.5833191242014799E+18</v>
      </c>
      <c r="C6690">
        <v>1.5833191252013801E+18</v>
      </c>
    </row>
    <row r="6691" spans="1:3" x14ac:dyDescent="0.2">
      <c r="A6691">
        <v>2875</v>
      </c>
      <c r="B6691">
        <v>1.5833191252013801E+18</v>
      </c>
      <c r="C6691">
        <v>1.5833191262013399E+18</v>
      </c>
    </row>
    <row r="6692" spans="1:3" x14ac:dyDescent="0.2">
      <c r="A6692">
        <v>2877</v>
      </c>
      <c r="B6692">
        <v>1.5833191262013499E+18</v>
      </c>
      <c r="C6692">
        <v>1.5833191272014001E+18</v>
      </c>
    </row>
    <row r="6693" spans="1:3" x14ac:dyDescent="0.2">
      <c r="A6693">
        <v>2811</v>
      </c>
      <c r="B6693">
        <v>1.58331912720141E+18</v>
      </c>
      <c r="C6693">
        <v>1.5833191282023199E+18</v>
      </c>
    </row>
    <row r="6694" spans="1:3" x14ac:dyDescent="0.2">
      <c r="A6694">
        <v>2845</v>
      </c>
      <c r="B6694">
        <v>1.5833191282023301E+18</v>
      </c>
      <c r="C6694">
        <v>1.5833191292014899E+18</v>
      </c>
    </row>
    <row r="6695" spans="1:3" x14ac:dyDescent="0.2">
      <c r="A6695">
        <v>2854</v>
      </c>
      <c r="B6695">
        <v>1.5833191292015099E+18</v>
      </c>
      <c r="C6695">
        <v>1.5833191302013599E+18</v>
      </c>
    </row>
    <row r="6696" spans="1:3" x14ac:dyDescent="0.2">
      <c r="A6696">
        <v>2838</v>
      </c>
      <c r="B6696">
        <v>1.5833191302013701E+18</v>
      </c>
      <c r="C6696">
        <v>1.5833191312013599E+18</v>
      </c>
    </row>
    <row r="6697" spans="1:3" x14ac:dyDescent="0.2">
      <c r="A6697">
        <v>2813</v>
      </c>
      <c r="B6697">
        <v>1.5833191312013701E+18</v>
      </c>
      <c r="C6697">
        <v>1.5833191322013599E+18</v>
      </c>
    </row>
    <row r="6698" spans="1:3" x14ac:dyDescent="0.2">
      <c r="A6698">
        <v>2962</v>
      </c>
      <c r="B6698">
        <v>1.5833191322013701E+18</v>
      </c>
      <c r="C6698">
        <v>1.5833191332014999E+18</v>
      </c>
    </row>
    <row r="6699" spans="1:3" x14ac:dyDescent="0.2">
      <c r="A6699">
        <v>2844</v>
      </c>
      <c r="B6699">
        <v>1.5833191332015201E+18</v>
      </c>
      <c r="C6699">
        <v>1.58331913420142E+18</v>
      </c>
    </row>
    <row r="6700" spans="1:3" x14ac:dyDescent="0.2">
      <c r="A6700">
        <v>2944</v>
      </c>
      <c r="B6700">
        <v>1.58331913420143E+18</v>
      </c>
      <c r="C6700">
        <v>1.58331913519939E+18</v>
      </c>
    </row>
    <row r="6701" spans="1:3" x14ac:dyDescent="0.2">
      <c r="A6701">
        <v>2907</v>
      </c>
      <c r="B6701">
        <v>1.5833191351993999E+18</v>
      </c>
      <c r="C6701">
        <v>1.58331913620142E+18</v>
      </c>
    </row>
    <row r="6702" spans="1:3" x14ac:dyDescent="0.2">
      <c r="A6702">
        <v>2785</v>
      </c>
      <c r="B6702">
        <v>1.58331913620143E+18</v>
      </c>
      <c r="C6702">
        <v>1.5833191372014799E+18</v>
      </c>
    </row>
    <row r="6703" spans="1:3" x14ac:dyDescent="0.2">
      <c r="A6703">
        <v>2787</v>
      </c>
      <c r="B6703">
        <v>1.5833191372014899E+18</v>
      </c>
      <c r="C6703">
        <v>1.5833191382013499E+18</v>
      </c>
    </row>
    <row r="6704" spans="1:3" x14ac:dyDescent="0.2">
      <c r="A6704">
        <v>2843</v>
      </c>
      <c r="B6704">
        <v>1.5833191382013599E+18</v>
      </c>
      <c r="C6704">
        <v>1.58331913920144E+18</v>
      </c>
    </row>
    <row r="6705" spans="1:3" x14ac:dyDescent="0.2">
      <c r="A6705">
        <v>2891</v>
      </c>
      <c r="B6705">
        <v>1.58331913920144E+18</v>
      </c>
      <c r="C6705">
        <v>1.58331914020146E+18</v>
      </c>
    </row>
    <row r="6706" spans="1:3" x14ac:dyDescent="0.2">
      <c r="A6706">
        <v>2869</v>
      </c>
      <c r="B6706">
        <v>1.58331914020147E+18</v>
      </c>
      <c r="C6706">
        <v>1.58331914120158E+18</v>
      </c>
    </row>
    <row r="6707" spans="1:3" x14ac:dyDescent="0.2">
      <c r="A6707">
        <v>2846</v>
      </c>
      <c r="B6707">
        <v>1.58331914120159E+18</v>
      </c>
      <c r="C6707">
        <v>1.58331914220141E+18</v>
      </c>
    </row>
    <row r="6708" spans="1:3" x14ac:dyDescent="0.2">
      <c r="A6708">
        <v>2860</v>
      </c>
      <c r="B6708">
        <v>1.58331914220142E+18</v>
      </c>
      <c r="C6708">
        <v>1.58331914320141E+18</v>
      </c>
    </row>
    <row r="6709" spans="1:3" x14ac:dyDescent="0.2">
      <c r="A6709">
        <v>2769</v>
      </c>
      <c r="B6709">
        <v>1.58331914320142E+18</v>
      </c>
      <c r="C6709">
        <v>1.5833191442013901E+18</v>
      </c>
    </row>
    <row r="6710" spans="1:3" x14ac:dyDescent="0.2">
      <c r="A6710">
        <v>2865</v>
      </c>
      <c r="B6710">
        <v>1.5833191442014001E+18</v>
      </c>
      <c r="C6710">
        <v>1.58331914520143E+18</v>
      </c>
    </row>
    <row r="6711" spans="1:3" x14ac:dyDescent="0.2">
      <c r="A6711">
        <v>2854</v>
      </c>
      <c r="B6711">
        <v>1.58331914520144E+18</v>
      </c>
      <c r="C6711">
        <v>1.58331914620142E+18</v>
      </c>
    </row>
    <row r="6712" spans="1:3" x14ac:dyDescent="0.2">
      <c r="A6712">
        <v>2907</v>
      </c>
      <c r="B6712">
        <v>1.58331914620143E+18</v>
      </c>
      <c r="C6712">
        <v>1.5833191472067699E+18</v>
      </c>
    </row>
    <row r="6713" spans="1:3" x14ac:dyDescent="0.2">
      <c r="A6713">
        <v>2851</v>
      </c>
      <c r="B6713">
        <v>1.5833191472067799E+18</v>
      </c>
      <c r="C6713">
        <v>1.58331914820143E+18</v>
      </c>
    </row>
    <row r="6714" spans="1:3" x14ac:dyDescent="0.2">
      <c r="A6714">
        <v>2989</v>
      </c>
      <c r="B6714">
        <v>1.58331914820144E+18</v>
      </c>
      <c r="C6714">
        <v>1.58331914920145E+18</v>
      </c>
    </row>
    <row r="6715" spans="1:3" x14ac:dyDescent="0.2">
      <c r="A6715">
        <v>2811</v>
      </c>
      <c r="B6715">
        <v>1.58331914920146E+18</v>
      </c>
      <c r="C6715">
        <v>1.58331915020145E+18</v>
      </c>
    </row>
    <row r="6716" spans="1:3" x14ac:dyDescent="0.2">
      <c r="A6716">
        <v>2799</v>
      </c>
      <c r="B6716">
        <v>1.58331915020146E+18</v>
      </c>
      <c r="C6716">
        <v>1.58331915120146E+18</v>
      </c>
    </row>
    <row r="6717" spans="1:3" x14ac:dyDescent="0.2">
      <c r="A6717">
        <v>2774</v>
      </c>
      <c r="B6717">
        <v>1.58331915120147E+18</v>
      </c>
      <c r="C6717">
        <v>1.58331915220146E+18</v>
      </c>
    </row>
    <row r="6718" spans="1:3" x14ac:dyDescent="0.2">
      <c r="A6718">
        <v>2851</v>
      </c>
      <c r="B6718">
        <v>1.58331915220147E+18</v>
      </c>
      <c r="C6718">
        <v>1.5833191532015401E+18</v>
      </c>
    </row>
    <row r="6719" spans="1:3" x14ac:dyDescent="0.2">
      <c r="A6719">
        <v>2862</v>
      </c>
      <c r="B6719">
        <v>1.5833191532015501E+18</v>
      </c>
      <c r="C6719">
        <v>1.58331915420145E+18</v>
      </c>
    </row>
    <row r="6720" spans="1:3" x14ac:dyDescent="0.2">
      <c r="A6720">
        <v>2949</v>
      </c>
      <c r="B6720">
        <v>1.58331915420146E+18</v>
      </c>
      <c r="C6720">
        <v>1.58331915520147E+18</v>
      </c>
    </row>
    <row r="6721" spans="1:3" x14ac:dyDescent="0.2">
      <c r="A6721">
        <v>2838</v>
      </c>
      <c r="B6721">
        <v>1.5833191552014799E+18</v>
      </c>
      <c r="C6721">
        <v>1.5833191562014799E+18</v>
      </c>
    </row>
    <row r="6722" spans="1:3" x14ac:dyDescent="0.2">
      <c r="A6722">
        <v>2864</v>
      </c>
      <c r="B6722">
        <v>1.5833191562014899E+18</v>
      </c>
      <c r="C6722">
        <v>1.5833191572014999E+18</v>
      </c>
    </row>
    <row r="6723" spans="1:3" x14ac:dyDescent="0.2">
      <c r="A6723">
        <v>2893</v>
      </c>
      <c r="B6723">
        <v>1.5833191572015099E+18</v>
      </c>
      <c r="C6723">
        <v>1.5833191582014799E+18</v>
      </c>
    </row>
    <row r="6724" spans="1:3" x14ac:dyDescent="0.2">
      <c r="A6724">
        <v>2895</v>
      </c>
      <c r="B6724">
        <v>1.5833191582014899E+18</v>
      </c>
      <c r="C6724">
        <v>1.5833191592015201E+18</v>
      </c>
    </row>
    <row r="6725" spans="1:3" x14ac:dyDescent="0.2">
      <c r="A6725">
        <v>2844</v>
      </c>
      <c r="B6725">
        <v>1.5833191592015301E+18</v>
      </c>
      <c r="C6725">
        <v>1.5833191602014799E+18</v>
      </c>
    </row>
    <row r="6726" spans="1:3" x14ac:dyDescent="0.2">
      <c r="A6726">
        <v>2887</v>
      </c>
      <c r="B6726">
        <v>1.5833191602014899E+18</v>
      </c>
      <c r="C6726">
        <v>1.5833191612015601E+18</v>
      </c>
    </row>
    <row r="6727" spans="1:3" x14ac:dyDescent="0.2">
      <c r="A6727">
        <v>2853</v>
      </c>
      <c r="B6727">
        <v>1.58331916120157E+18</v>
      </c>
      <c r="C6727">
        <v>1.5833191622015301E+18</v>
      </c>
    </row>
    <row r="6728" spans="1:3" x14ac:dyDescent="0.2">
      <c r="A6728">
        <v>2817</v>
      </c>
      <c r="B6728">
        <v>1.5833191622015401E+18</v>
      </c>
      <c r="C6728">
        <v>1.5833191632014899E+18</v>
      </c>
    </row>
    <row r="6729" spans="1:3" x14ac:dyDescent="0.2">
      <c r="A6729">
        <v>2861</v>
      </c>
      <c r="B6729">
        <v>1.5833191632014999E+18</v>
      </c>
      <c r="C6729">
        <v>1.5833191642015601E+18</v>
      </c>
    </row>
    <row r="6730" spans="1:3" x14ac:dyDescent="0.2">
      <c r="A6730">
        <v>2851</v>
      </c>
      <c r="B6730">
        <v>1.58331916420157E+18</v>
      </c>
      <c r="C6730">
        <v>1.5833191652015201E+18</v>
      </c>
    </row>
    <row r="6731" spans="1:3" x14ac:dyDescent="0.2">
      <c r="A6731">
        <v>2825</v>
      </c>
      <c r="B6731">
        <v>1.5833191652015301E+18</v>
      </c>
      <c r="C6731">
        <v>1.58331916620147E+18</v>
      </c>
    </row>
    <row r="6732" spans="1:3" x14ac:dyDescent="0.2">
      <c r="A6732">
        <v>2855</v>
      </c>
      <c r="B6732">
        <v>1.5833191662014799E+18</v>
      </c>
      <c r="C6732">
        <v>1.5833191671995E+18</v>
      </c>
    </row>
    <row r="6733" spans="1:3" x14ac:dyDescent="0.2">
      <c r="A6733">
        <v>2861</v>
      </c>
      <c r="B6733">
        <v>1.58331916719951E+18</v>
      </c>
      <c r="C6733">
        <v>1.5833191682014899E+18</v>
      </c>
    </row>
    <row r="6734" spans="1:3" x14ac:dyDescent="0.2">
      <c r="A6734">
        <v>2805</v>
      </c>
      <c r="B6734">
        <v>1.5833191682014999E+18</v>
      </c>
      <c r="C6734">
        <v>1.5833191692015301E+18</v>
      </c>
    </row>
    <row r="6735" spans="1:3" x14ac:dyDescent="0.2">
      <c r="A6735">
        <v>2855</v>
      </c>
      <c r="B6735">
        <v>1.5833191692015401E+18</v>
      </c>
      <c r="C6735">
        <v>1.58331917020159E+18</v>
      </c>
    </row>
    <row r="6736" spans="1:3" x14ac:dyDescent="0.2">
      <c r="A6736">
        <v>2873</v>
      </c>
      <c r="B6736">
        <v>1.5833191702016E+18</v>
      </c>
      <c r="C6736">
        <v>1.5833191712015401E+18</v>
      </c>
    </row>
    <row r="6737" spans="1:3" x14ac:dyDescent="0.2">
      <c r="A6737">
        <v>2855</v>
      </c>
      <c r="B6737">
        <v>1.5833191712015501E+18</v>
      </c>
      <c r="C6737">
        <v>1.58331917220318E+18</v>
      </c>
    </row>
    <row r="6738" spans="1:3" x14ac:dyDescent="0.2">
      <c r="A6738">
        <v>2854</v>
      </c>
      <c r="B6738">
        <v>1.58331917220319E+18</v>
      </c>
      <c r="C6738">
        <v>1.5833191732015501E+18</v>
      </c>
    </row>
    <row r="6739" spans="1:3" x14ac:dyDescent="0.2">
      <c r="A6739">
        <v>2890</v>
      </c>
      <c r="B6739">
        <v>1.5833191732015601E+18</v>
      </c>
      <c r="C6739">
        <v>1.5833191742015401E+18</v>
      </c>
    </row>
    <row r="6740" spans="1:3" x14ac:dyDescent="0.2">
      <c r="A6740">
        <v>2901</v>
      </c>
      <c r="B6740">
        <v>1.5833191742015501E+18</v>
      </c>
      <c r="C6740">
        <v>1.58331917520157E+18</v>
      </c>
    </row>
    <row r="6741" spans="1:3" x14ac:dyDescent="0.2">
      <c r="A6741">
        <v>2797</v>
      </c>
      <c r="B6741">
        <v>1.58331917520158E+18</v>
      </c>
      <c r="C6741">
        <v>1.5833191762015601E+18</v>
      </c>
    </row>
    <row r="6742" spans="1:3" x14ac:dyDescent="0.2">
      <c r="A6742">
        <v>2818</v>
      </c>
      <c r="B6742">
        <v>1.58331917620157E+18</v>
      </c>
      <c r="C6742">
        <v>1.58331917720159E+18</v>
      </c>
    </row>
    <row r="6743" spans="1:3" x14ac:dyDescent="0.2">
      <c r="A6743">
        <v>2818</v>
      </c>
      <c r="B6743">
        <v>1.5833191772016E+18</v>
      </c>
      <c r="C6743">
        <v>1.5833191782016E+18</v>
      </c>
    </row>
    <row r="6744" spans="1:3" x14ac:dyDescent="0.2">
      <c r="A6744">
        <v>2851</v>
      </c>
      <c r="B6744">
        <v>1.5833191782016E+18</v>
      </c>
      <c r="C6744">
        <v>1.5833191792015601E+18</v>
      </c>
    </row>
    <row r="6745" spans="1:3" x14ac:dyDescent="0.2">
      <c r="A6745">
        <v>2882</v>
      </c>
      <c r="B6745">
        <v>1.58331917920158E+18</v>
      </c>
      <c r="C6745">
        <v>1.58331918020175E+18</v>
      </c>
    </row>
    <row r="6746" spans="1:3" x14ac:dyDescent="0.2">
      <c r="A6746">
        <v>2864</v>
      </c>
      <c r="B6746">
        <v>1.58331918020176E+18</v>
      </c>
      <c r="C6746">
        <v>1.5833191812016799E+18</v>
      </c>
    </row>
    <row r="6747" spans="1:3" x14ac:dyDescent="0.2">
      <c r="A6747">
        <v>2967</v>
      </c>
      <c r="B6747">
        <v>1.5833191812016901E+18</v>
      </c>
      <c r="C6747">
        <v>1.58331918220158E+18</v>
      </c>
    </row>
    <row r="6748" spans="1:3" x14ac:dyDescent="0.2">
      <c r="A6748">
        <v>2839</v>
      </c>
      <c r="B6748">
        <v>1.58331918220159E+18</v>
      </c>
      <c r="C6748">
        <v>1.58331918320464E+18</v>
      </c>
    </row>
    <row r="6749" spans="1:3" x14ac:dyDescent="0.2">
      <c r="A6749">
        <v>2882</v>
      </c>
      <c r="B6749">
        <v>1.58331918320465E+18</v>
      </c>
      <c r="C6749">
        <v>1.58331918420159E+18</v>
      </c>
    </row>
    <row r="6750" spans="1:3" x14ac:dyDescent="0.2">
      <c r="A6750">
        <v>2864</v>
      </c>
      <c r="B6750">
        <v>1.5833191842016E+18</v>
      </c>
      <c r="C6750">
        <v>1.58331918520161E+18</v>
      </c>
    </row>
    <row r="6751" spans="1:3" x14ac:dyDescent="0.2">
      <c r="A6751">
        <v>2902</v>
      </c>
      <c r="B6751">
        <v>1.58331918520162E+18</v>
      </c>
      <c r="C6751">
        <v>1.5833191862016399E+18</v>
      </c>
    </row>
    <row r="6752" spans="1:3" x14ac:dyDescent="0.2">
      <c r="A6752">
        <v>2852</v>
      </c>
      <c r="B6752">
        <v>1.5833191862016499E+18</v>
      </c>
      <c r="C6752">
        <v>1.58331918720159E+18</v>
      </c>
    </row>
    <row r="6753" spans="1:3" x14ac:dyDescent="0.2">
      <c r="A6753">
        <v>2845</v>
      </c>
      <c r="B6753">
        <v>1.5833191872016E+18</v>
      </c>
      <c r="C6753">
        <v>1.58331918820162E+18</v>
      </c>
    </row>
    <row r="6754" spans="1:3" x14ac:dyDescent="0.2">
      <c r="A6754">
        <v>2833</v>
      </c>
      <c r="B6754">
        <v>1.58331918820163E+18</v>
      </c>
      <c r="C6754">
        <v>1.58331918920161E+18</v>
      </c>
    </row>
    <row r="6755" spans="1:3" x14ac:dyDescent="0.2">
      <c r="A6755">
        <v>2842</v>
      </c>
      <c r="B6755">
        <v>1.58331918920162E+18</v>
      </c>
      <c r="C6755">
        <v>1.5833191902016599E+18</v>
      </c>
    </row>
    <row r="6756" spans="1:3" x14ac:dyDescent="0.2">
      <c r="A6756">
        <v>2853</v>
      </c>
      <c r="B6756">
        <v>1.5833191902016599E+18</v>
      </c>
      <c r="C6756">
        <v>1.58331919120162E+18</v>
      </c>
    </row>
    <row r="6757" spans="1:3" x14ac:dyDescent="0.2">
      <c r="A6757">
        <v>2798</v>
      </c>
      <c r="B6757">
        <v>1.58331919120163E+18</v>
      </c>
      <c r="C6757">
        <v>1.5833191922016399E+18</v>
      </c>
    </row>
    <row r="6758" spans="1:3" x14ac:dyDescent="0.2">
      <c r="A6758">
        <v>2807</v>
      </c>
      <c r="B6758">
        <v>1.5833191922016499E+18</v>
      </c>
      <c r="C6758">
        <v>1.58331919320162E+18</v>
      </c>
    </row>
    <row r="6759" spans="1:3" x14ac:dyDescent="0.2">
      <c r="A6759">
        <v>2850</v>
      </c>
      <c r="B6759">
        <v>1.5833191932016399E+18</v>
      </c>
      <c r="C6759">
        <v>1.5833191942016799E+18</v>
      </c>
    </row>
    <row r="6760" spans="1:3" x14ac:dyDescent="0.2">
      <c r="A6760">
        <v>2871</v>
      </c>
      <c r="B6760">
        <v>1.5833191942016799E+18</v>
      </c>
      <c r="C6760">
        <v>1.5833191952016399E+18</v>
      </c>
    </row>
    <row r="6761" spans="1:3" x14ac:dyDescent="0.2">
      <c r="A6761">
        <v>2928</v>
      </c>
      <c r="B6761">
        <v>1.5833191952016399E+18</v>
      </c>
      <c r="C6761">
        <v>1.5833191962016599E+18</v>
      </c>
    </row>
    <row r="6762" spans="1:3" x14ac:dyDescent="0.2">
      <c r="A6762">
        <v>2804</v>
      </c>
      <c r="B6762">
        <v>1.5833191962016699E+18</v>
      </c>
      <c r="C6762">
        <v>1.5833191972016399E+18</v>
      </c>
    </row>
    <row r="6763" spans="1:3" x14ac:dyDescent="0.2">
      <c r="A6763">
        <v>2819</v>
      </c>
      <c r="B6763">
        <v>1.5833191972016399E+18</v>
      </c>
      <c r="C6763">
        <v>1.58331919820173E+18</v>
      </c>
    </row>
    <row r="6764" spans="1:3" x14ac:dyDescent="0.2">
      <c r="A6764">
        <v>2832</v>
      </c>
      <c r="B6764">
        <v>1.58331919820175E+18</v>
      </c>
      <c r="C6764">
        <v>1.5833191991997499E+18</v>
      </c>
    </row>
    <row r="6765" spans="1:3" x14ac:dyDescent="0.2">
      <c r="A6765">
        <v>2942</v>
      </c>
      <c r="B6765">
        <v>1.5833191991997599E+18</v>
      </c>
      <c r="C6765">
        <v>1.58331920020173E+18</v>
      </c>
    </row>
    <row r="6766" spans="1:3" x14ac:dyDescent="0.2">
      <c r="A6766">
        <v>2881</v>
      </c>
      <c r="B6766">
        <v>1.58331920020173E+18</v>
      </c>
      <c r="C6766">
        <v>1.5833192012016699E+18</v>
      </c>
    </row>
    <row r="6767" spans="1:3" x14ac:dyDescent="0.2">
      <c r="A6767">
        <v>2805</v>
      </c>
      <c r="B6767">
        <v>1.5833192012016799E+18</v>
      </c>
      <c r="C6767">
        <v>1.5833192022017101E+18</v>
      </c>
    </row>
    <row r="6768" spans="1:3" x14ac:dyDescent="0.2">
      <c r="A6768">
        <v>2797</v>
      </c>
      <c r="B6768">
        <v>1.5833192022017201E+18</v>
      </c>
      <c r="C6768">
        <v>1.58331920320301E+18</v>
      </c>
    </row>
    <row r="6769" spans="1:3" x14ac:dyDescent="0.2">
      <c r="A6769">
        <v>2854</v>
      </c>
      <c r="B6769">
        <v>1.58331920320302E+18</v>
      </c>
      <c r="C6769">
        <v>1.5833192042016699E+18</v>
      </c>
    </row>
    <row r="6770" spans="1:3" x14ac:dyDescent="0.2">
      <c r="A6770">
        <v>2854</v>
      </c>
      <c r="B6770">
        <v>1.5833192042016901E+18</v>
      </c>
      <c r="C6770">
        <v>1.58331920520176E+18</v>
      </c>
    </row>
    <row r="6771" spans="1:3" x14ac:dyDescent="0.2">
      <c r="A6771">
        <v>2846</v>
      </c>
      <c r="B6771">
        <v>1.58331920520177E+18</v>
      </c>
      <c r="C6771">
        <v>1.5833192062016799E+18</v>
      </c>
    </row>
    <row r="6772" spans="1:3" x14ac:dyDescent="0.2">
      <c r="A6772">
        <v>2801</v>
      </c>
      <c r="B6772">
        <v>1.5833192062016901E+18</v>
      </c>
      <c r="C6772">
        <v>1.58331920720176E+18</v>
      </c>
    </row>
    <row r="6773" spans="1:3" x14ac:dyDescent="0.2">
      <c r="A6773">
        <v>2877</v>
      </c>
      <c r="B6773">
        <v>1.58331920720176E+18</v>
      </c>
      <c r="C6773">
        <v>1.5833192082016901E+18</v>
      </c>
    </row>
    <row r="6774" spans="1:3" x14ac:dyDescent="0.2">
      <c r="A6774">
        <v>2862</v>
      </c>
      <c r="B6774">
        <v>1.5833192082017001E+18</v>
      </c>
      <c r="C6774">
        <v>1.5833192092016499E+18</v>
      </c>
    </row>
    <row r="6775" spans="1:3" x14ac:dyDescent="0.2">
      <c r="A6775">
        <v>2877</v>
      </c>
      <c r="B6775">
        <v>1.5833192092016499E+18</v>
      </c>
      <c r="C6775">
        <v>1.5833192102017001E+18</v>
      </c>
    </row>
    <row r="6776" spans="1:3" x14ac:dyDescent="0.2">
      <c r="A6776">
        <v>2831</v>
      </c>
      <c r="B6776">
        <v>1.5833192102017101E+18</v>
      </c>
      <c r="C6776">
        <v>1.5833192112017001E+18</v>
      </c>
    </row>
    <row r="6777" spans="1:3" x14ac:dyDescent="0.2">
      <c r="A6777">
        <v>2866</v>
      </c>
      <c r="B6777">
        <v>1.5833192112017101E+18</v>
      </c>
      <c r="C6777">
        <v>1.5833192122018401E+18</v>
      </c>
    </row>
    <row r="6778" spans="1:3" x14ac:dyDescent="0.2">
      <c r="A6778">
        <v>2894</v>
      </c>
      <c r="B6778">
        <v>1.5833192122018501E+18</v>
      </c>
      <c r="C6778">
        <v>1.5833192132017101E+18</v>
      </c>
    </row>
    <row r="6779" spans="1:3" x14ac:dyDescent="0.2">
      <c r="A6779">
        <v>2855</v>
      </c>
      <c r="B6779">
        <v>1.5833192132017201E+18</v>
      </c>
      <c r="C6779">
        <v>1.58331921420173E+18</v>
      </c>
    </row>
    <row r="6780" spans="1:3" x14ac:dyDescent="0.2">
      <c r="A6780">
        <v>2836</v>
      </c>
      <c r="B6780">
        <v>1.58331921420174E+18</v>
      </c>
      <c r="C6780">
        <v>1.58331921520177E+18</v>
      </c>
    </row>
    <row r="6781" spans="1:3" x14ac:dyDescent="0.2">
      <c r="A6781">
        <v>2953</v>
      </c>
      <c r="B6781">
        <v>1.58331921520178E+18</v>
      </c>
      <c r="C6781">
        <v>1.58331921620173E+18</v>
      </c>
    </row>
    <row r="6782" spans="1:3" x14ac:dyDescent="0.2">
      <c r="A6782">
        <v>2837</v>
      </c>
      <c r="B6782">
        <v>1.58331921620174E+18</v>
      </c>
      <c r="C6782">
        <v>1.5833192172033001E+18</v>
      </c>
    </row>
    <row r="6783" spans="1:3" x14ac:dyDescent="0.2">
      <c r="A6783">
        <v>2794</v>
      </c>
      <c r="B6783">
        <v>1.5833192172033101E+18</v>
      </c>
      <c r="C6783">
        <v>1.58331921820192E+18</v>
      </c>
    </row>
    <row r="6784" spans="1:3" x14ac:dyDescent="0.2">
      <c r="A6784">
        <v>2797</v>
      </c>
      <c r="B6784">
        <v>1.58331921820194E+18</v>
      </c>
      <c r="C6784">
        <v>1.58331921920178E+18</v>
      </c>
    </row>
    <row r="6785" spans="1:3" x14ac:dyDescent="0.2">
      <c r="A6785">
        <v>2838</v>
      </c>
      <c r="B6785">
        <v>1.58331921920179E+18</v>
      </c>
      <c r="C6785">
        <v>1.58331922020173E+18</v>
      </c>
    </row>
    <row r="6786" spans="1:3" x14ac:dyDescent="0.2">
      <c r="A6786">
        <v>2835</v>
      </c>
      <c r="B6786">
        <v>1.58331922020173E+18</v>
      </c>
      <c r="C6786">
        <v>1.58331922120175E+18</v>
      </c>
    </row>
    <row r="6787" spans="1:3" x14ac:dyDescent="0.2">
      <c r="A6787">
        <v>2832</v>
      </c>
      <c r="B6787">
        <v>1.58331922120177E+18</v>
      </c>
      <c r="C6787">
        <v>1.5833192222017999E+18</v>
      </c>
    </row>
    <row r="6788" spans="1:3" x14ac:dyDescent="0.2">
      <c r="A6788">
        <v>2864</v>
      </c>
      <c r="B6788">
        <v>1.5833192222018099E+18</v>
      </c>
      <c r="C6788">
        <v>1.58331922320176E+18</v>
      </c>
    </row>
    <row r="6789" spans="1:3" x14ac:dyDescent="0.2">
      <c r="A6789">
        <v>2830</v>
      </c>
      <c r="B6789">
        <v>1.58331922320177E+18</v>
      </c>
      <c r="C6789">
        <v>1.58331922420641E+18</v>
      </c>
    </row>
    <row r="6790" spans="1:3" x14ac:dyDescent="0.2">
      <c r="A6790">
        <v>2898</v>
      </c>
      <c r="B6790">
        <v>1.58331922420642E+18</v>
      </c>
      <c r="C6790">
        <v>1.58331922520178E+18</v>
      </c>
    </row>
    <row r="6791" spans="1:3" x14ac:dyDescent="0.2">
      <c r="A6791">
        <v>2890</v>
      </c>
      <c r="B6791">
        <v>1.58331922520178E+18</v>
      </c>
      <c r="C6791">
        <v>1.5833192262018099E+18</v>
      </c>
    </row>
    <row r="6792" spans="1:3" x14ac:dyDescent="0.2">
      <c r="A6792">
        <v>2818</v>
      </c>
      <c r="B6792">
        <v>1.5833192262018199E+18</v>
      </c>
      <c r="C6792">
        <v>1.58331922720243E+18</v>
      </c>
    </row>
    <row r="6793" spans="1:3" x14ac:dyDescent="0.2">
      <c r="A6793">
        <v>2909</v>
      </c>
      <c r="B6793">
        <v>1.5833192272024399E+18</v>
      </c>
      <c r="C6793">
        <v>1.58331922820174E+18</v>
      </c>
    </row>
    <row r="6794" spans="1:3" x14ac:dyDescent="0.2">
      <c r="A6794">
        <v>2861</v>
      </c>
      <c r="B6794">
        <v>1.58331922820175E+18</v>
      </c>
      <c r="C6794">
        <v>1.5833192292029499E+18</v>
      </c>
    </row>
    <row r="6795" spans="1:3" x14ac:dyDescent="0.2">
      <c r="A6795">
        <v>2925</v>
      </c>
      <c r="B6795">
        <v>1.5833192292029599E+18</v>
      </c>
      <c r="C6795">
        <v>1.5833192302018199E+18</v>
      </c>
    </row>
    <row r="6796" spans="1:3" x14ac:dyDescent="0.2">
      <c r="A6796">
        <v>2797</v>
      </c>
      <c r="B6796">
        <v>1.5833192302019E+18</v>
      </c>
      <c r="C6796">
        <v>1.58331923120001E+18</v>
      </c>
    </row>
    <row r="6797" spans="1:3" x14ac:dyDescent="0.2">
      <c r="A6797">
        <v>2854</v>
      </c>
      <c r="B6797">
        <v>1.58331923120002E+18</v>
      </c>
      <c r="C6797">
        <v>1.5833192322018199E+18</v>
      </c>
    </row>
    <row r="6798" spans="1:3" x14ac:dyDescent="0.2">
      <c r="A6798">
        <v>2861</v>
      </c>
      <c r="B6798">
        <v>1.5833192322018299E+18</v>
      </c>
      <c r="C6798">
        <v>1.5833192332018501E+18</v>
      </c>
    </row>
    <row r="6799" spans="1:3" x14ac:dyDescent="0.2">
      <c r="A6799">
        <v>2918</v>
      </c>
      <c r="B6799">
        <v>1.5833192332018601E+18</v>
      </c>
      <c r="C6799">
        <v>1.5833192342018099E+18</v>
      </c>
    </row>
    <row r="6800" spans="1:3" x14ac:dyDescent="0.2">
      <c r="A6800">
        <v>2834</v>
      </c>
      <c r="B6800">
        <v>1.5833192342018199E+18</v>
      </c>
      <c r="C6800">
        <v>1.58331923520195E+18</v>
      </c>
    </row>
    <row r="6801" spans="1:3" x14ac:dyDescent="0.2">
      <c r="A6801">
        <v>2854</v>
      </c>
      <c r="B6801">
        <v>1.5833192352019599E+18</v>
      </c>
      <c r="C6801">
        <v>1.58331923620578E+18</v>
      </c>
    </row>
    <row r="6802" spans="1:3" x14ac:dyDescent="0.2">
      <c r="A6802">
        <v>2841</v>
      </c>
      <c r="B6802">
        <v>1.58331923620579E+18</v>
      </c>
      <c r="C6802">
        <v>1.58331923720189E+18</v>
      </c>
    </row>
    <row r="6803" spans="1:3" x14ac:dyDescent="0.2">
      <c r="A6803">
        <v>2876</v>
      </c>
      <c r="B6803">
        <v>1.5833192372019E+18</v>
      </c>
      <c r="C6803">
        <v>1.5833192382018199E+18</v>
      </c>
    </row>
    <row r="6804" spans="1:3" x14ac:dyDescent="0.2">
      <c r="A6804">
        <v>2809</v>
      </c>
      <c r="B6804">
        <v>1.5833192382018299E+18</v>
      </c>
      <c r="C6804">
        <v>1.5833192392018801E+18</v>
      </c>
    </row>
    <row r="6805" spans="1:3" x14ac:dyDescent="0.2">
      <c r="A6805">
        <v>2880</v>
      </c>
      <c r="B6805">
        <v>1.58331923920189E+18</v>
      </c>
      <c r="C6805">
        <v>1.5833192402018401E+18</v>
      </c>
    </row>
    <row r="6806" spans="1:3" x14ac:dyDescent="0.2">
      <c r="A6806">
        <v>2834</v>
      </c>
      <c r="B6806">
        <v>1.5833192402018401E+18</v>
      </c>
      <c r="C6806">
        <v>1.5833192412018299E+18</v>
      </c>
    </row>
    <row r="6807" spans="1:3" x14ac:dyDescent="0.2">
      <c r="A6807">
        <v>2830</v>
      </c>
      <c r="B6807">
        <v>1.5833192412018401E+18</v>
      </c>
      <c r="C6807">
        <v>1.58331924220191E+18</v>
      </c>
    </row>
    <row r="6808" spans="1:3" x14ac:dyDescent="0.2">
      <c r="A6808">
        <v>2822</v>
      </c>
      <c r="B6808">
        <v>1.58331924220192E+18</v>
      </c>
      <c r="C6808">
        <v>1.5833192432018601E+18</v>
      </c>
    </row>
    <row r="6809" spans="1:3" x14ac:dyDescent="0.2">
      <c r="A6809">
        <v>2775</v>
      </c>
      <c r="B6809">
        <v>1.5833192432018701E+18</v>
      </c>
      <c r="C6809">
        <v>1.5833192442019999E+18</v>
      </c>
    </row>
    <row r="6810" spans="1:3" x14ac:dyDescent="0.2">
      <c r="A6810">
        <v>2879</v>
      </c>
      <c r="B6810">
        <v>1.5833192442020101E+18</v>
      </c>
      <c r="C6810">
        <v>1.5833192452122299E+18</v>
      </c>
    </row>
    <row r="6811" spans="1:3" x14ac:dyDescent="0.2">
      <c r="A6811">
        <v>2864</v>
      </c>
      <c r="B6811">
        <v>1.5833192452122399E+18</v>
      </c>
      <c r="C6811">
        <v>1.5833192462018501E+18</v>
      </c>
    </row>
    <row r="6812" spans="1:3" x14ac:dyDescent="0.2">
      <c r="A6812">
        <v>2885</v>
      </c>
      <c r="B6812">
        <v>1.5833192462018601E+18</v>
      </c>
      <c r="C6812">
        <v>1.5833192472018601E+18</v>
      </c>
    </row>
    <row r="6813" spans="1:3" x14ac:dyDescent="0.2">
      <c r="A6813">
        <v>2875</v>
      </c>
      <c r="B6813">
        <v>1.5833192472018701E+18</v>
      </c>
      <c r="C6813">
        <v>1.58331924820415E+18</v>
      </c>
    </row>
    <row r="6814" spans="1:3" x14ac:dyDescent="0.2">
      <c r="A6814">
        <v>2880</v>
      </c>
      <c r="B6814">
        <v>1.58331924820416E+18</v>
      </c>
      <c r="C6814">
        <v>1.5833192492018299E+18</v>
      </c>
    </row>
    <row r="6815" spans="1:3" x14ac:dyDescent="0.2">
      <c r="A6815">
        <v>2868</v>
      </c>
      <c r="B6815">
        <v>1.5833192492018299E+18</v>
      </c>
      <c r="C6815">
        <v>1.5833192502018701E+18</v>
      </c>
    </row>
    <row r="6816" spans="1:3" x14ac:dyDescent="0.2">
      <c r="A6816">
        <v>2834</v>
      </c>
      <c r="B6816">
        <v>1.5833192502018801E+18</v>
      </c>
      <c r="C6816">
        <v>1.58331925120192E+18</v>
      </c>
    </row>
    <row r="6817" spans="1:3" x14ac:dyDescent="0.2">
      <c r="A6817">
        <v>2883</v>
      </c>
      <c r="B6817">
        <v>1.58331925120192E+18</v>
      </c>
      <c r="C6817">
        <v>1.5833192522019E+18</v>
      </c>
    </row>
    <row r="6818" spans="1:3" x14ac:dyDescent="0.2">
      <c r="A6818">
        <v>2864</v>
      </c>
      <c r="B6818">
        <v>1.58331925220191E+18</v>
      </c>
      <c r="C6818">
        <v>1.58331925320189E+18</v>
      </c>
    </row>
    <row r="6819" spans="1:3" x14ac:dyDescent="0.2">
      <c r="A6819">
        <v>2869</v>
      </c>
      <c r="B6819">
        <v>1.5833192532019E+18</v>
      </c>
      <c r="C6819">
        <v>1.5833192542019E+18</v>
      </c>
    </row>
    <row r="6820" spans="1:3" x14ac:dyDescent="0.2">
      <c r="A6820">
        <v>2799</v>
      </c>
      <c r="B6820">
        <v>1.58331925420191E+18</v>
      </c>
      <c r="C6820">
        <v>1.58331925520191E+18</v>
      </c>
    </row>
    <row r="6821" spans="1:3" x14ac:dyDescent="0.2">
      <c r="A6821">
        <v>2786</v>
      </c>
      <c r="B6821">
        <v>1.58331925520192E+18</v>
      </c>
      <c r="C6821">
        <v>1.58331925620189E+18</v>
      </c>
    </row>
    <row r="6822" spans="1:3" x14ac:dyDescent="0.2">
      <c r="A6822">
        <v>2875</v>
      </c>
      <c r="B6822">
        <v>1.58331925620192E+18</v>
      </c>
      <c r="C6822">
        <v>1.58331925720193E+18</v>
      </c>
    </row>
    <row r="6823" spans="1:3" x14ac:dyDescent="0.2">
      <c r="A6823">
        <v>2849</v>
      </c>
      <c r="B6823">
        <v>1.58331925720194E+18</v>
      </c>
      <c r="C6823">
        <v>1.5833192582019599E+18</v>
      </c>
    </row>
    <row r="6824" spans="1:3" x14ac:dyDescent="0.2">
      <c r="A6824">
        <v>2833</v>
      </c>
      <c r="B6824">
        <v>1.5833192582019699E+18</v>
      </c>
      <c r="C6824">
        <v>1.58331925920208E+18</v>
      </c>
    </row>
    <row r="6825" spans="1:3" x14ac:dyDescent="0.2">
      <c r="A6825">
        <v>2810</v>
      </c>
      <c r="B6825">
        <v>1.58331925920209E+18</v>
      </c>
      <c r="C6825">
        <v>1.58331926020239E+18</v>
      </c>
    </row>
    <row r="6826" spans="1:3" x14ac:dyDescent="0.2">
      <c r="A6826">
        <v>2795</v>
      </c>
      <c r="B6826">
        <v>1.5833192602024E+18</v>
      </c>
      <c r="C6826">
        <v>1.58331926120193E+18</v>
      </c>
    </row>
    <row r="6827" spans="1:3" x14ac:dyDescent="0.2">
      <c r="A6827">
        <v>2922</v>
      </c>
      <c r="B6827">
        <v>1.58331926120194E+18</v>
      </c>
      <c r="C6827">
        <v>1.58331926220194E+18</v>
      </c>
    </row>
    <row r="6828" spans="1:3" x14ac:dyDescent="0.2">
      <c r="A6828">
        <v>2873</v>
      </c>
      <c r="B6828">
        <v>1.58331926220195E+18</v>
      </c>
      <c r="C6828">
        <v>1.5833192631999401E+18</v>
      </c>
    </row>
    <row r="6829" spans="1:3" x14ac:dyDescent="0.2">
      <c r="A6829">
        <v>2945</v>
      </c>
      <c r="B6829">
        <v>1.5833192631999401E+18</v>
      </c>
      <c r="C6829">
        <v>1.58331926420189E+18</v>
      </c>
    </row>
    <row r="6830" spans="1:3" x14ac:dyDescent="0.2">
      <c r="A6830">
        <v>2829</v>
      </c>
      <c r="B6830">
        <v>1.5833192642019E+18</v>
      </c>
      <c r="C6830">
        <v>1.5833192652019799E+18</v>
      </c>
    </row>
    <row r="6831" spans="1:3" x14ac:dyDescent="0.2">
      <c r="A6831">
        <v>2845</v>
      </c>
      <c r="B6831">
        <v>1.5833192652019999E+18</v>
      </c>
      <c r="C6831">
        <v>1.58331926620306E+18</v>
      </c>
    </row>
    <row r="6832" spans="1:3" x14ac:dyDescent="0.2">
      <c r="A6832">
        <v>2804</v>
      </c>
      <c r="B6832">
        <v>1.58331926620307E+18</v>
      </c>
      <c r="C6832">
        <v>1.58331926720195E+18</v>
      </c>
    </row>
    <row r="6833" spans="1:3" x14ac:dyDescent="0.2">
      <c r="A6833">
        <v>2882</v>
      </c>
      <c r="B6833">
        <v>1.5833192672019599E+18</v>
      </c>
      <c r="C6833">
        <v>1.5833192682019899E+18</v>
      </c>
    </row>
    <row r="6834" spans="1:3" x14ac:dyDescent="0.2">
      <c r="A6834">
        <v>2766</v>
      </c>
      <c r="B6834">
        <v>1.5833192682019999E+18</v>
      </c>
      <c r="C6834">
        <v>1.5833192692019599E+18</v>
      </c>
    </row>
    <row r="6835" spans="1:3" x14ac:dyDescent="0.2">
      <c r="A6835">
        <v>2851</v>
      </c>
      <c r="B6835">
        <v>1.5833192692019699E+18</v>
      </c>
      <c r="C6835">
        <v>1.5833192702022799E+18</v>
      </c>
    </row>
    <row r="6836" spans="1:3" x14ac:dyDescent="0.2">
      <c r="A6836">
        <v>2860</v>
      </c>
      <c r="B6836">
        <v>1.5833192702022799E+18</v>
      </c>
      <c r="C6836">
        <v>1.5833192712019599E+18</v>
      </c>
    </row>
    <row r="6837" spans="1:3" x14ac:dyDescent="0.2">
      <c r="A6837">
        <v>2832</v>
      </c>
      <c r="B6837">
        <v>1.5833192712019599E+18</v>
      </c>
      <c r="C6837">
        <v>1.5833192722020401E+18</v>
      </c>
    </row>
    <row r="6838" spans="1:3" x14ac:dyDescent="0.2">
      <c r="A6838">
        <v>2814</v>
      </c>
      <c r="B6838">
        <v>1.5833192722020401E+18</v>
      </c>
      <c r="C6838">
        <v>1.5833192732019799E+18</v>
      </c>
    </row>
    <row r="6839" spans="1:3" x14ac:dyDescent="0.2">
      <c r="A6839">
        <v>2778</v>
      </c>
      <c r="B6839">
        <v>1.5833192732019899E+18</v>
      </c>
      <c r="C6839">
        <v>1.5833192742019899E+18</v>
      </c>
    </row>
    <row r="6840" spans="1:3" x14ac:dyDescent="0.2">
      <c r="A6840">
        <v>2928</v>
      </c>
      <c r="B6840">
        <v>1.5833192742020101E+18</v>
      </c>
      <c r="C6840">
        <v>1.5833192752019899E+18</v>
      </c>
    </row>
    <row r="6841" spans="1:3" x14ac:dyDescent="0.2">
      <c r="A6841">
        <v>2813</v>
      </c>
      <c r="B6841">
        <v>1.5833192752019999E+18</v>
      </c>
      <c r="C6841">
        <v>1.58331927620206E+18</v>
      </c>
    </row>
    <row r="6842" spans="1:3" x14ac:dyDescent="0.2">
      <c r="A6842">
        <v>2939</v>
      </c>
      <c r="B6842">
        <v>1.5833192762021E+18</v>
      </c>
      <c r="C6842">
        <v>1.5833192772020201E+18</v>
      </c>
    </row>
    <row r="6843" spans="1:3" x14ac:dyDescent="0.2">
      <c r="A6843">
        <v>2832</v>
      </c>
      <c r="B6843">
        <v>1.5833192772020301E+18</v>
      </c>
      <c r="C6843">
        <v>1.5833192782019999E+18</v>
      </c>
    </row>
    <row r="6844" spans="1:3" x14ac:dyDescent="0.2">
      <c r="A6844">
        <v>2852</v>
      </c>
      <c r="B6844">
        <v>1.5833192782020101E+18</v>
      </c>
      <c r="C6844">
        <v>1.5833192792025201E+18</v>
      </c>
    </row>
    <row r="6845" spans="1:3" x14ac:dyDescent="0.2">
      <c r="A6845">
        <v>2946</v>
      </c>
      <c r="B6845">
        <v>1.58331927920253E+18</v>
      </c>
      <c r="C6845">
        <v>1.5833192802020101E+18</v>
      </c>
    </row>
    <row r="6846" spans="1:3" x14ac:dyDescent="0.2">
      <c r="A6846">
        <v>2950</v>
      </c>
      <c r="B6846">
        <v>1.5833192802020201E+18</v>
      </c>
      <c r="C6846">
        <v>1.58331928120222E+18</v>
      </c>
    </row>
    <row r="6847" spans="1:3" x14ac:dyDescent="0.2">
      <c r="A6847">
        <v>2864</v>
      </c>
      <c r="B6847">
        <v>1.58331928120223E+18</v>
      </c>
      <c r="C6847">
        <v>1.5833192822020101E+18</v>
      </c>
    </row>
    <row r="6848" spans="1:3" x14ac:dyDescent="0.2">
      <c r="A6848">
        <v>2801</v>
      </c>
      <c r="B6848">
        <v>1.5833192822020201E+18</v>
      </c>
      <c r="C6848">
        <v>1.5833192832020301E+18</v>
      </c>
    </row>
    <row r="6849" spans="1:3" x14ac:dyDescent="0.2">
      <c r="A6849">
        <v>2931</v>
      </c>
      <c r="B6849">
        <v>1.58331928320205E+18</v>
      </c>
      <c r="C6849">
        <v>1.5833192842019799E+18</v>
      </c>
    </row>
    <row r="6850" spans="1:3" x14ac:dyDescent="0.2">
      <c r="A6850">
        <v>2921</v>
      </c>
      <c r="B6850">
        <v>1.5833192842019899E+18</v>
      </c>
      <c r="C6850">
        <v>1.5833192852020301E+18</v>
      </c>
    </row>
    <row r="6851" spans="1:3" x14ac:dyDescent="0.2">
      <c r="A6851">
        <v>2923</v>
      </c>
      <c r="B6851">
        <v>1.5833192852020401E+18</v>
      </c>
      <c r="C6851">
        <v>1.58331928620211E+18</v>
      </c>
    </row>
    <row r="6852" spans="1:3" x14ac:dyDescent="0.2">
      <c r="A6852">
        <v>2834</v>
      </c>
      <c r="B6852">
        <v>1.5833192862021199E+18</v>
      </c>
      <c r="C6852">
        <v>1.5833192872020301E+18</v>
      </c>
    </row>
    <row r="6853" spans="1:3" x14ac:dyDescent="0.2">
      <c r="A6853">
        <v>2821</v>
      </c>
      <c r="B6853">
        <v>1.5833192872020401E+18</v>
      </c>
      <c r="C6853">
        <v>1.58331928820211E+18</v>
      </c>
    </row>
    <row r="6854" spans="1:3" x14ac:dyDescent="0.2">
      <c r="A6854">
        <v>2880</v>
      </c>
      <c r="B6854">
        <v>1.5833192882021199E+18</v>
      </c>
      <c r="C6854">
        <v>1.5833192892020401E+18</v>
      </c>
    </row>
    <row r="6855" spans="1:3" x14ac:dyDescent="0.2">
      <c r="A6855">
        <v>2815</v>
      </c>
      <c r="B6855">
        <v>1.58331928920205E+18</v>
      </c>
      <c r="C6855">
        <v>1.58331929020209E+18</v>
      </c>
    </row>
    <row r="6856" spans="1:3" x14ac:dyDescent="0.2">
      <c r="A6856">
        <v>2843</v>
      </c>
      <c r="B6856">
        <v>1.5833192902021E+18</v>
      </c>
      <c r="C6856">
        <v>1.5833192912021399E+18</v>
      </c>
    </row>
    <row r="6857" spans="1:3" x14ac:dyDescent="0.2">
      <c r="A6857">
        <v>2914</v>
      </c>
      <c r="B6857">
        <v>1.5833192912021499E+18</v>
      </c>
      <c r="C6857">
        <v>1.5833192922030999E+18</v>
      </c>
    </row>
    <row r="6858" spans="1:3" x14ac:dyDescent="0.2">
      <c r="A6858">
        <v>2809</v>
      </c>
      <c r="B6858">
        <v>1.5833192922031099E+18</v>
      </c>
      <c r="C6858">
        <v>1.5833192932021199E+18</v>
      </c>
    </row>
    <row r="6859" spans="1:3" x14ac:dyDescent="0.2">
      <c r="A6859">
        <v>2779</v>
      </c>
      <c r="B6859">
        <v>1.5833192932021299E+18</v>
      </c>
      <c r="C6859">
        <v>1.58331929420207E+18</v>
      </c>
    </row>
    <row r="6860" spans="1:3" x14ac:dyDescent="0.2">
      <c r="A6860">
        <v>2901</v>
      </c>
      <c r="B6860">
        <v>1.58331929420208E+18</v>
      </c>
      <c r="C6860">
        <v>1.5833192952017001E+18</v>
      </c>
    </row>
    <row r="6861" spans="1:3" x14ac:dyDescent="0.2">
      <c r="A6861">
        <v>2851</v>
      </c>
      <c r="B6861">
        <v>1.5833192952017101E+18</v>
      </c>
      <c r="C6861">
        <v>1.58331929620259E+18</v>
      </c>
    </row>
    <row r="6862" spans="1:3" x14ac:dyDescent="0.2">
      <c r="A6862">
        <v>2837</v>
      </c>
      <c r="B6862">
        <v>1.5833192962025999E+18</v>
      </c>
      <c r="C6862">
        <v>1.5833192972022999E+18</v>
      </c>
    </row>
    <row r="6863" spans="1:3" x14ac:dyDescent="0.2">
      <c r="A6863">
        <v>2857</v>
      </c>
      <c r="B6863">
        <v>1.5833192972023099E+18</v>
      </c>
      <c r="C6863">
        <v>1.5833192982030899E+18</v>
      </c>
    </row>
    <row r="6864" spans="1:3" x14ac:dyDescent="0.2">
      <c r="A6864">
        <v>2782</v>
      </c>
      <c r="B6864">
        <v>1.5833192982030999E+18</v>
      </c>
      <c r="C6864">
        <v>1.58331929920209E+18</v>
      </c>
    </row>
    <row r="6865" spans="1:3" x14ac:dyDescent="0.2">
      <c r="A6865">
        <v>2890</v>
      </c>
      <c r="B6865">
        <v>1.5833192992021E+18</v>
      </c>
      <c r="C6865">
        <v>1.58331930020207E+18</v>
      </c>
    </row>
    <row r="6866" spans="1:3" x14ac:dyDescent="0.2">
      <c r="A6866">
        <v>2817</v>
      </c>
      <c r="B6866">
        <v>1.58331930020208E+18</v>
      </c>
      <c r="C6866">
        <v>1.5833193012021399E+18</v>
      </c>
    </row>
    <row r="6867" spans="1:3" x14ac:dyDescent="0.2">
      <c r="A6867">
        <v>2813</v>
      </c>
      <c r="B6867">
        <v>1.5833193012021499E+18</v>
      </c>
      <c r="C6867">
        <v>1.58331930220211E+18</v>
      </c>
    </row>
    <row r="6868" spans="1:3" x14ac:dyDescent="0.2">
      <c r="A6868">
        <v>2883</v>
      </c>
      <c r="B6868">
        <v>1.5833193022021199E+18</v>
      </c>
      <c r="C6868">
        <v>1.5833193032021801E+18</v>
      </c>
    </row>
    <row r="6869" spans="1:3" x14ac:dyDescent="0.2">
      <c r="A6869">
        <v>2865</v>
      </c>
      <c r="B6869">
        <v>1.5833193032021901E+18</v>
      </c>
      <c r="C6869">
        <v>1.58331930420211E+18</v>
      </c>
    </row>
    <row r="6870" spans="1:3" x14ac:dyDescent="0.2">
      <c r="A6870">
        <v>2849</v>
      </c>
      <c r="B6870">
        <v>1.5833193042021199E+18</v>
      </c>
      <c r="C6870">
        <v>1.58331930520639E+18</v>
      </c>
    </row>
    <row r="6871" spans="1:3" x14ac:dyDescent="0.2">
      <c r="A6871">
        <v>2835</v>
      </c>
      <c r="B6871">
        <v>1.5833193052064E+18</v>
      </c>
      <c r="C6871">
        <v>1.5833193062021199E+18</v>
      </c>
    </row>
    <row r="6872" spans="1:3" x14ac:dyDescent="0.2">
      <c r="A6872">
        <v>2854</v>
      </c>
      <c r="B6872">
        <v>1.5833193062021299E+18</v>
      </c>
      <c r="C6872">
        <v>1.5833193072021199E+18</v>
      </c>
    </row>
    <row r="6873" spans="1:3" x14ac:dyDescent="0.2">
      <c r="A6873">
        <v>2832</v>
      </c>
      <c r="B6873">
        <v>1.5833193072021299E+18</v>
      </c>
      <c r="C6873">
        <v>1.5833193082021499E+18</v>
      </c>
    </row>
    <row r="6874" spans="1:3" x14ac:dyDescent="0.2">
      <c r="A6874">
        <v>2801</v>
      </c>
      <c r="B6874">
        <v>1.5833193082021601E+18</v>
      </c>
      <c r="C6874">
        <v>1.5833193092021399E+18</v>
      </c>
    </row>
    <row r="6875" spans="1:3" x14ac:dyDescent="0.2">
      <c r="A6875">
        <v>2859</v>
      </c>
      <c r="B6875">
        <v>1.5833193092021399E+18</v>
      </c>
      <c r="C6875">
        <v>1.5833193102021499E+18</v>
      </c>
    </row>
    <row r="6876" spans="1:3" x14ac:dyDescent="0.2">
      <c r="A6876">
        <v>2842</v>
      </c>
      <c r="B6876">
        <v>1.5833193102021601E+18</v>
      </c>
      <c r="C6876">
        <v>1.5833193112021601E+18</v>
      </c>
    </row>
    <row r="6877" spans="1:3" x14ac:dyDescent="0.2">
      <c r="A6877">
        <v>2842</v>
      </c>
      <c r="B6877">
        <v>1.5833193112021701E+18</v>
      </c>
      <c r="C6877">
        <v>1.5833193122021499E+18</v>
      </c>
    </row>
    <row r="6878" spans="1:3" x14ac:dyDescent="0.2">
      <c r="A6878">
        <v>2829</v>
      </c>
      <c r="B6878">
        <v>1.5833193122021601E+18</v>
      </c>
      <c r="C6878">
        <v>1.5833193132021499E+18</v>
      </c>
    </row>
    <row r="6879" spans="1:3" x14ac:dyDescent="0.2">
      <c r="A6879">
        <v>2819</v>
      </c>
      <c r="B6879">
        <v>1.5833193132021601E+18</v>
      </c>
      <c r="C6879">
        <v>1.5833193142021901E+18</v>
      </c>
    </row>
    <row r="6880" spans="1:3" x14ac:dyDescent="0.2">
      <c r="A6880">
        <v>2797</v>
      </c>
      <c r="B6880">
        <v>1.5833193142022001E+18</v>
      </c>
      <c r="C6880">
        <v>1.5833193152021399E+18</v>
      </c>
    </row>
    <row r="6881" spans="1:3" x14ac:dyDescent="0.2">
      <c r="A6881">
        <v>2873</v>
      </c>
      <c r="B6881">
        <v>1.5833193152021499E+18</v>
      </c>
      <c r="C6881">
        <v>1.58331931620221E+18</v>
      </c>
    </row>
    <row r="6882" spans="1:3" x14ac:dyDescent="0.2">
      <c r="A6882">
        <v>2869</v>
      </c>
      <c r="B6882">
        <v>1.58331931620222E+18</v>
      </c>
      <c r="C6882">
        <v>1.5833193172035899E+18</v>
      </c>
    </row>
    <row r="6883" spans="1:3" x14ac:dyDescent="0.2">
      <c r="A6883">
        <v>2875</v>
      </c>
      <c r="B6883">
        <v>1.5833193172035999E+18</v>
      </c>
      <c r="C6883">
        <v>1.5833193182022001E+18</v>
      </c>
    </row>
    <row r="6884" spans="1:3" x14ac:dyDescent="0.2">
      <c r="A6884">
        <v>2881</v>
      </c>
      <c r="B6884">
        <v>1.58331931820221E+18</v>
      </c>
      <c r="C6884">
        <v>1.5833193192021801E+18</v>
      </c>
    </row>
    <row r="6885" spans="1:3" x14ac:dyDescent="0.2">
      <c r="A6885">
        <v>2936</v>
      </c>
      <c r="B6885">
        <v>1.5833193192021901E+18</v>
      </c>
      <c r="C6885">
        <v>1.58331932020221E+18</v>
      </c>
    </row>
    <row r="6886" spans="1:3" x14ac:dyDescent="0.2">
      <c r="A6886">
        <v>2881</v>
      </c>
      <c r="B6886">
        <v>1.58331932020222E+18</v>
      </c>
      <c r="C6886">
        <v>1.58331932120221E+18</v>
      </c>
    </row>
    <row r="6887" spans="1:3" x14ac:dyDescent="0.2">
      <c r="A6887">
        <v>2806</v>
      </c>
      <c r="B6887">
        <v>1.58331932120222E+18</v>
      </c>
      <c r="C6887">
        <v>1.5833193222023099E+18</v>
      </c>
    </row>
    <row r="6888" spans="1:3" x14ac:dyDescent="0.2">
      <c r="A6888">
        <v>2845</v>
      </c>
      <c r="B6888">
        <v>1.5833193222023199E+18</v>
      </c>
      <c r="C6888">
        <v>1.58331932320238E+18</v>
      </c>
    </row>
    <row r="6889" spans="1:3" x14ac:dyDescent="0.2">
      <c r="A6889">
        <v>2773</v>
      </c>
      <c r="B6889">
        <v>1.58331932320239E+18</v>
      </c>
      <c r="C6889">
        <v>1.5833193242024699E+18</v>
      </c>
    </row>
    <row r="6890" spans="1:3" x14ac:dyDescent="0.2">
      <c r="A6890">
        <v>2867</v>
      </c>
      <c r="B6890">
        <v>1.5833193242024901E+18</v>
      </c>
      <c r="C6890">
        <v>1.58331932520241E+18</v>
      </c>
    </row>
    <row r="6891" spans="1:3" x14ac:dyDescent="0.2">
      <c r="A6891">
        <v>2925</v>
      </c>
      <c r="B6891">
        <v>1.58331932520243E+18</v>
      </c>
      <c r="C6891">
        <v>1.58331932620243E+18</v>
      </c>
    </row>
    <row r="6892" spans="1:3" x14ac:dyDescent="0.2">
      <c r="A6892">
        <v>2863</v>
      </c>
      <c r="B6892">
        <v>1.5833193262024399E+18</v>
      </c>
      <c r="C6892">
        <v>1.58331932720015E+18</v>
      </c>
    </row>
    <row r="6893" spans="1:3" x14ac:dyDescent="0.2">
      <c r="A6893">
        <v>2893</v>
      </c>
      <c r="B6893">
        <v>1.58331932720016E+18</v>
      </c>
      <c r="C6893">
        <v>1.5833193282024699E+18</v>
      </c>
    </row>
    <row r="6894" spans="1:3" x14ac:dyDescent="0.2">
      <c r="A6894">
        <v>2859</v>
      </c>
      <c r="B6894">
        <v>1.5833193282024801E+18</v>
      </c>
      <c r="C6894">
        <v>1.5833193292031401E+18</v>
      </c>
    </row>
    <row r="6895" spans="1:3" x14ac:dyDescent="0.2">
      <c r="A6895">
        <v>2802</v>
      </c>
      <c r="B6895">
        <v>1.5833193292031501E+18</v>
      </c>
      <c r="C6895">
        <v>1.5833193302022799E+18</v>
      </c>
    </row>
    <row r="6896" spans="1:3" x14ac:dyDescent="0.2">
      <c r="A6896">
        <v>2839</v>
      </c>
      <c r="B6896">
        <v>1.5833193302022899E+18</v>
      </c>
      <c r="C6896">
        <v>1.5833193312022001E+18</v>
      </c>
    </row>
    <row r="6897" spans="1:3" x14ac:dyDescent="0.2">
      <c r="A6897">
        <v>2945</v>
      </c>
      <c r="B6897">
        <v>1.58331933120221E+18</v>
      </c>
      <c r="C6897">
        <v>1.5833193322025001E+18</v>
      </c>
    </row>
    <row r="6898" spans="1:3" x14ac:dyDescent="0.2">
      <c r="A6898">
        <v>2864</v>
      </c>
      <c r="B6898">
        <v>1.58331933220253E+18</v>
      </c>
      <c r="C6898">
        <v>1.58331933320224E+18</v>
      </c>
    </row>
    <row r="6899" spans="1:3" x14ac:dyDescent="0.2">
      <c r="A6899">
        <v>2935</v>
      </c>
      <c r="B6899">
        <v>1.58331933320225E+18</v>
      </c>
      <c r="C6899">
        <v>1.58331933420257E+18</v>
      </c>
    </row>
    <row r="6900" spans="1:3" x14ac:dyDescent="0.2">
      <c r="A6900">
        <v>2832</v>
      </c>
      <c r="B6900">
        <v>1.58331933420258E+18</v>
      </c>
      <c r="C6900">
        <v>1.58331933520243E+18</v>
      </c>
    </row>
    <row r="6901" spans="1:3" x14ac:dyDescent="0.2">
      <c r="A6901">
        <v>2841</v>
      </c>
      <c r="B6901">
        <v>1.5833193352024399E+18</v>
      </c>
      <c r="C6901">
        <v>1.5833193362025101E+18</v>
      </c>
    </row>
    <row r="6902" spans="1:3" x14ac:dyDescent="0.2">
      <c r="A6902">
        <v>2923</v>
      </c>
      <c r="B6902">
        <v>1.5833193362025201E+18</v>
      </c>
      <c r="C6902">
        <v>1.58331933720225E+18</v>
      </c>
    </row>
    <row r="6903" spans="1:3" x14ac:dyDescent="0.2">
      <c r="A6903">
        <v>2853</v>
      </c>
      <c r="B6903">
        <v>1.58331933720226E+18</v>
      </c>
      <c r="C6903">
        <v>1.5833193382022899E+18</v>
      </c>
    </row>
    <row r="6904" spans="1:3" x14ac:dyDescent="0.2">
      <c r="A6904">
        <v>2861</v>
      </c>
      <c r="B6904">
        <v>1.5833193382022999E+18</v>
      </c>
      <c r="C6904">
        <v>1.58331933920243E+18</v>
      </c>
    </row>
    <row r="6905" spans="1:3" x14ac:dyDescent="0.2">
      <c r="A6905">
        <v>2859</v>
      </c>
      <c r="B6905">
        <v>1.5833193392024399E+18</v>
      </c>
      <c r="C6905">
        <v>1.5833193402023099E+18</v>
      </c>
    </row>
    <row r="6906" spans="1:3" x14ac:dyDescent="0.2">
      <c r="A6906">
        <v>2849</v>
      </c>
      <c r="B6906">
        <v>1.5833193402023199E+18</v>
      </c>
      <c r="C6906">
        <v>1.5833193412025201E+18</v>
      </c>
    </row>
    <row r="6907" spans="1:3" x14ac:dyDescent="0.2">
      <c r="A6907">
        <v>2834</v>
      </c>
      <c r="B6907">
        <v>1.58331934120253E+18</v>
      </c>
      <c r="C6907">
        <v>1.58331934220224E+18</v>
      </c>
    </row>
    <row r="6908" spans="1:3" x14ac:dyDescent="0.2">
      <c r="A6908">
        <v>2864</v>
      </c>
      <c r="B6908">
        <v>1.58331934220225E+18</v>
      </c>
      <c r="C6908">
        <v>1.5833193432022899E+18</v>
      </c>
    </row>
    <row r="6909" spans="1:3" x14ac:dyDescent="0.2">
      <c r="A6909">
        <v>2854</v>
      </c>
      <c r="B6909">
        <v>1.5833193432022999E+18</v>
      </c>
      <c r="C6909">
        <v>1.58331934420239E+18</v>
      </c>
    </row>
    <row r="6910" spans="1:3" x14ac:dyDescent="0.2">
      <c r="A6910">
        <v>2860</v>
      </c>
      <c r="B6910">
        <v>1.5833193442024E+18</v>
      </c>
      <c r="C6910">
        <v>1.5833193452022799E+18</v>
      </c>
    </row>
    <row r="6911" spans="1:3" x14ac:dyDescent="0.2">
      <c r="A6911">
        <v>2891</v>
      </c>
      <c r="B6911">
        <v>1.5833193452022899E+18</v>
      </c>
      <c r="C6911">
        <v>1.5833193462022899E+18</v>
      </c>
    </row>
    <row r="6912" spans="1:3" x14ac:dyDescent="0.2">
      <c r="A6912">
        <v>2875</v>
      </c>
      <c r="B6912">
        <v>1.5833193462022999E+18</v>
      </c>
      <c r="C6912">
        <v>1.5833193472023601E+18</v>
      </c>
    </row>
    <row r="6913" spans="1:3" x14ac:dyDescent="0.2">
      <c r="A6913">
        <v>2810</v>
      </c>
      <c r="B6913">
        <v>1.58331934720237E+18</v>
      </c>
      <c r="C6913">
        <v>1.5833193482023099E+18</v>
      </c>
    </row>
    <row r="6914" spans="1:3" x14ac:dyDescent="0.2">
      <c r="A6914">
        <v>2861</v>
      </c>
      <c r="B6914">
        <v>1.5833193482023199E+18</v>
      </c>
      <c r="C6914">
        <v>1.58331934920255E+18</v>
      </c>
    </row>
    <row r="6915" spans="1:3" x14ac:dyDescent="0.2">
      <c r="A6915">
        <v>2845</v>
      </c>
      <c r="B6915">
        <v>1.58331934920256E+18</v>
      </c>
      <c r="C6915">
        <v>1.58331935020227E+18</v>
      </c>
    </row>
    <row r="6916" spans="1:3" x14ac:dyDescent="0.2">
      <c r="A6916">
        <v>2843</v>
      </c>
      <c r="B6916">
        <v>1.5833193502022799E+18</v>
      </c>
      <c r="C6916">
        <v>1.5833193512023199E+18</v>
      </c>
    </row>
    <row r="6917" spans="1:3" x14ac:dyDescent="0.2">
      <c r="A6917">
        <v>2880</v>
      </c>
      <c r="B6917">
        <v>1.5833193512023301E+18</v>
      </c>
      <c r="C6917">
        <v>1.5833193522033999E+18</v>
      </c>
    </row>
    <row r="6918" spans="1:3" x14ac:dyDescent="0.2">
      <c r="A6918">
        <v>2843</v>
      </c>
      <c r="B6918">
        <v>1.5833193522034099E+18</v>
      </c>
      <c r="C6918">
        <v>1.58331935320306E+18</v>
      </c>
    </row>
    <row r="6919" spans="1:3" x14ac:dyDescent="0.2">
      <c r="A6919">
        <v>2859</v>
      </c>
      <c r="B6919">
        <v>1.58331935320307E+18</v>
      </c>
      <c r="C6919">
        <v>1.58331935420335E+18</v>
      </c>
    </row>
    <row r="6920" spans="1:3" x14ac:dyDescent="0.2">
      <c r="A6920">
        <v>2829</v>
      </c>
      <c r="B6920">
        <v>1.58331935420336E+18</v>
      </c>
      <c r="C6920">
        <v>1.5833193552023601E+18</v>
      </c>
    </row>
    <row r="6921" spans="1:3" x14ac:dyDescent="0.2">
      <c r="A6921">
        <v>2935</v>
      </c>
      <c r="B6921">
        <v>1.58331935520237E+18</v>
      </c>
      <c r="C6921">
        <v>1.5833193562023601E+18</v>
      </c>
    </row>
    <row r="6922" spans="1:3" x14ac:dyDescent="0.2">
      <c r="A6922">
        <v>2786</v>
      </c>
      <c r="B6922">
        <v>1.58331935620237E+18</v>
      </c>
      <c r="C6922">
        <v>1.58331935720243E+18</v>
      </c>
    </row>
    <row r="6923" spans="1:3" x14ac:dyDescent="0.2">
      <c r="A6923">
        <v>2830</v>
      </c>
      <c r="B6923">
        <v>1.5833193572024699E+18</v>
      </c>
      <c r="C6923">
        <v>1.5833193582023099E+18</v>
      </c>
    </row>
    <row r="6924" spans="1:3" x14ac:dyDescent="0.2">
      <c r="A6924">
        <v>2834</v>
      </c>
      <c r="B6924">
        <v>1.5833193582023199E+18</v>
      </c>
      <c r="C6924">
        <v>1.5833193592003999E+18</v>
      </c>
    </row>
    <row r="6925" spans="1:3" x14ac:dyDescent="0.2">
      <c r="A6925">
        <v>2859</v>
      </c>
      <c r="B6925">
        <v>1.5833193592003999E+18</v>
      </c>
      <c r="C6925">
        <v>1.5833193602025101E+18</v>
      </c>
    </row>
    <row r="6926" spans="1:3" x14ac:dyDescent="0.2">
      <c r="A6926">
        <v>2846</v>
      </c>
      <c r="B6926">
        <v>1.5833193602025201E+18</v>
      </c>
      <c r="C6926">
        <v>1.5833193612023601E+18</v>
      </c>
    </row>
    <row r="6927" spans="1:3" x14ac:dyDescent="0.2">
      <c r="A6927">
        <v>2853</v>
      </c>
      <c r="B6927">
        <v>1.5833193612023601E+18</v>
      </c>
      <c r="C6927">
        <v>1.5833193622024E+18</v>
      </c>
    </row>
    <row r="6928" spans="1:3" x14ac:dyDescent="0.2">
      <c r="A6928">
        <v>2847</v>
      </c>
      <c r="B6928">
        <v>1.58331936220241E+18</v>
      </c>
      <c r="C6928">
        <v>1.58331936320237E+18</v>
      </c>
    </row>
    <row r="6929" spans="1:3" x14ac:dyDescent="0.2">
      <c r="A6929">
        <v>2853</v>
      </c>
      <c r="B6929">
        <v>1.58331936320239E+18</v>
      </c>
      <c r="C6929">
        <v>1.58331936420242E+18</v>
      </c>
    </row>
    <row r="6930" spans="1:3" x14ac:dyDescent="0.2">
      <c r="A6930">
        <v>2773</v>
      </c>
      <c r="B6930">
        <v>1.5833193642024399E+18</v>
      </c>
      <c r="C6930">
        <v>1.5833193652024499E+18</v>
      </c>
    </row>
    <row r="6931" spans="1:3" x14ac:dyDescent="0.2">
      <c r="A6931">
        <v>2852</v>
      </c>
      <c r="B6931">
        <v>1.5833193652024499E+18</v>
      </c>
      <c r="C6931">
        <v>1.58331936620242E+18</v>
      </c>
    </row>
    <row r="6932" spans="1:3" x14ac:dyDescent="0.2">
      <c r="A6932">
        <v>2846</v>
      </c>
      <c r="B6932">
        <v>1.58331936620243E+18</v>
      </c>
      <c r="C6932">
        <v>1.58331936720237E+18</v>
      </c>
    </row>
    <row r="6933" spans="1:3" x14ac:dyDescent="0.2">
      <c r="A6933">
        <v>2853</v>
      </c>
      <c r="B6933">
        <v>1.58331936720238E+18</v>
      </c>
      <c r="C6933">
        <v>1.5833193682023601E+18</v>
      </c>
    </row>
    <row r="6934" spans="1:3" x14ac:dyDescent="0.2">
      <c r="A6934">
        <v>2864</v>
      </c>
      <c r="B6934">
        <v>1.58331936820237E+18</v>
      </c>
      <c r="C6934">
        <v>1.5833193692023501E+18</v>
      </c>
    </row>
    <row r="6935" spans="1:3" x14ac:dyDescent="0.2">
      <c r="A6935">
        <v>2830</v>
      </c>
      <c r="B6935">
        <v>1.5833193692023601E+18</v>
      </c>
      <c r="C6935">
        <v>1.5833193702024E+18</v>
      </c>
    </row>
    <row r="6936" spans="1:3" x14ac:dyDescent="0.2">
      <c r="A6936">
        <v>2845</v>
      </c>
      <c r="B6936">
        <v>1.58331937020241E+18</v>
      </c>
      <c r="C6936">
        <v>1.58331937120241E+18</v>
      </c>
    </row>
    <row r="6937" spans="1:3" x14ac:dyDescent="0.2">
      <c r="A6937">
        <v>2782</v>
      </c>
      <c r="B6937">
        <v>1.58331937120241E+18</v>
      </c>
      <c r="C6937">
        <v>1.5833193722024599E+18</v>
      </c>
    </row>
    <row r="6938" spans="1:3" x14ac:dyDescent="0.2">
      <c r="A6938">
        <v>2844</v>
      </c>
      <c r="B6938">
        <v>1.5833193722024599E+18</v>
      </c>
      <c r="C6938">
        <v>1.5833193732026501E+18</v>
      </c>
    </row>
    <row r="6939" spans="1:3" x14ac:dyDescent="0.2">
      <c r="A6939">
        <v>2795</v>
      </c>
      <c r="B6939">
        <v>1.5833193732026601E+18</v>
      </c>
      <c r="C6939">
        <v>1.5833193742024801E+18</v>
      </c>
    </row>
    <row r="6940" spans="1:3" x14ac:dyDescent="0.2">
      <c r="A6940">
        <v>2839</v>
      </c>
      <c r="B6940">
        <v>1.5833193742024901E+18</v>
      </c>
      <c r="C6940">
        <v>1.5833193752026099E+18</v>
      </c>
    </row>
    <row r="6941" spans="1:3" x14ac:dyDescent="0.2">
      <c r="A6941">
        <v>2876</v>
      </c>
      <c r="B6941">
        <v>1.5833193752026199E+18</v>
      </c>
      <c r="C6941">
        <v>1.5833193762024599E+18</v>
      </c>
    </row>
    <row r="6942" spans="1:3" x14ac:dyDescent="0.2">
      <c r="A6942">
        <v>2814</v>
      </c>
      <c r="B6942">
        <v>1.5833193762024699E+18</v>
      </c>
      <c r="C6942">
        <v>1.58331937720243E+18</v>
      </c>
    </row>
    <row r="6943" spans="1:3" x14ac:dyDescent="0.2">
      <c r="A6943">
        <v>2840</v>
      </c>
      <c r="B6943">
        <v>1.5833193772024399E+18</v>
      </c>
      <c r="C6943">
        <v>1.5833193782026801E+18</v>
      </c>
    </row>
    <row r="6944" spans="1:3" x14ac:dyDescent="0.2">
      <c r="A6944">
        <v>2848</v>
      </c>
      <c r="B6944">
        <v>1.58331937820269E+18</v>
      </c>
      <c r="C6944">
        <v>1.5833193792024901E+18</v>
      </c>
    </row>
    <row r="6945" spans="1:3" x14ac:dyDescent="0.2">
      <c r="A6945">
        <v>2869</v>
      </c>
      <c r="B6945">
        <v>1.5833193792025001E+18</v>
      </c>
      <c r="C6945">
        <v>1.5833193802024599E+18</v>
      </c>
    </row>
    <row r="6946" spans="1:3" x14ac:dyDescent="0.2">
      <c r="A6946">
        <v>2801</v>
      </c>
      <c r="B6946">
        <v>1.5833193802024699E+18</v>
      </c>
      <c r="C6946">
        <v>1.58331938120255E+18</v>
      </c>
    </row>
    <row r="6947" spans="1:3" x14ac:dyDescent="0.2">
      <c r="A6947">
        <v>2881</v>
      </c>
      <c r="B6947">
        <v>1.58331938120256E+18</v>
      </c>
      <c r="C6947">
        <v>1.58331938220255E+18</v>
      </c>
    </row>
    <row r="6948" spans="1:3" x14ac:dyDescent="0.2">
      <c r="A6948">
        <v>2833</v>
      </c>
      <c r="B6948">
        <v>1.58331938220256E+18</v>
      </c>
      <c r="C6948">
        <v>1.58331938320256E+18</v>
      </c>
    </row>
    <row r="6949" spans="1:3" x14ac:dyDescent="0.2">
      <c r="A6949">
        <v>2883</v>
      </c>
      <c r="B6949">
        <v>1.58331938320257E+18</v>
      </c>
      <c r="C6949">
        <v>1.5833193842025201E+18</v>
      </c>
    </row>
    <row r="6950" spans="1:3" x14ac:dyDescent="0.2">
      <c r="A6950">
        <v>2859</v>
      </c>
      <c r="B6950">
        <v>1.58331938420253E+18</v>
      </c>
      <c r="C6950">
        <v>1.5833193852026399E+18</v>
      </c>
    </row>
    <row r="6951" spans="1:3" x14ac:dyDescent="0.2">
      <c r="A6951">
        <v>2917</v>
      </c>
      <c r="B6951">
        <v>1.5833193852026501E+18</v>
      </c>
      <c r="C6951">
        <v>1.58331938620367E+18</v>
      </c>
    </row>
    <row r="6952" spans="1:3" x14ac:dyDescent="0.2">
      <c r="A6952">
        <v>2832</v>
      </c>
      <c r="B6952">
        <v>1.58331938620369E+18</v>
      </c>
      <c r="C6952">
        <v>1.58331938720272E+18</v>
      </c>
    </row>
    <row r="6953" spans="1:3" x14ac:dyDescent="0.2">
      <c r="A6953">
        <v>2913</v>
      </c>
      <c r="B6953">
        <v>1.58331938720273E+18</v>
      </c>
      <c r="C6953">
        <v>1.5833193882034801E+18</v>
      </c>
    </row>
    <row r="6954" spans="1:3" x14ac:dyDescent="0.2">
      <c r="A6954">
        <v>2831</v>
      </c>
      <c r="B6954">
        <v>1.5833193882035599E+18</v>
      </c>
      <c r="C6954">
        <v>1.5833193892024901E+18</v>
      </c>
    </row>
    <row r="6955" spans="1:3" x14ac:dyDescent="0.2">
      <c r="A6955">
        <v>2879</v>
      </c>
      <c r="B6955">
        <v>1.5833193892024901E+18</v>
      </c>
      <c r="C6955">
        <v>1.58331939020381E+18</v>
      </c>
    </row>
    <row r="6956" spans="1:3" x14ac:dyDescent="0.2">
      <c r="A6956">
        <v>2845</v>
      </c>
      <c r="B6956">
        <v>1.58331939020383E+18</v>
      </c>
      <c r="C6956">
        <v>1.58331939120077E+18</v>
      </c>
    </row>
    <row r="6957" spans="1:3" x14ac:dyDescent="0.2">
      <c r="A6957">
        <v>2846</v>
      </c>
      <c r="B6957">
        <v>1.58331939120079E+18</v>
      </c>
      <c r="C6957">
        <v>1.58331939220355E+18</v>
      </c>
    </row>
    <row r="6958" spans="1:3" x14ac:dyDescent="0.2">
      <c r="A6958">
        <v>2854</v>
      </c>
      <c r="B6958">
        <v>1.5833193922035599E+18</v>
      </c>
      <c r="C6958">
        <v>1.58331939320269E+18</v>
      </c>
    </row>
    <row r="6959" spans="1:3" x14ac:dyDescent="0.2">
      <c r="A6959">
        <v>2848</v>
      </c>
      <c r="B6959">
        <v>1.5833193932027E+18</v>
      </c>
      <c r="C6959">
        <v>1.58331939420365E+18</v>
      </c>
    </row>
    <row r="6960" spans="1:3" x14ac:dyDescent="0.2">
      <c r="A6960">
        <v>2846</v>
      </c>
      <c r="B6960">
        <v>1.58331939420366E+18</v>
      </c>
      <c r="C6960">
        <v>1.58331939520255E+18</v>
      </c>
    </row>
    <row r="6961" spans="1:3" x14ac:dyDescent="0.2">
      <c r="A6961">
        <v>2841</v>
      </c>
      <c r="B6961">
        <v>1.58331939520256E+18</v>
      </c>
      <c r="C6961">
        <v>1.5833193962037299E+18</v>
      </c>
    </row>
    <row r="6962" spans="1:3" x14ac:dyDescent="0.2">
      <c r="A6962">
        <v>2869</v>
      </c>
      <c r="B6962">
        <v>1.5833193962037399E+18</v>
      </c>
      <c r="C6962">
        <v>1.5833193972036301E+18</v>
      </c>
    </row>
    <row r="6963" spans="1:3" x14ac:dyDescent="0.2">
      <c r="A6963">
        <v>2794</v>
      </c>
      <c r="B6963">
        <v>1.5833193972036401E+18</v>
      </c>
      <c r="C6963">
        <v>1.58331939820353E+18</v>
      </c>
    </row>
    <row r="6964" spans="1:3" x14ac:dyDescent="0.2">
      <c r="A6964">
        <v>2841</v>
      </c>
      <c r="B6964">
        <v>1.58331939820354E+18</v>
      </c>
      <c r="C6964">
        <v>1.5833193992037399E+18</v>
      </c>
    </row>
    <row r="6965" spans="1:3" x14ac:dyDescent="0.2">
      <c r="A6965">
        <v>2859</v>
      </c>
      <c r="B6965">
        <v>1.5833193992037499E+18</v>
      </c>
      <c r="C6965">
        <v>1.5833194002036101E+18</v>
      </c>
    </row>
    <row r="6966" spans="1:3" x14ac:dyDescent="0.2">
      <c r="A6966">
        <v>2858</v>
      </c>
      <c r="B6966">
        <v>1.5833194002036101E+18</v>
      </c>
      <c r="C6966">
        <v>1.5833194012038001E+18</v>
      </c>
    </row>
    <row r="6967" spans="1:3" x14ac:dyDescent="0.2">
      <c r="A6967">
        <v>2849</v>
      </c>
      <c r="B6967">
        <v>1.58331940120381E+18</v>
      </c>
      <c r="C6967">
        <v>1.58331940220369E+18</v>
      </c>
    </row>
    <row r="6968" spans="1:3" x14ac:dyDescent="0.2">
      <c r="A6968">
        <v>2842</v>
      </c>
      <c r="B6968">
        <v>1.5833194022037E+18</v>
      </c>
      <c r="C6968">
        <v>1.58331940320381E+18</v>
      </c>
    </row>
    <row r="6969" spans="1:3" x14ac:dyDescent="0.2">
      <c r="A6969">
        <v>2929</v>
      </c>
      <c r="B6969">
        <v>1.58331940320382E+18</v>
      </c>
      <c r="C6969">
        <v>1.5833194042035999E+18</v>
      </c>
    </row>
    <row r="6970" spans="1:3" x14ac:dyDescent="0.2">
      <c r="A6970">
        <v>2846</v>
      </c>
      <c r="B6970">
        <v>1.5833194042036101E+18</v>
      </c>
      <c r="C6970">
        <v>1.5833194052035699E+18</v>
      </c>
    </row>
    <row r="6971" spans="1:3" x14ac:dyDescent="0.2">
      <c r="A6971">
        <v>2789</v>
      </c>
      <c r="B6971">
        <v>1.5833194052035799E+18</v>
      </c>
      <c r="C6971">
        <v>1.58331940620381E+18</v>
      </c>
    </row>
    <row r="6972" spans="1:3" x14ac:dyDescent="0.2">
      <c r="A6972">
        <v>2898</v>
      </c>
      <c r="B6972">
        <v>1.58331940620382E+18</v>
      </c>
      <c r="C6972">
        <v>1.58331940720351E+18</v>
      </c>
    </row>
    <row r="6973" spans="1:3" x14ac:dyDescent="0.2">
      <c r="A6973">
        <v>2852</v>
      </c>
      <c r="B6973">
        <v>1.5833194072037199E+18</v>
      </c>
      <c r="C6973">
        <v>1.5833194082036101E+18</v>
      </c>
    </row>
    <row r="6974" spans="1:3" x14ac:dyDescent="0.2">
      <c r="A6974">
        <v>2851</v>
      </c>
      <c r="B6974">
        <v>1.5833194082036201E+18</v>
      </c>
      <c r="C6974">
        <v>1.58331940920399E+18</v>
      </c>
    </row>
    <row r="6975" spans="1:3" x14ac:dyDescent="0.2">
      <c r="A6975">
        <v>2843</v>
      </c>
      <c r="B6975">
        <v>1.58331940920401E+18</v>
      </c>
      <c r="C6975">
        <v>1.58331941020385E+18</v>
      </c>
    </row>
    <row r="6976" spans="1:3" x14ac:dyDescent="0.2">
      <c r="A6976">
        <v>2863</v>
      </c>
      <c r="B6976">
        <v>1.58331941020386E+18</v>
      </c>
      <c r="C6976">
        <v>1.5833194112036201E+18</v>
      </c>
    </row>
    <row r="6977" spans="1:3" x14ac:dyDescent="0.2">
      <c r="A6977">
        <v>2914</v>
      </c>
      <c r="B6977">
        <v>1.5833194112036301E+18</v>
      </c>
      <c r="C6977">
        <v>1.58331941220368E+18</v>
      </c>
    </row>
    <row r="6978" spans="1:3" x14ac:dyDescent="0.2">
      <c r="A6978">
        <v>2843</v>
      </c>
      <c r="B6978">
        <v>1.58331941220368E+18</v>
      </c>
      <c r="C6978">
        <v>1.5833194132039301E+18</v>
      </c>
    </row>
    <row r="6979" spans="1:3" x14ac:dyDescent="0.2">
      <c r="A6979">
        <v>2846</v>
      </c>
      <c r="B6979">
        <v>1.5833194132039501E+18</v>
      </c>
      <c r="C6979">
        <v>1.5833194142035899E+18</v>
      </c>
    </row>
    <row r="6980" spans="1:3" x14ac:dyDescent="0.2">
      <c r="A6980">
        <v>2811</v>
      </c>
      <c r="B6980">
        <v>1.5833194142035999E+18</v>
      </c>
      <c r="C6980">
        <v>1.5833194152035999E+18</v>
      </c>
    </row>
    <row r="6981" spans="1:3" x14ac:dyDescent="0.2">
      <c r="A6981">
        <v>2778</v>
      </c>
      <c r="B6981">
        <v>1.5833194152036101E+18</v>
      </c>
      <c r="C6981">
        <v>1.5833194162039401E+18</v>
      </c>
    </row>
    <row r="6982" spans="1:3" x14ac:dyDescent="0.2">
      <c r="A6982">
        <v>2851</v>
      </c>
      <c r="B6982">
        <v>1.5833194162039501E+18</v>
      </c>
      <c r="C6982">
        <v>1.5833194172035999E+18</v>
      </c>
    </row>
    <row r="6983" spans="1:3" x14ac:dyDescent="0.2">
      <c r="A6983">
        <v>2855</v>
      </c>
      <c r="B6983">
        <v>1.5833194172036101E+18</v>
      </c>
      <c r="C6983">
        <v>1.58331941820365E+18</v>
      </c>
    </row>
    <row r="6984" spans="1:3" x14ac:dyDescent="0.2">
      <c r="A6984">
        <v>2837</v>
      </c>
      <c r="B6984">
        <v>1.58331941820366E+18</v>
      </c>
      <c r="C6984">
        <v>1.5833194192038999E+18</v>
      </c>
    </row>
    <row r="6985" spans="1:3" x14ac:dyDescent="0.2">
      <c r="A6985">
        <v>2850</v>
      </c>
      <c r="B6985">
        <v>1.5833194192039301E+18</v>
      </c>
      <c r="C6985">
        <v>1.5833194202038799E+18</v>
      </c>
    </row>
    <row r="6986" spans="1:3" x14ac:dyDescent="0.2">
      <c r="A6986">
        <v>2844</v>
      </c>
      <c r="B6986">
        <v>1.5833194202038899E+18</v>
      </c>
      <c r="C6986">
        <v>1.58331942120382E+18</v>
      </c>
    </row>
    <row r="6987" spans="1:3" x14ac:dyDescent="0.2">
      <c r="A6987">
        <v>2841</v>
      </c>
      <c r="B6987">
        <v>1.58331942120383E+18</v>
      </c>
      <c r="C6987">
        <v>1.58331942220367E+18</v>
      </c>
    </row>
    <row r="6988" spans="1:3" x14ac:dyDescent="0.2">
      <c r="A6988">
        <v>2794</v>
      </c>
      <c r="B6988">
        <v>1.58331942220368E+18</v>
      </c>
      <c r="C6988">
        <v>1.58331942320067E+18</v>
      </c>
    </row>
    <row r="6989" spans="1:3" x14ac:dyDescent="0.2">
      <c r="A6989">
        <v>2800</v>
      </c>
      <c r="B6989">
        <v>1.5833194232006799E+18</v>
      </c>
      <c r="C6989">
        <v>1.5833194242038001E+18</v>
      </c>
    </row>
    <row r="6990" spans="1:3" x14ac:dyDescent="0.2">
      <c r="A6990">
        <v>2792</v>
      </c>
      <c r="B6990">
        <v>1.58331942420381E+18</v>
      </c>
      <c r="C6990">
        <v>1.5833194252037199E+18</v>
      </c>
    </row>
    <row r="6991" spans="1:3" x14ac:dyDescent="0.2">
      <c r="A6991">
        <v>2794</v>
      </c>
      <c r="B6991">
        <v>1.5833194252037299E+18</v>
      </c>
      <c r="C6991">
        <v>1.58331942620385E+18</v>
      </c>
    </row>
    <row r="6992" spans="1:3" x14ac:dyDescent="0.2">
      <c r="A6992">
        <v>2830</v>
      </c>
      <c r="B6992">
        <v>1.58331942620386E+18</v>
      </c>
      <c r="C6992">
        <v>1.5833194272036401E+18</v>
      </c>
    </row>
    <row r="6993" spans="1:3" x14ac:dyDescent="0.2">
      <c r="A6993">
        <v>2838</v>
      </c>
      <c r="B6993">
        <v>1.58331942720365E+18</v>
      </c>
      <c r="C6993">
        <v>1.58331942820366E+18</v>
      </c>
    </row>
    <row r="6994" spans="1:3" x14ac:dyDescent="0.2">
      <c r="A6994">
        <v>2851</v>
      </c>
      <c r="B6994">
        <v>1.58331942820367E+18</v>
      </c>
      <c r="C6994">
        <v>1.58331942920386E+18</v>
      </c>
    </row>
    <row r="6995" spans="1:3" x14ac:dyDescent="0.2">
      <c r="A6995">
        <v>2901</v>
      </c>
      <c r="B6995">
        <v>1.58331942920387E+18</v>
      </c>
      <c r="C6995">
        <v>1.58331943020385E+18</v>
      </c>
    </row>
    <row r="6996" spans="1:3" x14ac:dyDescent="0.2">
      <c r="A6996">
        <v>2832</v>
      </c>
      <c r="B6996">
        <v>1.58331943020386E+18</v>
      </c>
      <c r="C6996">
        <v>1.58331943120369E+18</v>
      </c>
    </row>
    <row r="6997" spans="1:3" x14ac:dyDescent="0.2">
      <c r="A6997">
        <v>2862</v>
      </c>
      <c r="B6997">
        <v>1.5833194312037E+18</v>
      </c>
      <c r="C6997">
        <v>1.58331943220371E+18</v>
      </c>
    </row>
    <row r="6998" spans="1:3" x14ac:dyDescent="0.2">
      <c r="A6998">
        <v>2906</v>
      </c>
      <c r="B6998">
        <v>1.5833194322037199E+18</v>
      </c>
      <c r="C6998">
        <v>1.5833194332037801E+18</v>
      </c>
    </row>
    <row r="6999" spans="1:3" x14ac:dyDescent="0.2">
      <c r="A6999">
        <v>2928</v>
      </c>
      <c r="B6999">
        <v>1.5833194332037901E+18</v>
      </c>
      <c r="C6999">
        <v>1.5833194342039099E+18</v>
      </c>
    </row>
    <row r="7000" spans="1:3" x14ac:dyDescent="0.2">
      <c r="A7000">
        <v>2846</v>
      </c>
      <c r="B7000">
        <v>1.5833194342039199E+18</v>
      </c>
      <c r="C7000">
        <v>1.58331943520387E+18</v>
      </c>
    </row>
    <row r="7001" spans="1:3" x14ac:dyDescent="0.2">
      <c r="A7001">
        <v>2800</v>
      </c>
      <c r="B7001">
        <v>1.5833194352038799E+18</v>
      </c>
      <c r="C7001">
        <v>1.5833194362037801E+18</v>
      </c>
    </row>
    <row r="7002" spans="1:3" x14ac:dyDescent="0.2">
      <c r="A7002">
        <v>2853</v>
      </c>
      <c r="B7002">
        <v>1.5833194362037901E+18</v>
      </c>
      <c r="C7002">
        <v>1.5833194372040499E+18</v>
      </c>
    </row>
    <row r="7003" spans="1:3" x14ac:dyDescent="0.2">
      <c r="A7003">
        <v>2797</v>
      </c>
      <c r="B7003">
        <v>1.5833194372040699E+18</v>
      </c>
      <c r="C7003">
        <v>1.5833194382039199E+18</v>
      </c>
    </row>
    <row r="7004" spans="1:3" x14ac:dyDescent="0.2">
      <c r="A7004">
        <v>2842</v>
      </c>
      <c r="B7004">
        <v>1.5833194382039301E+18</v>
      </c>
      <c r="C7004">
        <v>1.58331943920371E+18</v>
      </c>
    </row>
    <row r="7005" spans="1:3" x14ac:dyDescent="0.2">
      <c r="A7005">
        <v>2839</v>
      </c>
      <c r="B7005">
        <v>1.58331943920371E+18</v>
      </c>
      <c r="C7005">
        <v>1.5833194402037E+18</v>
      </c>
    </row>
    <row r="7006" spans="1:3" x14ac:dyDescent="0.2">
      <c r="A7006">
        <v>2832</v>
      </c>
      <c r="B7006">
        <v>1.58331944020371E+18</v>
      </c>
      <c r="C7006">
        <v>1.5833194412039301E+18</v>
      </c>
    </row>
    <row r="7007" spans="1:3" x14ac:dyDescent="0.2">
      <c r="A7007">
        <v>2851</v>
      </c>
      <c r="B7007">
        <v>1.5833194412039401E+18</v>
      </c>
      <c r="C7007">
        <v>1.5833194422037199E+18</v>
      </c>
    </row>
    <row r="7008" spans="1:3" x14ac:dyDescent="0.2">
      <c r="A7008">
        <v>2857</v>
      </c>
      <c r="B7008">
        <v>1.5833194422037299E+18</v>
      </c>
      <c r="C7008">
        <v>1.5833194432040599E+18</v>
      </c>
    </row>
    <row r="7009" spans="1:3" x14ac:dyDescent="0.2">
      <c r="A7009">
        <v>2849</v>
      </c>
      <c r="B7009">
        <v>1.5833194432040801E+18</v>
      </c>
      <c r="C7009">
        <v>1.58331944420397E+18</v>
      </c>
    </row>
    <row r="7010" spans="1:3" x14ac:dyDescent="0.2">
      <c r="A7010">
        <v>2826</v>
      </c>
      <c r="B7010">
        <v>1.58331944420398E+18</v>
      </c>
      <c r="C7010">
        <v>1.58331944520399E+18</v>
      </c>
    </row>
    <row r="7011" spans="1:3" x14ac:dyDescent="0.2">
      <c r="A7011">
        <v>2876</v>
      </c>
      <c r="B7011">
        <v>1.583319445204E+18</v>
      </c>
      <c r="C7011">
        <v>1.5833194462038799E+18</v>
      </c>
    </row>
    <row r="7012" spans="1:3" x14ac:dyDescent="0.2">
      <c r="A7012">
        <v>2819</v>
      </c>
      <c r="B7012">
        <v>1.5833194462038899E+18</v>
      </c>
      <c r="C7012">
        <v>1.5833194472037801E+18</v>
      </c>
    </row>
    <row r="7013" spans="1:3" x14ac:dyDescent="0.2">
      <c r="A7013">
        <v>2841</v>
      </c>
      <c r="B7013">
        <v>1.5833194472038001E+18</v>
      </c>
      <c r="C7013">
        <v>1.5833194482037801E+18</v>
      </c>
    </row>
    <row r="7014" spans="1:3" x14ac:dyDescent="0.2">
      <c r="A7014">
        <v>2817</v>
      </c>
      <c r="B7014">
        <v>1.5833194482037901E+18</v>
      </c>
      <c r="C7014">
        <v>1.5833194492039199E+18</v>
      </c>
    </row>
    <row r="7015" spans="1:3" x14ac:dyDescent="0.2">
      <c r="A7015">
        <v>2847</v>
      </c>
      <c r="B7015">
        <v>1.5833194492039301E+18</v>
      </c>
      <c r="C7015">
        <v>1.583319450204E+18</v>
      </c>
    </row>
    <row r="7016" spans="1:3" x14ac:dyDescent="0.2">
      <c r="A7016">
        <v>2851</v>
      </c>
      <c r="B7016">
        <v>1.58331945020401E+18</v>
      </c>
      <c r="C7016">
        <v>1.58331945120397E+18</v>
      </c>
    </row>
    <row r="7017" spans="1:3" x14ac:dyDescent="0.2">
      <c r="A7017">
        <v>2848</v>
      </c>
      <c r="B7017">
        <v>1.58331945120398E+18</v>
      </c>
      <c r="C7017">
        <v>1.5833194522040699E+18</v>
      </c>
    </row>
    <row r="7018" spans="1:3" x14ac:dyDescent="0.2">
      <c r="A7018">
        <v>2809</v>
      </c>
      <c r="B7018">
        <v>1.5833194522040901E+18</v>
      </c>
      <c r="C7018">
        <v>1.5833194532039401E+18</v>
      </c>
    </row>
    <row r="7019" spans="1:3" x14ac:dyDescent="0.2">
      <c r="A7019">
        <v>2850</v>
      </c>
      <c r="B7019">
        <v>1.5833194532039501E+18</v>
      </c>
      <c r="C7019">
        <v>1.58331945420403E+18</v>
      </c>
    </row>
    <row r="7020" spans="1:3" x14ac:dyDescent="0.2">
      <c r="A7020">
        <v>2858</v>
      </c>
      <c r="B7020">
        <v>1.5833194542040399E+18</v>
      </c>
      <c r="C7020">
        <v>1.5833194552007601E+18</v>
      </c>
    </row>
    <row r="7021" spans="1:3" x14ac:dyDescent="0.2">
      <c r="A7021">
        <v>2843</v>
      </c>
      <c r="B7021">
        <v>1.58331945520077E+18</v>
      </c>
      <c r="C7021">
        <v>1.5833194562037901E+18</v>
      </c>
    </row>
    <row r="7022" spans="1:3" x14ac:dyDescent="0.2">
      <c r="A7022">
        <v>2811</v>
      </c>
      <c r="B7022">
        <v>1.5833194562038001E+18</v>
      </c>
      <c r="C7022">
        <v>1.5833194572037601E+18</v>
      </c>
    </row>
    <row r="7023" spans="1:3" x14ac:dyDescent="0.2">
      <c r="A7023">
        <v>2832</v>
      </c>
      <c r="B7023">
        <v>1.5833194572037701E+18</v>
      </c>
      <c r="C7023">
        <v>1.5833194582040399E+18</v>
      </c>
    </row>
    <row r="7024" spans="1:3" x14ac:dyDescent="0.2">
      <c r="A7024">
        <v>2845</v>
      </c>
      <c r="B7024">
        <v>1.5833194582040499E+18</v>
      </c>
      <c r="C7024">
        <v>1.5833194592040801E+18</v>
      </c>
    </row>
    <row r="7025" spans="1:3" x14ac:dyDescent="0.2">
      <c r="A7025">
        <v>2849</v>
      </c>
      <c r="B7025">
        <v>1.5833194592040901E+18</v>
      </c>
      <c r="C7025">
        <v>1.5833194602038799E+18</v>
      </c>
    </row>
    <row r="7026" spans="1:3" x14ac:dyDescent="0.2">
      <c r="A7026">
        <v>2828</v>
      </c>
      <c r="B7026">
        <v>1.5833194602038899E+18</v>
      </c>
      <c r="C7026">
        <v>1.58331946120383E+18</v>
      </c>
    </row>
    <row r="7027" spans="1:3" x14ac:dyDescent="0.2">
      <c r="A7027">
        <v>2756</v>
      </c>
      <c r="B7027">
        <v>1.58331946120384E+18</v>
      </c>
      <c r="C7027">
        <v>1.5833194622038001E+18</v>
      </c>
    </row>
    <row r="7028" spans="1:3" x14ac:dyDescent="0.2">
      <c r="A7028">
        <v>2843</v>
      </c>
      <c r="B7028">
        <v>1.58331946220381E+18</v>
      </c>
      <c r="C7028">
        <v>1.5833194632039601E+18</v>
      </c>
    </row>
    <row r="7029" spans="1:3" x14ac:dyDescent="0.2">
      <c r="A7029">
        <v>2815</v>
      </c>
      <c r="B7029">
        <v>1.58331946320398E+18</v>
      </c>
      <c r="C7029">
        <v>1.58331946420381E+18</v>
      </c>
    </row>
    <row r="7030" spans="1:3" x14ac:dyDescent="0.2">
      <c r="A7030">
        <v>2843</v>
      </c>
      <c r="B7030">
        <v>1.58331946420382E+18</v>
      </c>
      <c r="C7030">
        <v>1.58331946520384E+18</v>
      </c>
    </row>
    <row r="7031" spans="1:3" x14ac:dyDescent="0.2">
      <c r="A7031">
        <v>2842</v>
      </c>
      <c r="B7031">
        <v>1.58331946520386E+18</v>
      </c>
      <c r="C7031">
        <v>1.58331946620381E+18</v>
      </c>
    </row>
    <row r="7032" spans="1:3" x14ac:dyDescent="0.2">
      <c r="A7032">
        <v>2846</v>
      </c>
      <c r="B7032">
        <v>1.58331946620382E+18</v>
      </c>
      <c r="C7032">
        <v>1.5833194672040901E+18</v>
      </c>
    </row>
    <row r="7033" spans="1:3" x14ac:dyDescent="0.2">
      <c r="A7033">
        <v>2843</v>
      </c>
      <c r="B7033">
        <v>1.5833194672041001E+18</v>
      </c>
      <c r="C7033">
        <v>1.58331946820418E+18</v>
      </c>
    </row>
    <row r="7034" spans="1:3" x14ac:dyDescent="0.2">
      <c r="A7034">
        <v>2851</v>
      </c>
      <c r="B7034">
        <v>1.5833194682041999E+18</v>
      </c>
      <c r="C7034">
        <v>1.5833194692037601E+18</v>
      </c>
    </row>
    <row r="7035" spans="1:3" x14ac:dyDescent="0.2">
      <c r="A7035">
        <v>2865</v>
      </c>
      <c r="B7035">
        <v>1.5833194692037701E+18</v>
      </c>
      <c r="C7035">
        <v>1.58331947020385E+18</v>
      </c>
    </row>
    <row r="7036" spans="1:3" x14ac:dyDescent="0.2">
      <c r="A7036">
        <v>2933</v>
      </c>
      <c r="B7036">
        <v>1.58331947020386E+18</v>
      </c>
      <c r="C7036">
        <v>1.58331947120384E+18</v>
      </c>
    </row>
    <row r="7037" spans="1:3" x14ac:dyDescent="0.2">
      <c r="A7037">
        <v>2855</v>
      </c>
      <c r="B7037">
        <v>1.58331947120385E+18</v>
      </c>
      <c r="C7037">
        <v>1.5833194722038001E+18</v>
      </c>
    </row>
    <row r="7038" spans="1:3" x14ac:dyDescent="0.2">
      <c r="A7038">
        <v>2795</v>
      </c>
      <c r="B7038">
        <v>1.58331947220381E+18</v>
      </c>
      <c r="C7038">
        <v>1.5833194732081001E+18</v>
      </c>
    </row>
    <row r="7039" spans="1:3" x14ac:dyDescent="0.2">
      <c r="A7039">
        <v>2822</v>
      </c>
      <c r="B7039">
        <v>1.5833194732081201E+18</v>
      </c>
      <c r="C7039">
        <v>1.58331947420387E+18</v>
      </c>
    </row>
    <row r="7040" spans="1:3" x14ac:dyDescent="0.2">
      <c r="A7040">
        <v>2827</v>
      </c>
      <c r="B7040">
        <v>1.5833194742038799E+18</v>
      </c>
      <c r="C7040">
        <v>1.58331947520413E+18</v>
      </c>
    </row>
    <row r="7041" spans="1:3" x14ac:dyDescent="0.2">
      <c r="A7041">
        <v>2841</v>
      </c>
      <c r="B7041">
        <v>1.58331947520414E+18</v>
      </c>
      <c r="C7041">
        <v>1.5833194762040901E+18</v>
      </c>
    </row>
    <row r="7042" spans="1:3" x14ac:dyDescent="0.2">
      <c r="A7042">
        <v>2838</v>
      </c>
      <c r="B7042">
        <v>1.5833194762041001E+18</v>
      </c>
      <c r="C7042">
        <v>1.5833194772041201E+18</v>
      </c>
    </row>
    <row r="7043" spans="1:3" x14ac:dyDescent="0.2">
      <c r="A7043">
        <v>2831</v>
      </c>
      <c r="B7043">
        <v>1.58331947720415E+18</v>
      </c>
      <c r="C7043">
        <v>1.58331947820387E+18</v>
      </c>
    </row>
    <row r="7044" spans="1:3" x14ac:dyDescent="0.2">
      <c r="A7044">
        <v>2838</v>
      </c>
      <c r="B7044">
        <v>1.5833194782038799E+18</v>
      </c>
      <c r="C7044">
        <v>1.5833194792038799E+18</v>
      </c>
    </row>
    <row r="7045" spans="1:3" x14ac:dyDescent="0.2">
      <c r="A7045">
        <v>2851</v>
      </c>
      <c r="B7045">
        <v>1.5833194792038899E+18</v>
      </c>
      <c r="C7045">
        <v>1.58331948020413E+18</v>
      </c>
    </row>
    <row r="7046" spans="1:3" x14ac:dyDescent="0.2">
      <c r="A7046">
        <v>2870</v>
      </c>
      <c r="B7046">
        <v>1.58331948020414E+18</v>
      </c>
      <c r="C7046">
        <v>1.5833194812042299E+18</v>
      </c>
    </row>
    <row r="7047" spans="1:3" x14ac:dyDescent="0.2">
      <c r="A7047">
        <v>2849</v>
      </c>
      <c r="B7047">
        <v>1.5833194812042399E+18</v>
      </c>
      <c r="C7047">
        <v>1.5833194822041201E+18</v>
      </c>
    </row>
    <row r="7048" spans="1:3" x14ac:dyDescent="0.2">
      <c r="A7048">
        <v>2832</v>
      </c>
      <c r="B7048">
        <v>1.58331948220413E+18</v>
      </c>
      <c r="C7048">
        <v>1.5833194832038999E+18</v>
      </c>
    </row>
    <row r="7049" spans="1:3" x14ac:dyDescent="0.2">
      <c r="A7049">
        <v>2955</v>
      </c>
      <c r="B7049">
        <v>1.5833194832039099E+18</v>
      </c>
      <c r="C7049">
        <v>1.5833194842040699E+18</v>
      </c>
    </row>
    <row r="7050" spans="1:3" x14ac:dyDescent="0.2">
      <c r="A7050">
        <v>2800</v>
      </c>
      <c r="B7050">
        <v>1.5833194842040801E+18</v>
      </c>
      <c r="C7050">
        <v>1.5833194852041001E+18</v>
      </c>
    </row>
    <row r="7051" spans="1:3" x14ac:dyDescent="0.2">
      <c r="A7051">
        <v>2843</v>
      </c>
      <c r="B7051">
        <v>1.5833194852041101E+18</v>
      </c>
      <c r="C7051">
        <v>1.58331948620402E+18</v>
      </c>
    </row>
    <row r="7052" spans="1:3" x14ac:dyDescent="0.2">
      <c r="A7052">
        <v>2835</v>
      </c>
      <c r="B7052">
        <v>1.58331948620403E+18</v>
      </c>
      <c r="C7052">
        <v>1.58331948720114E+18</v>
      </c>
    </row>
    <row r="7053" spans="1:3" x14ac:dyDescent="0.2">
      <c r="A7053">
        <v>2845</v>
      </c>
      <c r="B7053">
        <v>1.58331948720115E+18</v>
      </c>
      <c r="C7053">
        <v>1.5833194882041101E+18</v>
      </c>
    </row>
    <row r="7054" spans="1:3" x14ac:dyDescent="0.2">
      <c r="A7054">
        <v>2844</v>
      </c>
      <c r="B7054">
        <v>1.5833194882041201E+18</v>
      </c>
      <c r="C7054">
        <v>1.5833194892041001E+18</v>
      </c>
    </row>
    <row r="7055" spans="1:3" x14ac:dyDescent="0.2">
      <c r="A7055">
        <v>2819</v>
      </c>
      <c r="B7055">
        <v>1.5833194892041101E+18</v>
      </c>
      <c r="C7055">
        <v>1.5833194902038899E+18</v>
      </c>
    </row>
    <row r="7056" spans="1:3" x14ac:dyDescent="0.2">
      <c r="A7056">
        <v>2864</v>
      </c>
      <c r="B7056">
        <v>1.5833194902038999E+18</v>
      </c>
      <c r="C7056">
        <v>1.58331949120397E+18</v>
      </c>
    </row>
    <row r="7057" spans="1:3" x14ac:dyDescent="0.2">
      <c r="A7057">
        <v>2851</v>
      </c>
      <c r="B7057">
        <v>1.58331949120397E+18</v>
      </c>
      <c r="C7057">
        <v>1.5833194922040399E+18</v>
      </c>
    </row>
    <row r="7058" spans="1:3" x14ac:dyDescent="0.2">
      <c r="A7058">
        <v>2855</v>
      </c>
      <c r="B7058">
        <v>1.5833194922040499E+18</v>
      </c>
      <c r="C7058">
        <v>1.58331949320414E+18</v>
      </c>
    </row>
    <row r="7059" spans="1:3" x14ac:dyDescent="0.2">
      <c r="A7059">
        <v>2838</v>
      </c>
      <c r="B7059">
        <v>1.58331949320415E+18</v>
      </c>
      <c r="C7059">
        <v>1.58331949420418E+18</v>
      </c>
    </row>
    <row r="7060" spans="1:3" x14ac:dyDescent="0.2">
      <c r="A7060">
        <v>2874</v>
      </c>
      <c r="B7060">
        <v>1.58331949420419E+18</v>
      </c>
      <c r="C7060">
        <v>1.58331949520419E+18</v>
      </c>
    </row>
    <row r="7061" spans="1:3" x14ac:dyDescent="0.2">
      <c r="A7061">
        <v>2843</v>
      </c>
      <c r="B7061">
        <v>1.5833194952041999E+18</v>
      </c>
      <c r="C7061">
        <v>1.5833194962042099E+18</v>
      </c>
    </row>
    <row r="7062" spans="1:3" x14ac:dyDescent="0.2">
      <c r="A7062">
        <v>2810</v>
      </c>
      <c r="B7062">
        <v>1.5833194962042199E+18</v>
      </c>
      <c r="C7062">
        <v>1.58331949720416E+18</v>
      </c>
    </row>
    <row r="7063" spans="1:3" x14ac:dyDescent="0.2">
      <c r="A7063">
        <v>2847</v>
      </c>
      <c r="B7063">
        <v>1.58331949720417E+18</v>
      </c>
      <c r="C7063">
        <v>1.5833194982042199E+18</v>
      </c>
    </row>
    <row r="7064" spans="1:3" x14ac:dyDescent="0.2">
      <c r="A7064">
        <v>2926</v>
      </c>
      <c r="B7064">
        <v>1.5833194982042299E+18</v>
      </c>
      <c r="C7064">
        <v>1.58331949920449E+18</v>
      </c>
    </row>
    <row r="7065" spans="1:3" x14ac:dyDescent="0.2">
      <c r="A7065">
        <v>2805</v>
      </c>
      <c r="B7065">
        <v>1.5833194992045E+18</v>
      </c>
      <c r="C7065">
        <v>1.5833195002039601E+18</v>
      </c>
    </row>
    <row r="7066" spans="1:3" x14ac:dyDescent="0.2">
      <c r="A7066">
        <v>2928</v>
      </c>
      <c r="B7066">
        <v>1.58331950020397E+18</v>
      </c>
      <c r="C7066">
        <v>1.5833195012042399E+18</v>
      </c>
    </row>
    <row r="7067" spans="1:3" x14ac:dyDescent="0.2">
      <c r="A7067">
        <v>2847</v>
      </c>
      <c r="B7067">
        <v>1.5833195012042501E+18</v>
      </c>
      <c r="C7067">
        <v>1.5833195022040801E+18</v>
      </c>
    </row>
    <row r="7068" spans="1:3" x14ac:dyDescent="0.2">
      <c r="A7068">
        <v>2845</v>
      </c>
      <c r="B7068">
        <v>1.5833195022040901E+18</v>
      </c>
      <c r="C7068">
        <v>1.5833195032041999E+18</v>
      </c>
    </row>
    <row r="7069" spans="1:3" x14ac:dyDescent="0.2">
      <c r="A7069">
        <v>2849</v>
      </c>
      <c r="B7069">
        <v>1.5833195032042099E+18</v>
      </c>
      <c r="C7069">
        <v>1.5833195042039501E+18</v>
      </c>
    </row>
    <row r="7070" spans="1:3" x14ac:dyDescent="0.2">
      <c r="A7070">
        <v>2839</v>
      </c>
      <c r="B7070">
        <v>1.58331950420399E+18</v>
      </c>
      <c r="C7070">
        <v>1.5833195052040499E+18</v>
      </c>
    </row>
    <row r="7071" spans="1:3" x14ac:dyDescent="0.2">
      <c r="A7071">
        <v>2843</v>
      </c>
      <c r="B7071">
        <v>1.5833195052040599E+18</v>
      </c>
      <c r="C7071">
        <v>1.58331950620417E+18</v>
      </c>
    </row>
    <row r="7072" spans="1:3" x14ac:dyDescent="0.2">
      <c r="A7072">
        <v>2836</v>
      </c>
      <c r="B7072">
        <v>1.58331950620418E+18</v>
      </c>
      <c r="C7072">
        <v>1.5833195072041101E+18</v>
      </c>
    </row>
    <row r="7073" spans="1:3" x14ac:dyDescent="0.2">
      <c r="A7073">
        <v>2790</v>
      </c>
      <c r="B7073">
        <v>1.58331950720413E+18</v>
      </c>
      <c r="C7073">
        <v>1.5833195082041001E+18</v>
      </c>
    </row>
    <row r="7074" spans="1:3" x14ac:dyDescent="0.2">
      <c r="A7074">
        <v>2803</v>
      </c>
      <c r="B7074">
        <v>1.5833195082041101E+18</v>
      </c>
      <c r="C7074">
        <v>1.58331950920431E+18</v>
      </c>
    </row>
    <row r="7075" spans="1:3" x14ac:dyDescent="0.2">
      <c r="A7075">
        <v>2837</v>
      </c>
      <c r="B7075">
        <v>1.58331950920433E+18</v>
      </c>
      <c r="C7075">
        <v>1.5833195102043E+18</v>
      </c>
    </row>
    <row r="7076" spans="1:3" x14ac:dyDescent="0.2">
      <c r="A7076">
        <v>2859</v>
      </c>
      <c r="B7076">
        <v>1.58331951020431E+18</v>
      </c>
      <c r="C7076">
        <v>1.58331951120418E+18</v>
      </c>
    </row>
    <row r="7077" spans="1:3" x14ac:dyDescent="0.2">
      <c r="A7077">
        <v>2833</v>
      </c>
      <c r="B7077">
        <v>1.58331951120418E+18</v>
      </c>
      <c r="C7077">
        <v>1.58331951220434E+18</v>
      </c>
    </row>
    <row r="7078" spans="1:3" x14ac:dyDescent="0.2">
      <c r="A7078">
        <v>2886</v>
      </c>
      <c r="B7078">
        <v>1.58331951220435E+18</v>
      </c>
      <c r="C7078">
        <v>1.58331951320435E+18</v>
      </c>
    </row>
    <row r="7079" spans="1:3" x14ac:dyDescent="0.2">
      <c r="A7079">
        <v>2846</v>
      </c>
      <c r="B7079">
        <v>1.5833195132043599E+18</v>
      </c>
      <c r="C7079">
        <v>1.5833195142040399E+18</v>
      </c>
    </row>
    <row r="7080" spans="1:3" x14ac:dyDescent="0.2">
      <c r="A7080">
        <v>2874</v>
      </c>
      <c r="B7080">
        <v>1.5833195142040499E+18</v>
      </c>
      <c r="C7080">
        <v>1.5833195152041001E+18</v>
      </c>
    </row>
    <row r="7081" spans="1:3" x14ac:dyDescent="0.2">
      <c r="A7081">
        <v>2787</v>
      </c>
      <c r="B7081">
        <v>1.5833195152041101E+18</v>
      </c>
      <c r="C7081">
        <v>1.58331951620447E+18</v>
      </c>
    </row>
    <row r="7082" spans="1:3" x14ac:dyDescent="0.2">
      <c r="A7082">
        <v>2841</v>
      </c>
      <c r="B7082">
        <v>1.58331951620448E+18</v>
      </c>
      <c r="C7082">
        <v>1.58331951720432E+18</v>
      </c>
    </row>
    <row r="7083" spans="1:3" x14ac:dyDescent="0.2">
      <c r="A7083">
        <v>2793</v>
      </c>
      <c r="B7083">
        <v>1.58331951720433E+18</v>
      </c>
      <c r="C7083">
        <v>1.5833195182044001E+18</v>
      </c>
    </row>
    <row r="7084" spans="1:3" x14ac:dyDescent="0.2">
      <c r="A7084">
        <v>2838</v>
      </c>
      <c r="B7084">
        <v>1.5833195182044101E+18</v>
      </c>
      <c r="C7084">
        <v>1.58331951920129E+18</v>
      </c>
    </row>
    <row r="7085" spans="1:3" x14ac:dyDescent="0.2">
      <c r="A7085">
        <v>2785</v>
      </c>
      <c r="B7085">
        <v>1.5833195192013E+18</v>
      </c>
      <c r="C7085">
        <v>1.5833195202042099E+18</v>
      </c>
    </row>
    <row r="7086" spans="1:3" x14ac:dyDescent="0.2">
      <c r="A7086">
        <v>2836</v>
      </c>
      <c r="B7086">
        <v>1.5833195202042299E+18</v>
      </c>
      <c r="C7086">
        <v>1.5833195212043899E+18</v>
      </c>
    </row>
    <row r="7087" spans="1:3" x14ac:dyDescent="0.2">
      <c r="A7087">
        <v>2837</v>
      </c>
      <c r="B7087">
        <v>1.5833195212044001E+18</v>
      </c>
      <c r="C7087">
        <v>1.5833195222044101E+18</v>
      </c>
    </row>
    <row r="7088" spans="1:3" x14ac:dyDescent="0.2">
      <c r="A7088">
        <v>2833</v>
      </c>
      <c r="B7088">
        <v>1.5833195222044201E+18</v>
      </c>
      <c r="C7088">
        <v>1.5833195232042701E+18</v>
      </c>
    </row>
    <row r="7089" spans="1:3" x14ac:dyDescent="0.2">
      <c r="A7089">
        <v>2947</v>
      </c>
      <c r="B7089">
        <v>1.5833195232042801E+18</v>
      </c>
      <c r="C7089">
        <v>1.5833195242045801E+18</v>
      </c>
    </row>
    <row r="7090" spans="1:3" x14ac:dyDescent="0.2">
      <c r="A7090">
        <v>2830</v>
      </c>
      <c r="B7090">
        <v>1.5833195242046001E+18</v>
      </c>
      <c r="C7090">
        <v>1.58331952520413E+18</v>
      </c>
    </row>
    <row r="7091" spans="1:3" x14ac:dyDescent="0.2">
      <c r="A7091">
        <v>2913</v>
      </c>
      <c r="B7091">
        <v>1.58331952520414E+18</v>
      </c>
      <c r="C7091">
        <v>1.5833195262042299E+18</v>
      </c>
    </row>
    <row r="7092" spans="1:3" x14ac:dyDescent="0.2">
      <c r="A7092">
        <v>2843</v>
      </c>
      <c r="B7092">
        <v>1.5833195262042399E+18</v>
      </c>
      <c r="C7092">
        <v>1.5833195272043899E+18</v>
      </c>
    </row>
    <row r="7093" spans="1:3" x14ac:dyDescent="0.2">
      <c r="A7093">
        <v>2842</v>
      </c>
      <c r="B7093">
        <v>1.5833195272044001E+18</v>
      </c>
      <c r="C7093">
        <v>1.5833195282040801E+18</v>
      </c>
    </row>
    <row r="7094" spans="1:3" x14ac:dyDescent="0.2">
      <c r="A7094">
        <v>2806</v>
      </c>
      <c r="B7094">
        <v>1.5833195282040901E+18</v>
      </c>
      <c r="C7094">
        <v>1.5833195292044201E+18</v>
      </c>
    </row>
    <row r="7095" spans="1:3" x14ac:dyDescent="0.2">
      <c r="A7095">
        <v>2839</v>
      </c>
      <c r="B7095">
        <v>1.5833195292044301E+18</v>
      </c>
      <c r="C7095">
        <v>1.5833195302042501E+18</v>
      </c>
    </row>
    <row r="7096" spans="1:3" x14ac:dyDescent="0.2">
      <c r="A7096">
        <v>2853</v>
      </c>
      <c r="B7096">
        <v>1.5833195302042501E+18</v>
      </c>
      <c r="C7096">
        <v>1.58331953120433E+18</v>
      </c>
    </row>
    <row r="7097" spans="1:3" x14ac:dyDescent="0.2">
      <c r="A7097">
        <v>2843</v>
      </c>
      <c r="B7097">
        <v>1.58331953120434E+18</v>
      </c>
      <c r="C7097">
        <v>1.58331953220432E+18</v>
      </c>
    </row>
    <row r="7098" spans="1:3" x14ac:dyDescent="0.2">
      <c r="A7098">
        <v>2848</v>
      </c>
      <c r="B7098">
        <v>1.58331953220433E+18</v>
      </c>
      <c r="C7098">
        <v>1.58331953320435E+18</v>
      </c>
    </row>
    <row r="7099" spans="1:3" x14ac:dyDescent="0.2">
      <c r="A7099">
        <v>2869</v>
      </c>
      <c r="B7099">
        <v>1.5833195332043599E+18</v>
      </c>
      <c r="C7099">
        <v>1.5833195342040699E+18</v>
      </c>
    </row>
    <row r="7100" spans="1:3" x14ac:dyDescent="0.2">
      <c r="A7100">
        <v>2815</v>
      </c>
      <c r="B7100">
        <v>1.5833195342040801E+18</v>
      </c>
      <c r="C7100">
        <v>1.58331953520432E+18</v>
      </c>
    </row>
    <row r="7101" spans="1:3" x14ac:dyDescent="0.2">
      <c r="A7101">
        <v>2914</v>
      </c>
      <c r="B7101">
        <v>1.58331953520433E+18</v>
      </c>
      <c r="C7101">
        <v>1.5833195362044301E+18</v>
      </c>
    </row>
    <row r="7102" spans="1:3" x14ac:dyDescent="0.2">
      <c r="A7102">
        <v>2834</v>
      </c>
      <c r="B7102">
        <v>1.5833195362044401E+18</v>
      </c>
      <c r="C7102">
        <v>1.5833195372045499E+18</v>
      </c>
    </row>
    <row r="7103" spans="1:3" x14ac:dyDescent="0.2">
      <c r="A7103">
        <v>2944</v>
      </c>
      <c r="B7103">
        <v>1.5833195372045599E+18</v>
      </c>
      <c r="C7103">
        <v>1.58331953820435E+18</v>
      </c>
    </row>
    <row r="7104" spans="1:3" x14ac:dyDescent="0.2">
      <c r="A7104">
        <v>2873</v>
      </c>
      <c r="B7104">
        <v>1.5833195382043599E+18</v>
      </c>
      <c r="C7104">
        <v>1.5833195392043699E+18</v>
      </c>
    </row>
    <row r="7105" spans="1:3" x14ac:dyDescent="0.2">
      <c r="A7105">
        <v>2859</v>
      </c>
      <c r="B7105">
        <v>1.5833195392043799E+18</v>
      </c>
      <c r="C7105">
        <v>1.58331954020447E+18</v>
      </c>
    </row>
    <row r="7106" spans="1:3" x14ac:dyDescent="0.2">
      <c r="A7106">
        <v>2866</v>
      </c>
      <c r="B7106">
        <v>1.58331954020448E+18</v>
      </c>
      <c r="C7106">
        <v>1.5833195412044001E+18</v>
      </c>
    </row>
    <row r="7107" spans="1:3" x14ac:dyDescent="0.2">
      <c r="A7107">
        <v>2768</v>
      </c>
      <c r="B7107">
        <v>1.5833195412044101E+18</v>
      </c>
      <c r="C7107">
        <v>1.58331954220413E+18</v>
      </c>
    </row>
    <row r="7108" spans="1:3" x14ac:dyDescent="0.2">
      <c r="A7108">
        <v>2802</v>
      </c>
      <c r="B7108">
        <v>1.58331954220414E+18</v>
      </c>
      <c r="C7108">
        <v>1.58331954320431E+18</v>
      </c>
    </row>
    <row r="7109" spans="1:3" x14ac:dyDescent="0.2">
      <c r="A7109">
        <v>2836</v>
      </c>
      <c r="B7109">
        <v>1.58331954320433E+18</v>
      </c>
      <c r="C7109">
        <v>1.5833195442042399E+18</v>
      </c>
    </row>
    <row r="7110" spans="1:3" x14ac:dyDescent="0.2">
      <c r="A7110">
        <v>2931</v>
      </c>
      <c r="B7110">
        <v>1.5833195442042501E+18</v>
      </c>
      <c r="C7110">
        <v>1.5833195452043899E+18</v>
      </c>
    </row>
    <row r="7111" spans="1:3" x14ac:dyDescent="0.2">
      <c r="A7111">
        <v>2894</v>
      </c>
      <c r="B7111">
        <v>1.5833195452044001E+18</v>
      </c>
      <c r="C7111">
        <v>1.5833195462043699E+18</v>
      </c>
    </row>
    <row r="7112" spans="1:3" x14ac:dyDescent="0.2">
      <c r="A7112">
        <v>2938</v>
      </c>
      <c r="B7112">
        <v>1.5833195462061E+18</v>
      </c>
      <c r="C7112">
        <v>1.5833195472042601E+18</v>
      </c>
    </row>
    <row r="7113" spans="1:3" x14ac:dyDescent="0.2">
      <c r="A7113">
        <v>2821</v>
      </c>
      <c r="B7113">
        <v>1.5833195472042701E+18</v>
      </c>
      <c r="C7113">
        <v>1.5833195482044401E+18</v>
      </c>
    </row>
    <row r="7114" spans="1:3" x14ac:dyDescent="0.2">
      <c r="A7114">
        <v>2931</v>
      </c>
      <c r="B7114">
        <v>1.58331954820445E+18</v>
      </c>
      <c r="C7114">
        <v>1.58331954920447E+18</v>
      </c>
    </row>
    <row r="7115" spans="1:3" x14ac:dyDescent="0.2">
      <c r="A7115">
        <v>2825</v>
      </c>
      <c r="B7115">
        <v>1.58331954920448E+18</v>
      </c>
      <c r="C7115">
        <v>1.58331955020417E+18</v>
      </c>
    </row>
    <row r="7116" spans="1:3" x14ac:dyDescent="0.2">
      <c r="A7116">
        <v>2930</v>
      </c>
      <c r="B7116">
        <v>1.58331955020418E+18</v>
      </c>
      <c r="C7116">
        <v>1.5833195512011799E+18</v>
      </c>
    </row>
    <row r="7117" spans="1:3" x14ac:dyDescent="0.2">
      <c r="A7117">
        <v>2837</v>
      </c>
      <c r="B7117">
        <v>1.5833195512011899E+18</v>
      </c>
      <c r="C7117">
        <v>1.5833195522044101E+18</v>
      </c>
    </row>
    <row r="7118" spans="1:3" x14ac:dyDescent="0.2">
      <c r="A7118">
        <v>2842</v>
      </c>
      <c r="B7118">
        <v>1.5833195522044301E+18</v>
      </c>
      <c r="C7118">
        <v>1.5833195532044301E+18</v>
      </c>
    </row>
    <row r="7119" spans="1:3" x14ac:dyDescent="0.2">
      <c r="A7119">
        <v>2859</v>
      </c>
      <c r="B7119">
        <v>1.5833195532044401E+18</v>
      </c>
      <c r="C7119">
        <v>1.5833195542045E+18</v>
      </c>
    </row>
    <row r="7120" spans="1:3" x14ac:dyDescent="0.2">
      <c r="A7120">
        <v>2832</v>
      </c>
      <c r="B7120">
        <v>1.58331955420451E+18</v>
      </c>
      <c r="C7120">
        <v>1.58331955520451E+18</v>
      </c>
    </row>
    <row r="7121" spans="1:3" x14ac:dyDescent="0.2">
      <c r="A7121">
        <v>2850</v>
      </c>
      <c r="B7121">
        <v>1.5833195552045299E+18</v>
      </c>
      <c r="C7121">
        <v>1.5833195562041999E+18</v>
      </c>
    </row>
    <row r="7122" spans="1:3" x14ac:dyDescent="0.2">
      <c r="A7122">
        <v>2864</v>
      </c>
      <c r="B7122">
        <v>1.5833195562042099E+18</v>
      </c>
      <c r="C7122">
        <v>1.5833195572046001E+18</v>
      </c>
    </row>
    <row r="7123" spans="1:3" x14ac:dyDescent="0.2">
      <c r="A7123">
        <v>2794</v>
      </c>
      <c r="B7123">
        <v>1.58331955720462E+18</v>
      </c>
      <c r="C7123">
        <v>1.5833195582045499E+18</v>
      </c>
    </row>
    <row r="7124" spans="1:3" x14ac:dyDescent="0.2">
      <c r="A7124">
        <v>2764</v>
      </c>
      <c r="B7124">
        <v>1.5833195582045701E+18</v>
      </c>
      <c r="C7124">
        <v>1.58331955920447E+18</v>
      </c>
    </row>
    <row r="7125" spans="1:3" x14ac:dyDescent="0.2">
      <c r="A7125">
        <v>2859</v>
      </c>
      <c r="B7125">
        <v>1.58331955920448E+18</v>
      </c>
      <c r="C7125">
        <v>1.58331956020462E+18</v>
      </c>
    </row>
    <row r="7126" spans="1:3" x14ac:dyDescent="0.2">
      <c r="A7126">
        <v>2859</v>
      </c>
      <c r="B7126">
        <v>1.58331956020463E+18</v>
      </c>
      <c r="C7126">
        <v>1.58331956120466E+18</v>
      </c>
    </row>
    <row r="7127" spans="1:3" x14ac:dyDescent="0.2">
      <c r="A7127">
        <v>2908</v>
      </c>
      <c r="B7127">
        <v>1.5833195612046799E+18</v>
      </c>
      <c r="C7127">
        <v>1.5833195622045E+18</v>
      </c>
    </row>
    <row r="7128" spans="1:3" x14ac:dyDescent="0.2">
      <c r="A7128">
        <v>2812</v>
      </c>
      <c r="B7128">
        <v>1.58331956220451E+18</v>
      </c>
      <c r="C7128">
        <v>1.5833195632045599E+18</v>
      </c>
    </row>
    <row r="7129" spans="1:3" x14ac:dyDescent="0.2">
      <c r="A7129">
        <v>2934</v>
      </c>
      <c r="B7129">
        <v>1.5833195632045701E+18</v>
      </c>
      <c r="C7129">
        <v>1.5833195642045E+18</v>
      </c>
    </row>
    <row r="7130" spans="1:3" x14ac:dyDescent="0.2">
      <c r="A7130">
        <v>2835</v>
      </c>
      <c r="B7130">
        <v>1.58331956420451E+18</v>
      </c>
      <c r="C7130">
        <v>1.58331956520449E+18</v>
      </c>
    </row>
    <row r="7131" spans="1:3" x14ac:dyDescent="0.2">
      <c r="A7131">
        <v>2819</v>
      </c>
      <c r="B7131">
        <v>1.5833195652045E+18</v>
      </c>
      <c r="C7131">
        <v>1.5833195662045299E+18</v>
      </c>
    </row>
    <row r="7132" spans="1:3" x14ac:dyDescent="0.2">
      <c r="A7132">
        <v>2832</v>
      </c>
      <c r="B7132">
        <v>1.5833195662045399E+18</v>
      </c>
      <c r="C7132">
        <v>1.5833195672042501E+18</v>
      </c>
    </row>
    <row r="7133" spans="1:3" x14ac:dyDescent="0.2">
      <c r="A7133">
        <v>2833</v>
      </c>
      <c r="B7133">
        <v>1.5833195672042601E+18</v>
      </c>
      <c r="C7133">
        <v>1.5833195682042601E+18</v>
      </c>
    </row>
    <row r="7134" spans="1:3" x14ac:dyDescent="0.2">
      <c r="A7134">
        <v>2841</v>
      </c>
      <c r="B7134">
        <v>1.5833195682042701E+18</v>
      </c>
      <c r="C7134">
        <v>1.58331956920446E+18</v>
      </c>
    </row>
    <row r="7135" spans="1:3" x14ac:dyDescent="0.2">
      <c r="A7135">
        <v>2853</v>
      </c>
      <c r="B7135">
        <v>1.58331956920447E+18</v>
      </c>
      <c r="C7135">
        <v>1.5833195702046001E+18</v>
      </c>
    </row>
    <row r="7136" spans="1:3" x14ac:dyDescent="0.2">
      <c r="A7136">
        <v>2838</v>
      </c>
      <c r="B7136">
        <v>1.58331957020461E+18</v>
      </c>
      <c r="C7136">
        <v>1.58331957120461E+18</v>
      </c>
    </row>
    <row r="7137" spans="1:3" x14ac:dyDescent="0.2">
      <c r="A7137">
        <v>2862</v>
      </c>
      <c r="B7137">
        <v>1.58331957120462E+18</v>
      </c>
      <c r="C7137">
        <v>1.5833195722045801E+18</v>
      </c>
    </row>
    <row r="7138" spans="1:3" x14ac:dyDescent="0.2">
      <c r="A7138">
        <v>2852</v>
      </c>
      <c r="B7138">
        <v>1.5833195722046001E+18</v>
      </c>
      <c r="C7138">
        <v>1.5833195732045399E+18</v>
      </c>
    </row>
    <row r="7139" spans="1:3" x14ac:dyDescent="0.2">
      <c r="A7139">
        <v>2791</v>
      </c>
      <c r="B7139">
        <v>1.5833195732045499E+18</v>
      </c>
      <c r="C7139">
        <v>1.58331957420433E+18</v>
      </c>
    </row>
    <row r="7140" spans="1:3" x14ac:dyDescent="0.2">
      <c r="A7140">
        <v>2826</v>
      </c>
      <c r="B7140">
        <v>1.58331957420434E+18</v>
      </c>
      <c r="C7140">
        <v>1.5833195752043E+18</v>
      </c>
    </row>
    <row r="7141" spans="1:3" x14ac:dyDescent="0.2">
      <c r="A7141">
        <v>2836</v>
      </c>
      <c r="B7141">
        <v>1.58331957520431E+18</v>
      </c>
      <c r="C7141">
        <v>1.58331957620448E+18</v>
      </c>
    </row>
    <row r="7142" spans="1:3" x14ac:dyDescent="0.2">
      <c r="A7142">
        <v>2833</v>
      </c>
      <c r="B7142">
        <v>1.5833195762045E+18</v>
      </c>
      <c r="C7142">
        <v>1.5833195772045399E+18</v>
      </c>
    </row>
    <row r="7143" spans="1:3" x14ac:dyDescent="0.2">
      <c r="A7143">
        <v>2946</v>
      </c>
      <c r="B7143">
        <v>1.5833195772045499E+18</v>
      </c>
      <c r="C7143">
        <v>1.58331957820463E+18</v>
      </c>
    </row>
    <row r="7144" spans="1:3" x14ac:dyDescent="0.2">
      <c r="A7144">
        <v>2835</v>
      </c>
      <c r="B7144">
        <v>1.58331957820464E+18</v>
      </c>
      <c r="C7144">
        <v>1.5833195792045299E+18</v>
      </c>
    </row>
    <row r="7145" spans="1:3" x14ac:dyDescent="0.2">
      <c r="A7145">
        <v>2839</v>
      </c>
      <c r="B7145">
        <v>1.5833195792045399E+18</v>
      </c>
      <c r="C7145">
        <v>1.5833195802045701E+18</v>
      </c>
    </row>
    <row r="7146" spans="1:3" x14ac:dyDescent="0.2">
      <c r="A7146">
        <v>2759</v>
      </c>
      <c r="B7146">
        <v>1.5833195802045801E+18</v>
      </c>
      <c r="C7146">
        <v>1.5833195812045701E+18</v>
      </c>
    </row>
    <row r="7147" spans="1:3" x14ac:dyDescent="0.2">
      <c r="A7147">
        <v>2765</v>
      </c>
      <c r="B7147">
        <v>1.5833195812045801E+18</v>
      </c>
      <c r="C7147">
        <v>1.5833195822043699E+18</v>
      </c>
    </row>
    <row r="7148" spans="1:3" x14ac:dyDescent="0.2">
      <c r="A7148">
        <v>2917</v>
      </c>
      <c r="B7148">
        <v>1.5833195822043699E+18</v>
      </c>
      <c r="C7148">
        <v>1.58331958320158E+18</v>
      </c>
    </row>
    <row r="7149" spans="1:3" x14ac:dyDescent="0.2">
      <c r="A7149">
        <v>2894</v>
      </c>
      <c r="B7149">
        <v>1.58331958320159E+18</v>
      </c>
      <c r="C7149">
        <v>1.58331958420433E+18</v>
      </c>
    </row>
    <row r="7150" spans="1:3" x14ac:dyDescent="0.2">
      <c r="A7150">
        <v>2877</v>
      </c>
      <c r="B7150">
        <v>1.58331958420434E+18</v>
      </c>
      <c r="C7150">
        <v>1.5833195852043599E+18</v>
      </c>
    </row>
    <row r="7151" spans="1:3" x14ac:dyDescent="0.2">
      <c r="A7151">
        <v>2845</v>
      </c>
      <c r="B7151">
        <v>1.5833195852043699E+18</v>
      </c>
      <c r="C7151">
        <v>1.58331958620464E+18</v>
      </c>
    </row>
    <row r="7152" spans="1:3" x14ac:dyDescent="0.2">
      <c r="A7152">
        <v>2838</v>
      </c>
      <c r="B7152">
        <v>1.58331958620465E+18</v>
      </c>
      <c r="C7152">
        <v>1.58331958720465E+18</v>
      </c>
    </row>
    <row r="7153" spans="1:3" x14ac:dyDescent="0.2">
      <c r="A7153">
        <v>2846</v>
      </c>
      <c r="B7153">
        <v>1.58331958720466E+18</v>
      </c>
      <c r="C7153">
        <v>1.5833195882048901E+18</v>
      </c>
    </row>
    <row r="7154" spans="1:3" x14ac:dyDescent="0.2">
      <c r="A7154">
        <v>2843</v>
      </c>
      <c r="B7154">
        <v>1.5833195882049101E+18</v>
      </c>
      <c r="C7154">
        <v>1.58331958920465E+18</v>
      </c>
    </row>
    <row r="7155" spans="1:3" x14ac:dyDescent="0.2">
      <c r="A7155">
        <v>2864</v>
      </c>
      <c r="B7155">
        <v>1.58331958920466E+18</v>
      </c>
      <c r="C7155">
        <v>1.58331959020461E+18</v>
      </c>
    </row>
    <row r="7156" spans="1:3" x14ac:dyDescent="0.2">
      <c r="A7156">
        <v>2857</v>
      </c>
      <c r="B7156">
        <v>1.58331959020463E+18</v>
      </c>
      <c r="C7156">
        <v>1.5833195912045901E+18</v>
      </c>
    </row>
    <row r="7157" spans="1:3" x14ac:dyDescent="0.2">
      <c r="A7157">
        <v>2839</v>
      </c>
      <c r="B7157">
        <v>1.58331959120461E+18</v>
      </c>
      <c r="C7157">
        <v>1.5833195922046999E+18</v>
      </c>
    </row>
    <row r="7158" spans="1:3" x14ac:dyDescent="0.2">
      <c r="A7158">
        <v>2835</v>
      </c>
      <c r="B7158">
        <v>1.5833195922047201E+18</v>
      </c>
      <c r="C7158">
        <v>1.5833195932045299E+18</v>
      </c>
    </row>
    <row r="7159" spans="1:3" x14ac:dyDescent="0.2">
      <c r="A7159">
        <v>2830</v>
      </c>
      <c r="B7159">
        <v>1.5833195932045399E+18</v>
      </c>
      <c r="C7159">
        <v>1.5833195942045701E+18</v>
      </c>
    </row>
    <row r="7160" spans="1:3" x14ac:dyDescent="0.2">
      <c r="A7160">
        <v>2833</v>
      </c>
      <c r="B7160">
        <v>1.5833195942045801E+18</v>
      </c>
      <c r="C7160">
        <v>1.58331959520465E+18</v>
      </c>
    </row>
    <row r="7161" spans="1:3" x14ac:dyDescent="0.2">
      <c r="A7161">
        <v>2831</v>
      </c>
      <c r="B7161">
        <v>1.58331959520466E+18</v>
      </c>
      <c r="C7161">
        <v>1.5833195962045E+18</v>
      </c>
    </row>
    <row r="7162" spans="1:3" x14ac:dyDescent="0.2">
      <c r="A7162">
        <v>2834</v>
      </c>
      <c r="B7162">
        <v>1.58331959620451E+18</v>
      </c>
      <c r="C7162">
        <v>1.5833195972045599E+18</v>
      </c>
    </row>
    <row r="7163" spans="1:3" x14ac:dyDescent="0.2">
      <c r="A7163">
        <v>2838</v>
      </c>
      <c r="B7163">
        <v>1.5833195972045701E+18</v>
      </c>
      <c r="C7163">
        <v>1.5833195982046999E+18</v>
      </c>
    </row>
    <row r="7164" spans="1:3" x14ac:dyDescent="0.2">
      <c r="A7164">
        <v>2821</v>
      </c>
      <c r="B7164">
        <v>1.5833195982047099E+18</v>
      </c>
      <c r="C7164">
        <v>1.58331959920466E+18</v>
      </c>
    </row>
    <row r="7165" spans="1:3" x14ac:dyDescent="0.2">
      <c r="A7165">
        <v>2859</v>
      </c>
      <c r="B7165">
        <v>1.58331959920467E+18</v>
      </c>
      <c r="C7165">
        <v>1.5833196002046999E+18</v>
      </c>
    </row>
    <row r="7166" spans="1:3" x14ac:dyDescent="0.2">
      <c r="A7166">
        <v>2770</v>
      </c>
      <c r="B7166">
        <v>1.5833196002047201E+18</v>
      </c>
      <c r="C7166">
        <v>1.58331960120461E+18</v>
      </c>
    </row>
    <row r="7167" spans="1:3" x14ac:dyDescent="0.2">
      <c r="A7167">
        <v>2831</v>
      </c>
      <c r="B7167">
        <v>1.58331960120462E+18</v>
      </c>
      <c r="C7167">
        <v>1.5833196022044001E+18</v>
      </c>
    </row>
    <row r="7168" spans="1:3" x14ac:dyDescent="0.2">
      <c r="A7168">
        <v>2831</v>
      </c>
      <c r="B7168">
        <v>1.5833196022044101E+18</v>
      </c>
      <c r="C7168">
        <v>1.5833196032047201E+18</v>
      </c>
    </row>
    <row r="7169" spans="1:3" x14ac:dyDescent="0.2">
      <c r="A7169">
        <v>2874</v>
      </c>
      <c r="B7169">
        <v>1.5833196032047301E+18</v>
      </c>
      <c r="C7169">
        <v>1.5833196042047601E+18</v>
      </c>
    </row>
    <row r="7170" spans="1:3" x14ac:dyDescent="0.2">
      <c r="A7170">
        <v>2864</v>
      </c>
      <c r="B7170">
        <v>1.58331960420477E+18</v>
      </c>
      <c r="C7170">
        <v>1.5833196052045399E+18</v>
      </c>
    </row>
    <row r="7171" spans="1:3" x14ac:dyDescent="0.2">
      <c r="A7171">
        <v>2846</v>
      </c>
      <c r="B7171">
        <v>1.5833196052045499E+18</v>
      </c>
      <c r="C7171">
        <v>1.58331960620466E+18</v>
      </c>
    </row>
    <row r="7172" spans="1:3" x14ac:dyDescent="0.2">
      <c r="A7172">
        <v>2877</v>
      </c>
      <c r="B7172">
        <v>1.58331960620467E+18</v>
      </c>
      <c r="C7172">
        <v>1.5833196072047501E+18</v>
      </c>
    </row>
    <row r="7173" spans="1:3" x14ac:dyDescent="0.2">
      <c r="A7173">
        <v>2785</v>
      </c>
      <c r="B7173">
        <v>1.58331960720477E+18</v>
      </c>
      <c r="C7173">
        <v>1.58331960820477E+18</v>
      </c>
    </row>
    <row r="7174" spans="1:3" x14ac:dyDescent="0.2">
      <c r="A7174">
        <v>2841</v>
      </c>
      <c r="B7174">
        <v>1.58331960820479E+18</v>
      </c>
      <c r="C7174">
        <v>1.5833196092046001E+18</v>
      </c>
    </row>
    <row r="7175" spans="1:3" x14ac:dyDescent="0.2">
      <c r="A7175">
        <v>2849</v>
      </c>
      <c r="B7175">
        <v>1.58331960920461E+18</v>
      </c>
      <c r="C7175">
        <v>1.58331961020446E+18</v>
      </c>
    </row>
    <row r="7176" spans="1:3" x14ac:dyDescent="0.2">
      <c r="A7176">
        <v>2837</v>
      </c>
      <c r="B7176">
        <v>1.58331961020447E+18</v>
      </c>
      <c r="C7176">
        <v>1.58331961120447E+18</v>
      </c>
    </row>
    <row r="7177" spans="1:3" x14ac:dyDescent="0.2">
      <c r="A7177">
        <v>2833</v>
      </c>
      <c r="B7177">
        <v>1.58331961120449E+18</v>
      </c>
      <c r="C7177">
        <v>1.5833196122045299E+18</v>
      </c>
    </row>
    <row r="7178" spans="1:3" x14ac:dyDescent="0.2">
      <c r="A7178">
        <v>2853</v>
      </c>
      <c r="B7178">
        <v>1.5833196122045399E+18</v>
      </c>
      <c r="C7178">
        <v>1.58331961320465E+18</v>
      </c>
    </row>
    <row r="7179" spans="1:3" x14ac:dyDescent="0.2">
      <c r="A7179">
        <v>2858</v>
      </c>
      <c r="B7179">
        <v>1.58331961320466E+18</v>
      </c>
      <c r="C7179">
        <v>1.58331961420467E+18</v>
      </c>
    </row>
    <row r="7180" spans="1:3" x14ac:dyDescent="0.2">
      <c r="A7180">
        <v>2840</v>
      </c>
      <c r="B7180">
        <v>1.5833196142046799E+18</v>
      </c>
      <c r="C7180">
        <v>1.5833196152015201E+18</v>
      </c>
    </row>
    <row r="7181" spans="1:3" x14ac:dyDescent="0.2">
      <c r="A7181">
        <v>2845</v>
      </c>
      <c r="B7181">
        <v>1.5833196152015301E+18</v>
      </c>
      <c r="C7181">
        <v>1.5833196162046799E+18</v>
      </c>
    </row>
    <row r="7182" spans="1:3" x14ac:dyDescent="0.2">
      <c r="A7182">
        <v>2815</v>
      </c>
      <c r="B7182">
        <v>1.5833196162046899E+18</v>
      </c>
      <c r="C7182">
        <v>1.5833196172048E+18</v>
      </c>
    </row>
    <row r="7183" spans="1:3" x14ac:dyDescent="0.2">
      <c r="A7183">
        <v>2841</v>
      </c>
      <c r="B7183">
        <v>1.58331961720482E+18</v>
      </c>
      <c r="C7183">
        <v>1.5833196182045399E+18</v>
      </c>
    </row>
    <row r="7184" spans="1:3" x14ac:dyDescent="0.2">
      <c r="A7184">
        <v>2832</v>
      </c>
      <c r="B7184">
        <v>1.5833196182045499E+18</v>
      </c>
      <c r="C7184">
        <v>1.58331961920445E+18</v>
      </c>
    </row>
    <row r="7185" spans="1:3" x14ac:dyDescent="0.2">
      <c r="A7185">
        <v>2924</v>
      </c>
      <c r="B7185">
        <v>1.58331961920446E+18</v>
      </c>
      <c r="C7185">
        <v>1.5833196202046001E+18</v>
      </c>
    </row>
    <row r="7186" spans="1:3" x14ac:dyDescent="0.2">
      <c r="A7186">
        <v>2838</v>
      </c>
      <c r="B7186">
        <v>1.58331962020461E+18</v>
      </c>
      <c r="C7186">
        <v>1.58331962120466E+18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Barrow</dc:creator>
  <cp:lastModifiedBy>Markus Barrow</cp:lastModifiedBy>
  <dcterms:created xsi:type="dcterms:W3CDTF">2020-03-04T11:58:46Z</dcterms:created>
  <dcterms:modified xsi:type="dcterms:W3CDTF">2020-03-04T11:58:47Z</dcterms:modified>
</cp:coreProperties>
</file>