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defaultThemeVersion="124226"/>
  <mc:AlternateContent xmlns:mc="http://schemas.openxmlformats.org/markup-compatibility/2006">
    <mc:Choice Requires="x15">
      <x15ac:absPath xmlns:x15ac="http://schemas.microsoft.com/office/spreadsheetml/2010/11/ac" url="G:\AMT\Feuerwehr\Technik\Fahrzeuge\Abrollbehälter AB-G\Beladeliste\"/>
    </mc:Choice>
  </mc:AlternateContent>
  <xr:revisionPtr revIDLastSave="0" documentId="13_ncr:1_{B72C7724-283C-4B1F-92EB-00ADA7B29D71}" xr6:coauthVersionLast="36" xr6:coauthVersionMax="36" xr10:uidLastSave="{00000000-0000-0000-0000-000000000000}"/>
  <bookViews>
    <workbookView xWindow="51480" yWindow="-120" windowWidth="29040" windowHeight="15720" xr2:uid="{00000000-000D-0000-FFFF-FFFF00000000}"/>
  </bookViews>
  <sheets>
    <sheet name="Beladeliste" sheetId="1" r:id="rId1"/>
  </sheets>
  <definedNames>
    <definedName name="_xlnm._FilterDatabase" localSheetId="0" hidden="1">Beladeliste!$A$1:$D$270</definedName>
    <definedName name="_xlnm.Print_Area" localSheetId="0">Beladeliste!$A:$D</definedName>
    <definedName name="_xlnm.Print_Titles" localSheetId="0">Beladeliste!$1:$1</definedName>
  </definedNames>
  <calcPr calcId="191028"/>
</workbook>
</file>

<file path=xl/sharedStrings.xml><?xml version="1.0" encoding="utf-8"?>
<sst xmlns="http://schemas.openxmlformats.org/spreadsheetml/2006/main" count="820" uniqueCount="285">
  <si>
    <t>Gegenstand</t>
  </si>
  <si>
    <t>Stückzahl</t>
  </si>
  <si>
    <t>Lagerort</t>
  </si>
  <si>
    <t>Einziehsocken</t>
  </si>
  <si>
    <t>Paar Handschuhe nach DIN EN 388, 374-3 und 407</t>
  </si>
  <si>
    <t xml:space="preserve">Atemschutzgerät mit Flasche u. Lungenautomat </t>
  </si>
  <si>
    <t xml:space="preserve">Atemschutzüberwachungstafel </t>
  </si>
  <si>
    <t>Feuerlöscher tragbar 5 kg CO2 inkl. Halter</t>
  </si>
  <si>
    <t>Kappmesser mit Schutzhülle</t>
  </si>
  <si>
    <t>Gurtmesser mit Schutzhülle</t>
  </si>
  <si>
    <t>Rettungsschere, geeignet für Textil, Leder, o.ä</t>
  </si>
  <si>
    <t>Tragbare Autonome Körperdusche  220x725x220mm</t>
  </si>
  <si>
    <t xml:space="preserve">Leitungstrommel DIN EN 61316 230 V / 3 Steckdosen </t>
  </si>
  <si>
    <t>Stütze für Folienabsperrband, Länge 1000 mm verzinkt</t>
  </si>
  <si>
    <t>Euroblitzleuchte inkl. Ladehalterung</t>
  </si>
  <si>
    <t>Handsprechfunkgeräte   inkl. Ladeschale</t>
  </si>
  <si>
    <t xml:space="preserve">Handmembranpumpe mit Säurekupplung </t>
  </si>
  <si>
    <t xml:space="preserve">Ersatzmembrane für Handmembranpumpe </t>
  </si>
  <si>
    <t xml:space="preserve">Satz Ersatzdichtungen für Handmembranpumpe </t>
  </si>
  <si>
    <t>Gefahrstoff Umfüllpumpe DIN 14427 Schlauchpumpe</t>
  </si>
  <si>
    <t>Gefahrstoff Umfüllpumpe DIN 14427 Kreiselpumpe</t>
  </si>
  <si>
    <t>Polyamidseil 9 mm, 100m auf Rolle</t>
  </si>
  <si>
    <t>Mulde Edelstahl entsprechend DIN14060  600x400x180mm</t>
  </si>
  <si>
    <t>Abgasschlauch für Stromerzeuger</t>
  </si>
  <si>
    <t>Edelstahlleiter 3-teilig</t>
  </si>
  <si>
    <t>Spaten 850 DIN 20109 funkenfrei</t>
  </si>
  <si>
    <t>Randschaufel 5 DIN 20109 funkenfrei</t>
  </si>
  <si>
    <t>Stoßbesen mit Stil</t>
  </si>
  <si>
    <t>Saug-Druckschlauch säurefest DN 50 5m lang</t>
  </si>
  <si>
    <t>Saug-Druckschlauch DN32, 2,1m lang, eineseitig VK50 Kupplung</t>
  </si>
  <si>
    <t>Stangen Schauglas DN 50, VK50/MK50</t>
  </si>
  <si>
    <t>Übergangsstück VK50 auf Kegelstutzen mit Überwurfm.</t>
  </si>
  <si>
    <t>Kesselwagen-Zwischenstück KWZ Gewindestutzen VK 50</t>
  </si>
  <si>
    <t>Übergangsstück VK50 auf Flansch DN50</t>
  </si>
  <si>
    <t>Übergangsstück VK50 auf Flansch DN80</t>
  </si>
  <si>
    <t>Übergangsstück VK50 auf Flansch DN100</t>
  </si>
  <si>
    <t>Blindkappe Stahl G3" IG mit Dichtung</t>
  </si>
  <si>
    <t>Blindkappe MB 50</t>
  </si>
  <si>
    <t>Satz Dichtungspfropfen aus Weichholz</t>
  </si>
  <si>
    <t>Satz Dichtungspfropfen aus PP</t>
  </si>
  <si>
    <t>Abdichtbinde DENSO</t>
  </si>
  <si>
    <t xml:space="preserve">Rolle hochchemikalienbeständiges Klebeband </t>
  </si>
  <si>
    <t>Dichtkappe mit Ablasshahn für Chlorgasflaschen mit Zubehör</t>
  </si>
  <si>
    <t>Dichtungshanf verpackt im Beutel</t>
  </si>
  <si>
    <t xml:space="preserve">Leckdichtmasse </t>
  </si>
  <si>
    <t>Dichtungsband PTFE 2m</t>
  </si>
  <si>
    <t>Bleiwolle im Beutel</t>
  </si>
  <si>
    <t>Gummistreifen 1000 x 300 x3,5 mm</t>
  </si>
  <si>
    <t>Kunststoff-Folie auf Rolle 25 x 5m (Rolle 1 m breit)</t>
  </si>
  <si>
    <t>Flachsack aus PE 1500 x 800 mm</t>
  </si>
  <si>
    <t>Dichtungsplatte Schaumstoff 900x900x20 mm</t>
  </si>
  <si>
    <t>Tafel aus Weich PVC 500x1000x5 mm</t>
  </si>
  <si>
    <t>Auffangrinne Edelstahl 2000x450x80 mit Anschlußkupplung</t>
  </si>
  <si>
    <t>Auffangkasten mit Auslaufrohr 600 mm</t>
  </si>
  <si>
    <t>Trichter aus Edelstahl</t>
  </si>
  <si>
    <t>Kanister Edelstahl 20 l DIN 7274 mit Ausgußstutzen</t>
  </si>
  <si>
    <t>Eimer aus Edelstahl schwere Ausführung 15 l</t>
  </si>
  <si>
    <t xml:space="preserve">Schöpfkelle 1 l Edelstahl mit Stil </t>
  </si>
  <si>
    <t>Faltbare Auffangwanne PE 1240 x 840 x 225 mm Vol. 200 l</t>
  </si>
  <si>
    <t>Faltbare Auffangwanne PE 700 x 700 x 175 mm Vol. 75 l</t>
  </si>
  <si>
    <t>Ölbindeschaufel aus VA mit Stiel</t>
  </si>
  <si>
    <t>Gummischieber 500 mm</t>
  </si>
  <si>
    <t>PE-Tankbindegurt, Länge 10 m lang</t>
  </si>
  <si>
    <t>Satz Rohrschellen</t>
  </si>
  <si>
    <t>Ölbindevlies als Rolle, etwa 400mm breit, 25m lang</t>
  </si>
  <si>
    <t>Fernglas</t>
  </si>
  <si>
    <t>Set zur Aufnahme von Quecksilber Spill-Kit</t>
  </si>
  <si>
    <t>Vetter-Druckminderer 200/300 bar, 12 bar</t>
  </si>
  <si>
    <t>Vetter Einzel-Steuerorgan 1,5 bar</t>
  </si>
  <si>
    <t>Vetter-Luftzuführungsschlauch 10m, grün</t>
  </si>
  <si>
    <t>Vetter-Luftzuführungsschlauch 10m, blau</t>
  </si>
  <si>
    <t>Vetter-Leckdichtkissen LD50/30 S</t>
  </si>
  <si>
    <t>Ratschengurt für Leckdichtkissen, 10 m orange</t>
  </si>
  <si>
    <t>Ratschengurt für Leckdichtkissen, 10 m blau</t>
  </si>
  <si>
    <t>Moosgummiplatte 600x300x30mm</t>
  </si>
  <si>
    <t>Moosgummiplatte 1000x300x30mm</t>
  </si>
  <si>
    <t>PVC-Säureschutzhülle für Vetter Leckdichtkissen</t>
  </si>
  <si>
    <t>Stahl-Druckiuftflasche 6,0/300bar</t>
  </si>
  <si>
    <t xml:space="preserve">Vetter-Rohrdichtkissen 1,5 bar - RDK7/15FS </t>
  </si>
  <si>
    <t xml:space="preserve">Vetter-Rohrdichtkissen 1,5 bar-RDK 10/20FS </t>
  </si>
  <si>
    <t xml:space="preserve">Vetter-Rohrdichtkissen 1,5bar- RDK 20/40FS </t>
  </si>
  <si>
    <t xml:space="preserve">Vetter-Rohrdichtkissen 1,5bar-RDK 30/60FS </t>
  </si>
  <si>
    <t>Vetter-Leckdicht-Bandage LB 5-20, 1,5bar</t>
  </si>
  <si>
    <t>Vetter-Leckdicht-Bandage LB 20-48, 1,5bar</t>
  </si>
  <si>
    <t xml:space="preserve">Blindstopfen VB50 </t>
  </si>
  <si>
    <t>Auffangrinne, aus nichtrostendem Stahl, 4 teilig,</t>
  </si>
  <si>
    <t>Offener Behälter Volumen 3000 l mit Stützgestell</t>
  </si>
  <si>
    <t>Atemanschluss nach DIN EN 136</t>
  </si>
  <si>
    <t>Paar medizinische Handschuhe (50 St. in Karton)</t>
  </si>
  <si>
    <t>Leitungstrommel DIN EN 61316 400 V Ex</t>
  </si>
  <si>
    <t>Saugkorb DN 50 Edelstahl</t>
  </si>
  <si>
    <t>Auslaufrohr aus nichtrostendem Stahl , etwa 300mm lang, Ø 50mm, etwa 45° gekrümmt, mit Anschluss MK 50</t>
  </si>
  <si>
    <t>Rohrbogen aus nichtrostendem Stahl , etwa 90° gekrümmt (Sehnenlänge etwa 125mm) DN 50, Anschlüsse VK50/MK50</t>
  </si>
  <si>
    <t>Übergangsstück aus nichtrostendem Stahl  VK 50 auf VK 50</t>
  </si>
  <si>
    <t>Übergangsstück aus nichtrostendem Stahl  MK 50 auf MK 50</t>
  </si>
  <si>
    <t>Übergangsstück aus nichtrostendem Stahl  VK 50 auf VK 80</t>
  </si>
  <si>
    <t>Übergangsstück aus nichtrostendem Stahl VK 50 auf MK 80</t>
  </si>
  <si>
    <t>Übergangsstück aus nichtrostendem Stahl  VK 50 auf Gewindestutzen DN 50 nach DIN 11851</t>
  </si>
  <si>
    <t>Übergangsstück aus nichtrostendem Stahl VK50 auf C-Storz Kupplung</t>
  </si>
  <si>
    <t>Übergangsstück aus nichtrostendem Stahl MK50 auf C-Storz Kupplung</t>
  </si>
  <si>
    <t>Kupplungsschlüssel (funkenarm)</t>
  </si>
  <si>
    <t>Hakenschlüssel für Säurekkupplungen</t>
  </si>
  <si>
    <t>Kupplungsschlüssel für VK/MK 50</t>
  </si>
  <si>
    <t>Kupplungsschlüssel für VK/MK 80</t>
  </si>
  <si>
    <t>Kabelbinder</t>
  </si>
  <si>
    <t>Feuerwehr Werkzeugkasten nach DIN 14881</t>
  </si>
  <si>
    <t>Gummihammer DIN 5128 -A64S-S90</t>
  </si>
  <si>
    <t>Gummihammer DIN 5128 -A74S-S90</t>
  </si>
  <si>
    <t>Textilklebeband</t>
  </si>
  <si>
    <t>Übergangsstück aus nichtrostendem Stahl  MK 50 auf Gewindestutzen DN 50 nach DIN 11851</t>
  </si>
  <si>
    <t>Übergangsstück  MK 50 auf Kegelstutzen mit Überwurfm.</t>
  </si>
  <si>
    <t>V4A-Saugbehälter 180ltr 870x570mm</t>
  </si>
  <si>
    <t>Feuerlöscher tragbar 6 kg (ABC Pulver) inkl. Halter</t>
  </si>
  <si>
    <t xml:space="preserve">Kabelleuchte ex geschützt </t>
  </si>
  <si>
    <t>Verteiler explosionsgschützt 2x 230 V 1x 400V</t>
  </si>
  <si>
    <t xml:space="preserve">Übergangsstück VK50 auf Trockenkupplung Mutterteil DN50 </t>
  </si>
  <si>
    <t xml:space="preserve">Übergangsstück VK50 auf Trockenkupplung Mutterteil DN65 </t>
  </si>
  <si>
    <t xml:space="preserve">Übergangsstück VK50 auf Trockenkupplung Mutterteil DN80 </t>
  </si>
  <si>
    <t>Kraftstoffkanister 20 ltr  für Stromerzeuger inkl. Ausgussstutzen</t>
  </si>
  <si>
    <t>Auffangtrichter aus beidseitig mit NBR</t>
  </si>
  <si>
    <t>Plane mit NBR Beschichtung, 4x4m mit Ösen</t>
  </si>
  <si>
    <t>Draht gerollt, 20 m</t>
  </si>
  <si>
    <t xml:space="preserve">DN50-V4A-Edelstahl-Sicherheitsausgußrohr </t>
  </si>
  <si>
    <t>Satz Dichtungskeile aus Weichholz</t>
  </si>
  <si>
    <t>Pyramidenförmiger Dichtungspfropfen aus Weichholz</t>
  </si>
  <si>
    <t>Paar Stiefel Typ 3</t>
  </si>
  <si>
    <t>Erst Hilfe-Kasten für Verbrennungen und Verätzungen</t>
  </si>
  <si>
    <t xml:space="preserve">Pumpwerk aus Edelstahl </t>
  </si>
  <si>
    <t xml:space="preserve">Fasspumpenmotor </t>
  </si>
  <si>
    <t>Rohrzange Funkenfrei</t>
  </si>
  <si>
    <t>Erdungssatz inkl. Zubehör</t>
  </si>
  <si>
    <t>Beladungssatz Dekontamination DIN 14800 – L2</t>
  </si>
  <si>
    <t>Fuß verzinkt für Absperrstützen</t>
  </si>
  <si>
    <t xml:space="preserve">Befülleinrichtung für Gullyei </t>
  </si>
  <si>
    <t>Schutzanzug  leichte Ausführung Typ Tychem 3</t>
  </si>
  <si>
    <t>TW-2 Absperrgrenze</t>
  </si>
  <si>
    <t>Kevlar Handschuhe Paar</t>
  </si>
  <si>
    <t>Baumwollhandschuhe</t>
  </si>
  <si>
    <t>Kälteschutzhandschuhe</t>
  </si>
  <si>
    <t>Kontaminationsschutzhaube für den Strahlenschutzeinsatz</t>
  </si>
  <si>
    <t>Schleifkorbtrage 2070  Maße etwa 2110mm x 580mm x 180mm inkl. Haltegurt und Rundschlinge bzw. Bandschlinge 25mm</t>
  </si>
  <si>
    <t>Set mit tragbaren Augenduschen</t>
  </si>
  <si>
    <t xml:space="preserve">Leitungstrommel DIN EN 61316 400 V </t>
  </si>
  <si>
    <t>Leitkegel, Höhe 750 mm</t>
  </si>
  <si>
    <t>Handscheinwerfer  inkl. Ladehalter   HSE 7</t>
  </si>
  <si>
    <t>LED-Akku-Scheinwerfer ATEX PELI 9455 RALS ATEX 390 x 200 x 230 mm</t>
  </si>
  <si>
    <t>Sackkarre klappbar ca 1100x460x300mm</t>
  </si>
  <si>
    <t>ESD-Rollplattform antistatisch 410x610mm</t>
  </si>
  <si>
    <t>Lüfter Leader ESX 230 ATEX 550 x 550 x 490 mm</t>
  </si>
  <si>
    <t>Fremdbetankungsset für Stromerzeuger</t>
  </si>
  <si>
    <t xml:space="preserve">Dosisleistungsmessgerät mit einer akustischen und optischen Warnschwelle </t>
  </si>
  <si>
    <t>Dosisleistungswarngerät für Feuerwehren geeignet,</t>
  </si>
  <si>
    <t xml:space="preserve">Fernthermometer </t>
  </si>
  <si>
    <t xml:space="preserve">Dosiswarngerät </t>
  </si>
  <si>
    <t>Übergangsstück aus nichtrostendem Stahl VK 50 auf Guillemin-Kupplungen DN 50</t>
  </si>
  <si>
    <t>Übergangsstück aus nichtrostendem Stahl VK 50 auf Guillemin-Kupplungen DN 80</t>
  </si>
  <si>
    <t>Sion Gully Ei</t>
  </si>
  <si>
    <t>Dichtungskeil Schaumstoff 800x500x200mm</t>
  </si>
  <si>
    <t>Dekon-Planen-Satz rot/gelb/grün</t>
  </si>
  <si>
    <t>Mobile Whiteboardtafel 920 × 620 mm, inkl. Stativadapter</t>
  </si>
  <si>
    <t>Einsatzfolie adhäsiv, Fabrikat Taktifol Starterset Education</t>
  </si>
  <si>
    <t>Beständigkeitslisten</t>
  </si>
  <si>
    <t>Klappbarer Transportwagen 900x600mm, Fabrikat Fetra</t>
  </si>
  <si>
    <t>Erkundungshilfe mit Zubehör, Fabrikat optimal-Umwelttechnik</t>
  </si>
  <si>
    <t>Notebook in robustem Koffer</t>
  </si>
  <si>
    <t>Zeltleuchte mit 2 Nylongurten, Fabrikat Aldebaran Profiline 54W 700 x 200 x 135 mm</t>
  </si>
  <si>
    <t>Festzeltgarnitur kurz (1x Tisch, 2x Bank)</t>
  </si>
  <si>
    <t>Schwerlastrampe</t>
  </si>
  <si>
    <t>Schutzkleidung , ölbeständig, chemikalienbeständig eingeschweißt</t>
  </si>
  <si>
    <t>Stativ, auf mind. 3500mm ausziehbar 1120x200x200mm</t>
  </si>
  <si>
    <t>Aldebaran 600 flex im Koffer 725x300x313 mm</t>
  </si>
  <si>
    <t>Stromerzeuger 13 BSKA 14  inkl. Beos-Anschluss</t>
  </si>
  <si>
    <t>Fasskarre 1100x700x200mm</t>
  </si>
  <si>
    <t>Stativ DIN 14683 gelb, für mobile Whiteboardtafel 1150x100x100mm</t>
  </si>
  <si>
    <t>Prüfröhrchen</t>
  </si>
  <si>
    <t>Sortimokoffer WM 350 für Messtechnik</t>
  </si>
  <si>
    <t>G2</t>
  </si>
  <si>
    <t>G3/G4</t>
  </si>
  <si>
    <t>G4</t>
  </si>
  <si>
    <t>6x Stahl/CFK-Druckiuftflasche 6,0/300bar  im Lager- und Tragegestell für jeweils 2 Flaschen</t>
  </si>
  <si>
    <t>Heck</t>
  </si>
  <si>
    <t>G1</t>
  </si>
  <si>
    <t>G3</t>
  </si>
  <si>
    <t xml:space="preserve">Gewichte für Faltzelt/-Pavillon 4,5x3m </t>
  </si>
  <si>
    <t>Dach</t>
  </si>
  <si>
    <t>Sperrstangen</t>
  </si>
  <si>
    <t xml:space="preserve">Windsack </t>
  </si>
  <si>
    <t>Verlängerungsstange Windsack  1800mm</t>
  </si>
  <si>
    <t>Handpumpmast</t>
  </si>
  <si>
    <t>Dekon-Dusche 1100x700x850mm Isotemp</t>
  </si>
  <si>
    <t>Tragbares Messgerät zum Nachweis von brennbaren Gasen inkl. Ladestation Ventis 4/5</t>
  </si>
  <si>
    <t xml:space="preserve">DN50-V4A-Edelstahl-Scheibenventil mit Vitondichtungen, mit MK50/VK50, mit Spannring und Hebel </t>
  </si>
  <si>
    <t>Edelstahl-V4A-Übergangsstück MK50/DN80-Gewinde</t>
  </si>
  <si>
    <t>Edelstahl-V4A-Übergangsstück VK50/DN80- Kegel</t>
  </si>
  <si>
    <t>Edelstahl-V4A-Übergangsstück VK50/KAMLOK VK 50 SS x Kamlock Mutterteil 3" SS</t>
  </si>
  <si>
    <t>Edelstahl-V4A-Übergangsstück VK50/KAMLOK VK 50 SS x Kamlock Mutterteil 2" SS</t>
  </si>
  <si>
    <t>Blindkappe MB 100</t>
  </si>
  <si>
    <t>Edelstahl-V4A-Übergangsstück VK 50 / IBC (S60/6) IGW</t>
  </si>
  <si>
    <t>Edelstahl-V4A-Übergangsstück VK 50 / IBC - (S100/8) 3" (Grobgewinde IG)</t>
  </si>
  <si>
    <t>Verlängerungsrohr aus Edelstahl V4A, Länge ca. 300mm, Dichtung aus Viton, zur Entladung von
Deep Sea Containern, einerseits 3" Innengewinde flachdichtend, andererseits Tankwagenkupplung VK50</t>
  </si>
  <si>
    <t>Satz Dichtungen für den GW-G nach DIN</t>
  </si>
  <si>
    <t>Flammschutz-Unterzieh-Overall Nomex Comfort</t>
  </si>
  <si>
    <t>Handleuchte LED Adalit 3000 inkl. 3-fach Ladehalterung</t>
  </si>
  <si>
    <t>Ablage- und Dokumentationsklapptisch 750x1000mm</t>
  </si>
  <si>
    <t>Chemikalienanzug Typ 1a-ET Modell Onesuit Pro in Tasche 700x300x450mm</t>
  </si>
  <si>
    <t>TW Saug-/Druckdichtung aus FKM für MK50 und MK 80</t>
  </si>
  <si>
    <t>Universal-Abdicht-und-Abfüllkuppl. Dichtfix Starterpaket</t>
  </si>
  <si>
    <t>Lecksuchspray</t>
  </si>
  <si>
    <t>DN32-V4A-Edelstahl-Saugrohr 1500mm lang</t>
  </si>
  <si>
    <t>Großbehälter PE,  220l   990 x 665 x 475 mm</t>
  </si>
  <si>
    <t>Gewichte für Faltzelt 3x3m</t>
  </si>
  <si>
    <t>400V-Atex-Leitungstrommel mit 30m Kabel</t>
  </si>
  <si>
    <t>Folienabsperrband rot/weiß im Spender</t>
  </si>
  <si>
    <t>Folienabsperrband orange im Spender</t>
  </si>
  <si>
    <t>Universal-Ferngreifer 105 cm lang</t>
  </si>
  <si>
    <t xml:space="preserve">DN32-Saug/Druckschlauchleitung 5m </t>
  </si>
  <si>
    <t>Hochleistungssprühgerät, Inhalt 10 ltr.</t>
  </si>
  <si>
    <t>Kunststoffkanister 20l, DIN 14452, gelb, leer</t>
  </si>
  <si>
    <t>STOMAX Wasserschieber II Typ A, 600 mm breit</t>
  </si>
  <si>
    <t>Edelstahl-Übergangsstück KAMLOK-Mutterteil DN50 (2") auf Tankwagenkupplung VK50</t>
  </si>
  <si>
    <t>Edelstahl-Übergangsstück KAMLOK-Mutterteil DN80 (3") auf Tankwagenkupplung VK50</t>
  </si>
  <si>
    <t>Mappe mit Beladeplänen</t>
  </si>
  <si>
    <t>Zeltheizung Wilms EL 3 400 x 335 x 310 mm</t>
  </si>
  <si>
    <t>ICONOS Düsenschlauch inkl. Zubehör im Tragekorb 870x145x520 mm</t>
  </si>
  <si>
    <t>Dekon-Dusche Zubehör Pumpe,Schläuche, Auslaufrohr, und Druckminderer Elektrisches Füll- und Entleerungsgebläse für Duschzelt</t>
  </si>
  <si>
    <t>Elektrisches Füll- und Entleerungsgebläse für Duschzelt</t>
  </si>
  <si>
    <t>PE-Weithalsfässer 220ltr.</t>
  </si>
  <si>
    <t>PE-Weithalsfässer 120ltr.</t>
  </si>
  <si>
    <t>PE-Weithalsfässer 50ltr.</t>
  </si>
  <si>
    <t>Windmesser</t>
  </si>
  <si>
    <t>Digitalkamera</t>
  </si>
  <si>
    <t>Kompass</t>
  </si>
  <si>
    <t>Putzlappen diverse</t>
  </si>
  <si>
    <t>Chemiekalienbinder  5 kg im Eimer</t>
  </si>
  <si>
    <t xml:space="preserve"> 26 ltr Weithalsfass für Bindemittel</t>
  </si>
  <si>
    <t xml:space="preserve"> Faltzelt/-Pavillon 4,5x3m </t>
  </si>
  <si>
    <t xml:space="preserve">Weithalsfass 75ltr. Für Bindemittel </t>
  </si>
  <si>
    <t>Gefahrgutliteratur  Hommel (in Papierform)</t>
  </si>
  <si>
    <t>Restlossauger</t>
  </si>
  <si>
    <t xml:space="preserve">Rohr für Restlossauger </t>
  </si>
  <si>
    <t>Flachsauger</t>
  </si>
  <si>
    <t>Trainingsanzug</t>
  </si>
  <si>
    <t>Wasserpumpenzange funkenfrei</t>
  </si>
  <si>
    <t>Flachmeißel funkenfrei</t>
  </si>
  <si>
    <t>Hammer DIN 5130 – 1 000 S (Kupferhammer)</t>
  </si>
  <si>
    <t>Satz Durchtreiber aus funkenarmen Werkstoff</t>
  </si>
  <si>
    <t>Schraubendreher  C – 1 × 4,5 funkenfrei</t>
  </si>
  <si>
    <t>Schraubendreher  C – 1,2 × 8  funkenfrei</t>
  </si>
  <si>
    <t>Schraubendreher  B – PH 2  funkenfrei</t>
  </si>
  <si>
    <t>Schraubendreher  B – PH 3  funkenfrei</t>
  </si>
  <si>
    <t>Universal-Fassschlüssel aus funkenarmen Werkstoff</t>
  </si>
  <si>
    <t>Ring-Maul-Schlüssel mit der Schlüsselweite 24</t>
  </si>
  <si>
    <t>Kletterhelm für CSA Träger inkl. Hör- und Sprechgarnitur</t>
  </si>
  <si>
    <t xml:space="preserve">Schutzhülle für Handmembranpumpe </t>
  </si>
  <si>
    <t>Chemiekalienbindevlies als Rolle, etwa 400mm breit, 25m lang</t>
  </si>
  <si>
    <t>Kombinationsfilter</t>
  </si>
  <si>
    <t>Set Quecksilber-Absoption</t>
  </si>
  <si>
    <t>Kontaminationsmonitor</t>
  </si>
  <si>
    <t>TW-6 Dekon</t>
  </si>
  <si>
    <t>TW-4 Strom/Licht</t>
  </si>
  <si>
    <t>TW-3 Umpumpen</t>
  </si>
  <si>
    <t>TW-5 Erstangriff</t>
  </si>
  <si>
    <t xml:space="preserve">TW-1 Auffangen </t>
  </si>
  <si>
    <t>Schutzhandschuhe Ölschutzkleidung</t>
  </si>
  <si>
    <t>Vorrichtung zur Abdichtung der Zu- und Abläufe pneumatisch inkl. 4 Kissen und  Zubehör</t>
  </si>
  <si>
    <t>V4A-Edelstahl-DN32-Saugrohr 1000mm mit Fußventil</t>
  </si>
  <si>
    <t xml:space="preserve">Personendosimeter in Gleitschattenkassette für Filmdosimeter </t>
  </si>
  <si>
    <t>Fass-Berge-Sack aus beidseitig NBR (B110) beschichtetem Gewebe, (/) 800 mm, Höhe 1300 mm, ableitfähig, mit Ösen und Kordel, Saum 5 cm</t>
  </si>
  <si>
    <t>PSA</t>
  </si>
  <si>
    <t>Lösch</t>
  </si>
  <si>
    <t>Arm</t>
  </si>
  <si>
    <t>Rett</t>
  </si>
  <si>
    <t>BSF</t>
  </si>
  <si>
    <t>Arb</t>
  </si>
  <si>
    <t>Hand</t>
  </si>
  <si>
    <t>Mess</t>
  </si>
  <si>
    <t>Sond</t>
  </si>
  <si>
    <t>Sicherungsmittel Airline-Schiene</t>
  </si>
  <si>
    <t>Kategorie</t>
  </si>
  <si>
    <t>Druckluftmembranpumpe zum Absaugen von Kraftstoffen aus Pkw- und Lkw-Tanks, explosionsgeschützt. Inkl. Schläuche, Druckminderer und Pistole</t>
  </si>
  <si>
    <t>Paar Schachthaken (funkenarm)</t>
  </si>
  <si>
    <t xml:space="preserve">Seitenplanen für Pavillons </t>
  </si>
  <si>
    <t>Verteiler C-DCD</t>
  </si>
  <si>
    <t>Mehrzweckstrahlrohr D</t>
  </si>
  <si>
    <t>Druckschlauch 15m 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</si>
</sst>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name val="Calibri"/>
      <family val="2"/>
      <scheme val="minor"/>
    </font>
    <font>
      <sz val="11"/>
      <color rgb="FF00B050"/>
      <name val="Calibri"/>
      <family val="2"/>
      <scheme val="minor"/>
    </font>
    <font>
      <b/>
      <sz val="26"/>
      <name val="Calibri"/>
      <family val="2"/>
      <scheme val="minor"/>
    </font>
    <font>
      <sz val="26"/>
      <name val="Calibri"/>
      <family val="2"/>
      <scheme val="minor"/>
    </font>
    <font>
      <sz val="26"/>
      <name val="Arial"/>
      <family val="2"/>
    </font>
  </fonts>
  <fills count="3">
    <fill>
      <patternFill patternType="none"/>
    </fill>
    <fill>
      <patternFill patternType="gray125"/>
    </fill>
    <fill>
      <patternFill patternType="solid">
        <fgColor indexed="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1" fillId="0" borderId="0" xfId="0" applyFont="1"/>
    <xf numFmtId="0" fontId="2" fillId="0" borderId="0" xfId="0" applyFont="1"/>
    <xf numFmtId="0" fontId="3" fillId="0" borderId="1" xfId="0" applyFont="1" applyBorder="1" applyAlignment="1">
      <alignment horizontal="center" vertical="center"/>
    </xf>
    <xf numFmtId="0" fontId="3" fillId="0" borderId="1" xfId="0" applyFont="1" applyBorder="1" applyAlignment="1">
      <alignment horizontal="center" vertical="center" textRotation="90"/>
    </xf>
    <xf numFmtId="0" fontId="4" fillId="0" borderId="1" xfId="0" applyFont="1" applyBorder="1" applyAlignment="1">
      <alignment wrapText="1"/>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xf numFmtId="0" fontId="4" fillId="0" borderId="1" xfId="0" applyFont="1" applyBorder="1" applyAlignment="1">
      <alignment horizontal="left" vertical="center"/>
    </xf>
    <xf numFmtId="0" fontId="4" fillId="0" borderId="1" xfId="0" applyFont="1" applyBorder="1" applyAlignment="1">
      <alignment horizontal="left" vertical="top" wrapText="1"/>
    </xf>
    <xf numFmtId="0" fontId="4" fillId="0" borderId="1" xfId="0" applyFont="1" applyBorder="1" applyAlignment="1">
      <alignment vertical="top" wrapText="1"/>
    </xf>
    <xf numFmtId="0" fontId="4" fillId="0" borderId="1" xfId="0" applyFont="1" applyBorder="1" applyAlignment="1">
      <alignment vertical="center" wrapText="1"/>
    </xf>
    <xf numFmtId="0" fontId="4" fillId="0" borderId="1" xfId="0" applyFont="1" applyBorder="1" applyAlignment="1">
      <alignment vertical="top"/>
    </xf>
    <xf numFmtId="0" fontId="4" fillId="0" borderId="0" xfId="0" applyFont="1" applyBorder="1" applyAlignment="1">
      <alignment vertical="center"/>
    </xf>
    <xf numFmtId="0" fontId="4" fillId="0" borderId="1" xfId="0" applyFont="1" applyBorder="1" applyAlignment="1">
      <alignment horizontal="left" vertical="top"/>
    </xf>
    <xf numFmtId="0" fontId="5" fillId="0" borderId="1" xfId="0" applyFont="1" applyBorder="1" applyAlignment="1">
      <alignment vertical="center"/>
    </xf>
    <xf numFmtId="0" fontId="4" fillId="2" borderId="1" xfId="0" applyFont="1" applyFill="1" applyBorder="1" applyAlignment="1">
      <alignment horizontal="left" vertical="center"/>
    </xf>
    <xf numFmtId="0" fontId="1" fillId="0" borderId="0" xfId="0" applyFont="1"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D273"/>
  <sheetViews>
    <sheetView tabSelected="1" view="pageLayout" topLeftCell="A238" zoomScale="55" zoomScaleNormal="115" zoomScalePageLayoutView="55" workbookViewId="0">
      <selection activeCell="A279" sqref="A279"/>
    </sheetView>
  </sheetViews>
  <sheetFormatPr baseColWidth="10" defaultColWidth="10.7109375" defaultRowHeight="15" x14ac:dyDescent="0.25"/>
  <cols>
    <col min="1" max="1" width="144.28515625" style="1" customWidth="1"/>
    <col min="2" max="2" width="10" style="1" customWidth="1"/>
    <col min="3" max="3" width="14" style="1" customWidth="1"/>
    <col min="4" max="4" width="44.140625" style="18" bestFit="1" customWidth="1"/>
    <col min="5" max="222" width="11.42578125" style="1"/>
    <col min="223" max="223" width="4.42578125" style="1" customWidth="1"/>
    <col min="224" max="224" width="46.42578125" style="1" customWidth="1"/>
    <col min="225" max="225" width="5.42578125" style="1" customWidth="1"/>
    <col min="226" max="226" width="5.7109375" style="1" customWidth="1"/>
    <col min="227" max="227" width="3" style="1" bestFit="1" customWidth="1"/>
    <col min="228" max="228" width="5.140625" style="1" customWidth="1"/>
    <col min="229" max="229" width="6.42578125" style="1" customWidth="1"/>
    <col min="230" max="230" width="3" style="1" bestFit="1" customWidth="1"/>
    <col min="231" max="231" width="6.5703125" style="1" bestFit="1" customWidth="1"/>
    <col min="232" max="232" width="3" style="1" bestFit="1" customWidth="1"/>
    <col min="233" max="233" width="13.28515625" style="1" customWidth="1"/>
    <col min="234" max="234" width="8.5703125" style="1" customWidth="1"/>
    <col min="235" max="235" width="29.140625" style="1" customWidth="1"/>
    <col min="236" max="236" width="8" style="1" customWidth="1"/>
    <col min="237" max="237" width="11.42578125" style="1"/>
    <col min="238" max="238" width="13.140625" style="1" bestFit="1" customWidth="1"/>
    <col min="239" max="239" width="12.7109375" style="1" bestFit="1" customWidth="1"/>
    <col min="240" max="240" width="27.5703125" style="1" bestFit="1" customWidth="1"/>
    <col min="241" max="241" width="27.85546875" style="1" bestFit="1" customWidth="1"/>
    <col min="242" max="242" width="23.5703125" style="1" bestFit="1" customWidth="1"/>
    <col min="243" max="243" width="27" style="1" bestFit="1" customWidth="1"/>
    <col min="244" max="244" width="13.42578125" style="1" bestFit="1" customWidth="1"/>
    <col min="245" max="245" width="12" style="1" bestFit="1" customWidth="1"/>
    <col min="246" max="246" width="27.140625" style="1" bestFit="1" customWidth="1"/>
    <col min="247" max="247" width="25.140625" style="1" bestFit="1" customWidth="1"/>
    <col min="248" max="248" width="24.5703125" style="1" bestFit="1" customWidth="1"/>
    <col min="249" max="249" width="28.5703125" style="1" bestFit="1" customWidth="1"/>
    <col min="250" max="250" width="19.140625" style="1" bestFit="1" customWidth="1"/>
    <col min="251" max="478" width="11.42578125" style="1"/>
    <col min="479" max="479" width="4.42578125" style="1" customWidth="1"/>
    <col min="480" max="480" width="46.42578125" style="1" customWidth="1"/>
    <col min="481" max="481" width="5.42578125" style="1" customWidth="1"/>
    <col min="482" max="482" width="5.7109375" style="1" customWidth="1"/>
    <col min="483" max="483" width="3" style="1" bestFit="1" customWidth="1"/>
    <col min="484" max="484" width="5.140625" style="1" customWidth="1"/>
    <col min="485" max="485" width="6.42578125" style="1" customWidth="1"/>
    <col min="486" max="486" width="3" style="1" bestFit="1" customWidth="1"/>
    <col min="487" max="487" width="6.5703125" style="1" bestFit="1" customWidth="1"/>
    <col min="488" max="488" width="3" style="1" bestFit="1" customWidth="1"/>
    <col min="489" max="489" width="13.28515625" style="1" customWidth="1"/>
    <col min="490" max="490" width="8.5703125" style="1" customWidth="1"/>
    <col min="491" max="491" width="29.140625" style="1" customWidth="1"/>
    <col min="492" max="492" width="8" style="1" customWidth="1"/>
    <col min="493" max="493" width="11.42578125" style="1"/>
    <col min="494" max="494" width="13.140625" style="1" bestFit="1" customWidth="1"/>
    <col min="495" max="495" width="12.7109375" style="1" bestFit="1" customWidth="1"/>
    <col min="496" max="496" width="27.5703125" style="1" bestFit="1" customWidth="1"/>
    <col min="497" max="497" width="27.85546875" style="1" bestFit="1" customWidth="1"/>
    <col min="498" max="498" width="23.5703125" style="1" bestFit="1" customWidth="1"/>
    <col min="499" max="499" width="27" style="1" bestFit="1" customWidth="1"/>
    <col min="500" max="500" width="13.42578125" style="1" bestFit="1" customWidth="1"/>
    <col min="501" max="501" width="12" style="1" bestFit="1" customWidth="1"/>
    <col min="502" max="502" width="27.140625" style="1" bestFit="1" customWidth="1"/>
    <col min="503" max="503" width="25.140625" style="1" bestFit="1" customWidth="1"/>
    <col min="504" max="504" width="24.5703125" style="1" bestFit="1" customWidth="1"/>
    <col min="505" max="505" width="28.5703125" style="1" bestFit="1" customWidth="1"/>
    <col min="506" max="506" width="19.140625" style="1" bestFit="1" customWidth="1"/>
    <col min="507" max="734" width="11.42578125" style="1"/>
    <col min="735" max="735" width="4.42578125" style="1" customWidth="1"/>
    <col min="736" max="736" width="46.42578125" style="1" customWidth="1"/>
    <col min="737" max="737" width="5.42578125" style="1" customWidth="1"/>
    <col min="738" max="738" width="5.7109375" style="1" customWidth="1"/>
    <col min="739" max="739" width="3" style="1" bestFit="1" customWidth="1"/>
    <col min="740" max="740" width="5.140625" style="1" customWidth="1"/>
    <col min="741" max="741" width="6.42578125" style="1" customWidth="1"/>
    <col min="742" max="742" width="3" style="1" bestFit="1" customWidth="1"/>
    <col min="743" max="743" width="6.5703125" style="1" bestFit="1" customWidth="1"/>
    <col min="744" max="744" width="3" style="1" bestFit="1" customWidth="1"/>
    <col min="745" max="745" width="13.28515625" style="1" customWidth="1"/>
    <col min="746" max="746" width="8.5703125" style="1" customWidth="1"/>
    <col min="747" max="747" width="29.140625" style="1" customWidth="1"/>
    <col min="748" max="748" width="8" style="1" customWidth="1"/>
    <col min="749" max="749" width="11.42578125" style="1"/>
    <col min="750" max="750" width="13.140625" style="1" bestFit="1" customWidth="1"/>
    <col min="751" max="751" width="12.7109375" style="1" bestFit="1" customWidth="1"/>
    <col min="752" max="752" width="27.5703125" style="1" bestFit="1" customWidth="1"/>
    <col min="753" max="753" width="27.85546875" style="1" bestFit="1" customWidth="1"/>
    <col min="754" max="754" width="23.5703125" style="1" bestFit="1" customWidth="1"/>
    <col min="755" max="755" width="27" style="1" bestFit="1" customWidth="1"/>
    <col min="756" max="756" width="13.42578125" style="1" bestFit="1" customWidth="1"/>
    <col min="757" max="757" width="12" style="1" bestFit="1" customWidth="1"/>
    <col min="758" max="758" width="27.140625" style="1" bestFit="1" customWidth="1"/>
    <col min="759" max="759" width="25.140625" style="1" bestFit="1" customWidth="1"/>
    <col min="760" max="760" width="24.5703125" style="1" bestFit="1" customWidth="1"/>
    <col min="761" max="761" width="28.5703125" style="1" bestFit="1" customWidth="1"/>
    <col min="762" max="762" width="19.140625" style="1" bestFit="1" customWidth="1"/>
    <col min="763" max="990" width="11.42578125" style="1"/>
    <col min="991" max="991" width="4.42578125" style="1" customWidth="1"/>
    <col min="992" max="992" width="46.42578125" style="1" customWidth="1"/>
    <col min="993" max="993" width="5.42578125" style="1" customWidth="1"/>
    <col min="994" max="994" width="5.7109375" style="1" customWidth="1"/>
    <col min="995" max="995" width="3" style="1" bestFit="1" customWidth="1"/>
    <col min="996" max="996" width="5.140625" style="1" customWidth="1"/>
    <col min="997" max="997" width="6.42578125" style="1" customWidth="1"/>
    <col min="998" max="998" width="3" style="1" bestFit="1" customWidth="1"/>
    <col min="999" max="999" width="6.5703125" style="1" bestFit="1" customWidth="1"/>
    <col min="1000" max="1000" width="3" style="1" bestFit="1" customWidth="1"/>
    <col min="1001" max="1001" width="13.28515625" style="1" customWidth="1"/>
    <col min="1002" max="1002" width="8.5703125" style="1" customWidth="1"/>
    <col min="1003" max="1003" width="29.140625" style="1" customWidth="1"/>
    <col min="1004" max="1004" width="8" style="1" customWidth="1"/>
    <col min="1005" max="1005" width="11.42578125" style="1"/>
    <col min="1006" max="1006" width="13.140625" style="1" bestFit="1" customWidth="1"/>
    <col min="1007" max="1007" width="12.7109375" style="1" bestFit="1" customWidth="1"/>
    <col min="1008" max="1008" width="27.5703125" style="1" bestFit="1" customWidth="1"/>
    <col min="1009" max="1009" width="27.85546875" style="1" bestFit="1" customWidth="1"/>
    <col min="1010" max="1010" width="23.5703125" style="1" bestFit="1" customWidth="1"/>
    <col min="1011" max="1011" width="27" style="1" bestFit="1" customWidth="1"/>
    <col min="1012" max="1012" width="13.42578125" style="1" bestFit="1" customWidth="1"/>
    <col min="1013" max="1013" width="12" style="1" bestFit="1" customWidth="1"/>
    <col min="1014" max="1014" width="27.140625" style="1" bestFit="1" customWidth="1"/>
    <col min="1015" max="1015" width="25.140625" style="1" bestFit="1" customWidth="1"/>
    <col min="1016" max="1016" width="24.5703125" style="1" bestFit="1" customWidth="1"/>
    <col min="1017" max="1017" width="28.5703125" style="1" bestFit="1" customWidth="1"/>
    <col min="1018" max="1018" width="19.140625" style="1" bestFit="1" customWidth="1"/>
    <col min="1019" max="1246" width="11.42578125" style="1"/>
    <col min="1247" max="1247" width="4.42578125" style="1" customWidth="1"/>
    <col min="1248" max="1248" width="46.42578125" style="1" customWidth="1"/>
    <col min="1249" max="1249" width="5.42578125" style="1" customWidth="1"/>
    <col min="1250" max="1250" width="5.7109375" style="1" customWidth="1"/>
    <col min="1251" max="1251" width="3" style="1" bestFit="1" customWidth="1"/>
    <col min="1252" max="1252" width="5.140625" style="1" customWidth="1"/>
    <col min="1253" max="1253" width="6.42578125" style="1" customWidth="1"/>
    <col min="1254" max="1254" width="3" style="1" bestFit="1" customWidth="1"/>
    <col min="1255" max="1255" width="6.5703125" style="1" bestFit="1" customWidth="1"/>
    <col min="1256" max="1256" width="3" style="1" bestFit="1" customWidth="1"/>
    <col min="1257" max="1257" width="13.28515625" style="1" customWidth="1"/>
    <col min="1258" max="1258" width="8.5703125" style="1" customWidth="1"/>
    <col min="1259" max="1259" width="29.140625" style="1" customWidth="1"/>
    <col min="1260" max="1260" width="8" style="1" customWidth="1"/>
    <col min="1261" max="1261" width="11.42578125" style="1"/>
    <col min="1262" max="1262" width="13.140625" style="1" bestFit="1" customWidth="1"/>
    <col min="1263" max="1263" width="12.7109375" style="1" bestFit="1" customWidth="1"/>
    <col min="1264" max="1264" width="27.5703125" style="1" bestFit="1" customWidth="1"/>
    <col min="1265" max="1265" width="27.85546875" style="1" bestFit="1" customWidth="1"/>
    <col min="1266" max="1266" width="23.5703125" style="1" bestFit="1" customWidth="1"/>
    <col min="1267" max="1267" width="27" style="1" bestFit="1" customWidth="1"/>
    <col min="1268" max="1268" width="13.42578125" style="1" bestFit="1" customWidth="1"/>
    <col min="1269" max="1269" width="12" style="1" bestFit="1" customWidth="1"/>
    <col min="1270" max="1270" width="27.140625" style="1" bestFit="1" customWidth="1"/>
    <col min="1271" max="1271" width="25.140625" style="1" bestFit="1" customWidth="1"/>
    <col min="1272" max="1272" width="24.5703125" style="1" bestFit="1" customWidth="1"/>
    <col min="1273" max="1273" width="28.5703125" style="1" bestFit="1" customWidth="1"/>
    <col min="1274" max="1274" width="19.140625" style="1" bestFit="1" customWidth="1"/>
    <col min="1275" max="1502" width="11.42578125" style="1"/>
    <col min="1503" max="1503" width="4.42578125" style="1" customWidth="1"/>
    <col min="1504" max="1504" width="46.42578125" style="1" customWidth="1"/>
    <col min="1505" max="1505" width="5.42578125" style="1" customWidth="1"/>
    <col min="1506" max="1506" width="5.7109375" style="1" customWidth="1"/>
    <col min="1507" max="1507" width="3" style="1" bestFit="1" customWidth="1"/>
    <col min="1508" max="1508" width="5.140625" style="1" customWidth="1"/>
    <col min="1509" max="1509" width="6.42578125" style="1" customWidth="1"/>
    <col min="1510" max="1510" width="3" style="1" bestFit="1" customWidth="1"/>
    <col min="1511" max="1511" width="6.5703125" style="1" bestFit="1" customWidth="1"/>
    <col min="1512" max="1512" width="3" style="1" bestFit="1" customWidth="1"/>
    <col min="1513" max="1513" width="13.28515625" style="1" customWidth="1"/>
    <col min="1514" max="1514" width="8.5703125" style="1" customWidth="1"/>
    <col min="1515" max="1515" width="29.140625" style="1" customWidth="1"/>
    <col min="1516" max="1516" width="8" style="1" customWidth="1"/>
    <col min="1517" max="1517" width="11.42578125" style="1"/>
    <col min="1518" max="1518" width="13.140625" style="1" bestFit="1" customWidth="1"/>
    <col min="1519" max="1519" width="12.7109375" style="1" bestFit="1" customWidth="1"/>
    <col min="1520" max="1520" width="27.5703125" style="1" bestFit="1" customWidth="1"/>
    <col min="1521" max="1521" width="27.85546875" style="1" bestFit="1" customWidth="1"/>
    <col min="1522" max="1522" width="23.5703125" style="1" bestFit="1" customWidth="1"/>
    <col min="1523" max="1523" width="27" style="1" bestFit="1" customWidth="1"/>
    <col min="1524" max="1524" width="13.42578125" style="1" bestFit="1" customWidth="1"/>
    <col min="1525" max="1525" width="12" style="1" bestFit="1" customWidth="1"/>
    <col min="1526" max="1526" width="27.140625" style="1" bestFit="1" customWidth="1"/>
    <col min="1527" max="1527" width="25.140625" style="1" bestFit="1" customWidth="1"/>
    <col min="1528" max="1528" width="24.5703125" style="1" bestFit="1" customWidth="1"/>
    <col min="1529" max="1529" width="28.5703125" style="1" bestFit="1" customWidth="1"/>
    <col min="1530" max="1530" width="19.140625" style="1" bestFit="1" customWidth="1"/>
    <col min="1531" max="1758" width="11.42578125" style="1"/>
    <col min="1759" max="1759" width="4.42578125" style="1" customWidth="1"/>
    <col min="1760" max="1760" width="46.42578125" style="1" customWidth="1"/>
    <col min="1761" max="1761" width="5.42578125" style="1" customWidth="1"/>
    <col min="1762" max="1762" width="5.7109375" style="1" customWidth="1"/>
    <col min="1763" max="1763" width="3" style="1" bestFit="1" customWidth="1"/>
    <col min="1764" max="1764" width="5.140625" style="1" customWidth="1"/>
    <col min="1765" max="1765" width="6.42578125" style="1" customWidth="1"/>
    <col min="1766" max="1766" width="3" style="1" bestFit="1" customWidth="1"/>
    <col min="1767" max="1767" width="6.5703125" style="1" bestFit="1" customWidth="1"/>
    <col min="1768" max="1768" width="3" style="1" bestFit="1" customWidth="1"/>
    <col min="1769" max="1769" width="13.28515625" style="1" customWidth="1"/>
    <col min="1770" max="1770" width="8.5703125" style="1" customWidth="1"/>
    <col min="1771" max="1771" width="29.140625" style="1" customWidth="1"/>
    <col min="1772" max="1772" width="8" style="1" customWidth="1"/>
    <col min="1773" max="1773" width="11.42578125" style="1"/>
    <col min="1774" max="1774" width="13.140625" style="1" bestFit="1" customWidth="1"/>
    <col min="1775" max="1775" width="12.7109375" style="1" bestFit="1" customWidth="1"/>
    <col min="1776" max="1776" width="27.5703125" style="1" bestFit="1" customWidth="1"/>
    <col min="1777" max="1777" width="27.85546875" style="1" bestFit="1" customWidth="1"/>
    <col min="1778" max="1778" width="23.5703125" style="1" bestFit="1" customWidth="1"/>
    <col min="1779" max="1779" width="27" style="1" bestFit="1" customWidth="1"/>
    <col min="1780" max="1780" width="13.42578125" style="1" bestFit="1" customWidth="1"/>
    <col min="1781" max="1781" width="12" style="1" bestFit="1" customWidth="1"/>
    <col min="1782" max="1782" width="27.140625" style="1" bestFit="1" customWidth="1"/>
    <col min="1783" max="1783" width="25.140625" style="1" bestFit="1" customWidth="1"/>
    <col min="1784" max="1784" width="24.5703125" style="1" bestFit="1" customWidth="1"/>
    <col min="1785" max="1785" width="28.5703125" style="1" bestFit="1" customWidth="1"/>
    <col min="1786" max="1786" width="19.140625" style="1" bestFit="1" customWidth="1"/>
    <col min="1787" max="2014" width="11.42578125" style="1"/>
    <col min="2015" max="2015" width="4.42578125" style="1" customWidth="1"/>
    <col min="2016" max="2016" width="46.42578125" style="1" customWidth="1"/>
    <col min="2017" max="2017" width="5.42578125" style="1" customWidth="1"/>
    <col min="2018" max="2018" width="5.7109375" style="1" customWidth="1"/>
    <col min="2019" max="2019" width="3" style="1" bestFit="1" customWidth="1"/>
    <col min="2020" max="2020" width="5.140625" style="1" customWidth="1"/>
    <col min="2021" max="2021" width="6.42578125" style="1" customWidth="1"/>
    <col min="2022" max="2022" width="3" style="1" bestFit="1" customWidth="1"/>
    <col min="2023" max="2023" width="6.5703125" style="1" bestFit="1" customWidth="1"/>
    <col min="2024" max="2024" width="3" style="1" bestFit="1" customWidth="1"/>
    <col min="2025" max="2025" width="13.28515625" style="1" customWidth="1"/>
    <col min="2026" max="2026" width="8.5703125" style="1" customWidth="1"/>
    <col min="2027" max="2027" width="29.140625" style="1" customWidth="1"/>
    <col min="2028" max="2028" width="8" style="1" customWidth="1"/>
    <col min="2029" max="2029" width="11.42578125" style="1"/>
    <col min="2030" max="2030" width="13.140625" style="1" bestFit="1" customWidth="1"/>
    <col min="2031" max="2031" width="12.7109375" style="1" bestFit="1" customWidth="1"/>
    <col min="2032" max="2032" width="27.5703125" style="1" bestFit="1" customWidth="1"/>
    <col min="2033" max="2033" width="27.85546875" style="1" bestFit="1" customWidth="1"/>
    <col min="2034" max="2034" width="23.5703125" style="1" bestFit="1" customWidth="1"/>
    <col min="2035" max="2035" width="27" style="1" bestFit="1" customWidth="1"/>
    <col min="2036" max="2036" width="13.42578125" style="1" bestFit="1" customWidth="1"/>
    <col min="2037" max="2037" width="12" style="1" bestFit="1" customWidth="1"/>
    <col min="2038" max="2038" width="27.140625" style="1" bestFit="1" customWidth="1"/>
    <col min="2039" max="2039" width="25.140625" style="1" bestFit="1" customWidth="1"/>
    <col min="2040" max="2040" width="24.5703125" style="1" bestFit="1" customWidth="1"/>
    <col min="2041" max="2041" width="28.5703125" style="1" bestFit="1" customWidth="1"/>
    <col min="2042" max="2042" width="19.140625" style="1" bestFit="1" customWidth="1"/>
    <col min="2043" max="2270" width="11.42578125" style="1"/>
    <col min="2271" max="2271" width="4.42578125" style="1" customWidth="1"/>
    <col min="2272" max="2272" width="46.42578125" style="1" customWidth="1"/>
    <col min="2273" max="2273" width="5.42578125" style="1" customWidth="1"/>
    <col min="2274" max="2274" width="5.7109375" style="1" customWidth="1"/>
    <col min="2275" max="2275" width="3" style="1" bestFit="1" customWidth="1"/>
    <col min="2276" max="2276" width="5.140625" style="1" customWidth="1"/>
    <col min="2277" max="2277" width="6.42578125" style="1" customWidth="1"/>
    <col min="2278" max="2278" width="3" style="1" bestFit="1" customWidth="1"/>
    <col min="2279" max="2279" width="6.5703125" style="1" bestFit="1" customWidth="1"/>
    <col min="2280" max="2280" width="3" style="1" bestFit="1" customWidth="1"/>
    <col min="2281" max="2281" width="13.28515625" style="1" customWidth="1"/>
    <col min="2282" max="2282" width="8.5703125" style="1" customWidth="1"/>
    <col min="2283" max="2283" width="29.140625" style="1" customWidth="1"/>
    <col min="2284" max="2284" width="8" style="1" customWidth="1"/>
    <col min="2285" max="2285" width="11.42578125" style="1"/>
    <col min="2286" max="2286" width="13.140625" style="1" bestFit="1" customWidth="1"/>
    <col min="2287" max="2287" width="12.7109375" style="1" bestFit="1" customWidth="1"/>
    <col min="2288" max="2288" width="27.5703125" style="1" bestFit="1" customWidth="1"/>
    <col min="2289" max="2289" width="27.85546875" style="1" bestFit="1" customWidth="1"/>
    <col min="2290" max="2290" width="23.5703125" style="1" bestFit="1" customWidth="1"/>
    <col min="2291" max="2291" width="27" style="1" bestFit="1" customWidth="1"/>
    <col min="2292" max="2292" width="13.42578125" style="1" bestFit="1" customWidth="1"/>
    <col min="2293" max="2293" width="12" style="1" bestFit="1" customWidth="1"/>
    <col min="2294" max="2294" width="27.140625" style="1" bestFit="1" customWidth="1"/>
    <col min="2295" max="2295" width="25.140625" style="1" bestFit="1" customWidth="1"/>
    <col min="2296" max="2296" width="24.5703125" style="1" bestFit="1" customWidth="1"/>
    <col min="2297" max="2297" width="28.5703125" style="1" bestFit="1" customWidth="1"/>
    <col min="2298" max="2298" width="19.140625" style="1" bestFit="1" customWidth="1"/>
    <col min="2299" max="2526" width="11.42578125" style="1"/>
    <col min="2527" max="2527" width="4.42578125" style="1" customWidth="1"/>
    <col min="2528" max="2528" width="46.42578125" style="1" customWidth="1"/>
    <col min="2529" max="2529" width="5.42578125" style="1" customWidth="1"/>
    <col min="2530" max="2530" width="5.7109375" style="1" customWidth="1"/>
    <col min="2531" max="2531" width="3" style="1" bestFit="1" customWidth="1"/>
    <col min="2532" max="2532" width="5.140625" style="1" customWidth="1"/>
    <col min="2533" max="2533" width="6.42578125" style="1" customWidth="1"/>
    <col min="2534" max="2534" width="3" style="1" bestFit="1" customWidth="1"/>
    <col min="2535" max="2535" width="6.5703125" style="1" bestFit="1" customWidth="1"/>
    <col min="2536" max="2536" width="3" style="1" bestFit="1" customWidth="1"/>
    <col min="2537" max="2537" width="13.28515625" style="1" customWidth="1"/>
    <col min="2538" max="2538" width="8.5703125" style="1" customWidth="1"/>
    <col min="2539" max="2539" width="29.140625" style="1" customWidth="1"/>
    <col min="2540" max="2540" width="8" style="1" customWidth="1"/>
    <col min="2541" max="2541" width="11.42578125" style="1"/>
    <col min="2542" max="2542" width="13.140625" style="1" bestFit="1" customWidth="1"/>
    <col min="2543" max="2543" width="12.7109375" style="1" bestFit="1" customWidth="1"/>
    <col min="2544" max="2544" width="27.5703125" style="1" bestFit="1" customWidth="1"/>
    <col min="2545" max="2545" width="27.85546875" style="1" bestFit="1" customWidth="1"/>
    <col min="2546" max="2546" width="23.5703125" style="1" bestFit="1" customWidth="1"/>
    <col min="2547" max="2547" width="27" style="1" bestFit="1" customWidth="1"/>
    <col min="2548" max="2548" width="13.42578125" style="1" bestFit="1" customWidth="1"/>
    <col min="2549" max="2549" width="12" style="1" bestFit="1" customWidth="1"/>
    <col min="2550" max="2550" width="27.140625" style="1" bestFit="1" customWidth="1"/>
    <col min="2551" max="2551" width="25.140625" style="1" bestFit="1" customWidth="1"/>
    <col min="2552" max="2552" width="24.5703125" style="1" bestFit="1" customWidth="1"/>
    <col min="2553" max="2553" width="28.5703125" style="1" bestFit="1" customWidth="1"/>
    <col min="2554" max="2554" width="19.140625" style="1" bestFit="1" customWidth="1"/>
    <col min="2555" max="2782" width="11.42578125" style="1"/>
    <col min="2783" max="2783" width="4.42578125" style="1" customWidth="1"/>
    <col min="2784" max="2784" width="46.42578125" style="1" customWidth="1"/>
    <col min="2785" max="2785" width="5.42578125" style="1" customWidth="1"/>
    <col min="2786" max="2786" width="5.7109375" style="1" customWidth="1"/>
    <col min="2787" max="2787" width="3" style="1" bestFit="1" customWidth="1"/>
    <col min="2788" max="2788" width="5.140625" style="1" customWidth="1"/>
    <col min="2789" max="2789" width="6.42578125" style="1" customWidth="1"/>
    <col min="2790" max="2790" width="3" style="1" bestFit="1" customWidth="1"/>
    <col min="2791" max="2791" width="6.5703125" style="1" bestFit="1" customWidth="1"/>
    <col min="2792" max="2792" width="3" style="1" bestFit="1" customWidth="1"/>
    <col min="2793" max="2793" width="13.28515625" style="1" customWidth="1"/>
    <col min="2794" max="2794" width="8.5703125" style="1" customWidth="1"/>
    <col min="2795" max="2795" width="29.140625" style="1" customWidth="1"/>
    <col min="2796" max="2796" width="8" style="1" customWidth="1"/>
    <col min="2797" max="2797" width="11.42578125" style="1"/>
    <col min="2798" max="2798" width="13.140625" style="1" bestFit="1" customWidth="1"/>
    <col min="2799" max="2799" width="12.7109375" style="1" bestFit="1" customWidth="1"/>
    <col min="2800" max="2800" width="27.5703125" style="1" bestFit="1" customWidth="1"/>
    <col min="2801" max="2801" width="27.85546875" style="1" bestFit="1" customWidth="1"/>
    <col min="2802" max="2802" width="23.5703125" style="1" bestFit="1" customWidth="1"/>
    <col min="2803" max="2803" width="27" style="1" bestFit="1" customWidth="1"/>
    <col min="2804" max="2804" width="13.42578125" style="1" bestFit="1" customWidth="1"/>
    <col min="2805" max="2805" width="12" style="1" bestFit="1" customWidth="1"/>
    <col min="2806" max="2806" width="27.140625" style="1" bestFit="1" customWidth="1"/>
    <col min="2807" max="2807" width="25.140625" style="1" bestFit="1" customWidth="1"/>
    <col min="2808" max="2808" width="24.5703125" style="1" bestFit="1" customWidth="1"/>
    <col min="2809" max="2809" width="28.5703125" style="1" bestFit="1" customWidth="1"/>
    <col min="2810" max="2810" width="19.140625" style="1" bestFit="1" customWidth="1"/>
    <col min="2811" max="3038" width="11.42578125" style="1"/>
    <col min="3039" max="3039" width="4.42578125" style="1" customWidth="1"/>
    <col min="3040" max="3040" width="46.42578125" style="1" customWidth="1"/>
    <col min="3041" max="3041" width="5.42578125" style="1" customWidth="1"/>
    <col min="3042" max="3042" width="5.7109375" style="1" customWidth="1"/>
    <col min="3043" max="3043" width="3" style="1" bestFit="1" customWidth="1"/>
    <col min="3044" max="3044" width="5.140625" style="1" customWidth="1"/>
    <col min="3045" max="3045" width="6.42578125" style="1" customWidth="1"/>
    <col min="3046" max="3046" width="3" style="1" bestFit="1" customWidth="1"/>
    <col min="3047" max="3047" width="6.5703125" style="1" bestFit="1" customWidth="1"/>
    <col min="3048" max="3048" width="3" style="1" bestFit="1" customWidth="1"/>
    <col min="3049" max="3049" width="13.28515625" style="1" customWidth="1"/>
    <col min="3050" max="3050" width="8.5703125" style="1" customWidth="1"/>
    <col min="3051" max="3051" width="29.140625" style="1" customWidth="1"/>
    <col min="3052" max="3052" width="8" style="1" customWidth="1"/>
    <col min="3053" max="3053" width="11.42578125" style="1"/>
    <col min="3054" max="3054" width="13.140625" style="1" bestFit="1" customWidth="1"/>
    <col min="3055" max="3055" width="12.7109375" style="1" bestFit="1" customWidth="1"/>
    <col min="3056" max="3056" width="27.5703125" style="1" bestFit="1" customWidth="1"/>
    <col min="3057" max="3057" width="27.85546875" style="1" bestFit="1" customWidth="1"/>
    <col min="3058" max="3058" width="23.5703125" style="1" bestFit="1" customWidth="1"/>
    <col min="3059" max="3059" width="27" style="1" bestFit="1" customWidth="1"/>
    <col min="3060" max="3060" width="13.42578125" style="1" bestFit="1" customWidth="1"/>
    <col min="3061" max="3061" width="12" style="1" bestFit="1" customWidth="1"/>
    <col min="3062" max="3062" width="27.140625" style="1" bestFit="1" customWidth="1"/>
    <col min="3063" max="3063" width="25.140625" style="1" bestFit="1" customWidth="1"/>
    <col min="3064" max="3064" width="24.5703125" style="1" bestFit="1" customWidth="1"/>
    <col min="3065" max="3065" width="28.5703125" style="1" bestFit="1" customWidth="1"/>
    <col min="3066" max="3066" width="19.140625" style="1" bestFit="1" customWidth="1"/>
    <col min="3067" max="3294" width="11.42578125" style="1"/>
    <col min="3295" max="3295" width="4.42578125" style="1" customWidth="1"/>
    <col min="3296" max="3296" width="46.42578125" style="1" customWidth="1"/>
    <col min="3297" max="3297" width="5.42578125" style="1" customWidth="1"/>
    <col min="3298" max="3298" width="5.7109375" style="1" customWidth="1"/>
    <col min="3299" max="3299" width="3" style="1" bestFit="1" customWidth="1"/>
    <col min="3300" max="3300" width="5.140625" style="1" customWidth="1"/>
    <col min="3301" max="3301" width="6.42578125" style="1" customWidth="1"/>
    <col min="3302" max="3302" width="3" style="1" bestFit="1" customWidth="1"/>
    <col min="3303" max="3303" width="6.5703125" style="1" bestFit="1" customWidth="1"/>
    <col min="3304" max="3304" width="3" style="1" bestFit="1" customWidth="1"/>
    <col min="3305" max="3305" width="13.28515625" style="1" customWidth="1"/>
    <col min="3306" max="3306" width="8.5703125" style="1" customWidth="1"/>
    <col min="3307" max="3307" width="29.140625" style="1" customWidth="1"/>
    <col min="3308" max="3308" width="8" style="1" customWidth="1"/>
    <col min="3309" max="3309" width="11.42578125" style="1"/>
    <col min="3310" max="3310" width="13.140625" style="1" bestFit="1" customWidth="1"/>
    <col min="3311" max="3311" width="12.7109375" style="1" bestFit="1" customWidth="1"/>
    <col min="3312" max="3312" width="27.5703125" style="1" bestFit="1" customWidth="1"/>
    <col min="3313" max="3313" width="27.85546875" style="1" bestFit="1" customWidth="1"/>
    <col min="3314" max="3314" width="23.5703125" style="1" bestFit="1" customWidth="1"/>
    <col min="3315" max="3315" width="27" style="1" bestFit="1" customWidth="1"/>
    <col min="3316" max="3316" width="13.42578125" style="1" bestFit="1" customWidth="1"/>
    <col min="3317" max="3317" width="12" style="1" bestFit="1" customWidth="1"/>
    <col min="3318" max="3318" width="27.140625" style="1" bestFit="1" customWidth="1"/>
    <col min="3319" max="3319" width="25.140625" style="1" bestFit="1" customWidth="1"/>
    <col min="3320" max="3320" width="24.5703125" style="1" bestFit="1" customWidth="1"/>
    <col min="3321" max="3321" width="28.5703125" style="1" bestFit="1" customWidth="1"/>
    <col min="3322" max="3322" width="19.140625" style="1" bestFit="1" customWidth="1"/>
    <col min="3323" max="3550" width="11.42578125" style="1"/>
    <col min="3551" max="3551" width="4.42578125" style="1" customWidth="1"/>
    <col min="3552" max="3552" width="46.42578125" style="1" customWidth="1"/>
    <col min="3553" max="3553" width="5.42578125" style="1" customWidth="1"/>
    <col min="3554" max="3554" width="5.7109375" style="1" customWidth="1"/>
    <col min="3555" max="3555" width="3" style="1" bestFit="1" customWidth="1"/>
    <col min="3556" max="3556" width="5.140625" style="1" customWidth="1"/>
    <col min="3557" max="3557" width="6.42578125" style="1" customWidth="1"/>
    <col min="3558" max="3558" width="3" style="1" bestFit="1" customWidth="1"/>
    <col min="3559" max="3559" width="6.5703125" style="1" bestFit="1" customWidth="1"/>
    <col min="3560" max="3560" width="3" style="1" bestFit="1" customWidth="1"/>
    <col min="3561" max="3561" width="13.28515625" style="1" customWidth="1"/>
    <col min="3562" max="3562" width="8.5703125" style="1" customWidth="1"/>
    <col min="3563" max="3563" width="29.140625" style="1" customWidth="1"/>
    <col min="3564" max="3564" width="8" style="1" customWidth="1"/>
    <col min="3565" max="3565" width="11.42578125" style="1"/>
    <col min="3566" max="3566" width="13.140625" style="1" bestFit="1" customWidth="1"/>
    <col min="3567" max="3567" width="12.7109375" style="1" bestFit="1" customWidth="1"/>
    <col min="3568" max="3568" width="27.5703125" style="1" bestFit="1" customWidth="1"/>
    <col min="3569" max="3569" width="27.85546875" style="1" bestFit="1" customWidth="1"/>
    <col min="3570" max="3570" width="23.5703125" style="1" bestFit="1" customWidth="1"/>
    <col min="3571" max="3571" width="27" style="1" bestFit="1" customWidth="1"/>
    <col min="3572" max="3572" width="13.42578125" style="1" bestFit="1" customWidth="1"/>
    <col min="3573" max="3573" width="12" style="1" bestFit="1" customWidth="1"/>
    <col min="3574" max="3574" width="27.140625" style="1" bestFit="1" customWidth="1"/>
    <col min="3575" max="3575" width="25.140625" style="1" bestFit="1" customWidth="1"/>
    <col min="3576" max="3576" width="24.5703125" style="1" bestFit="1" customWidth="1"/>
    <col min="3577" max="3577" width="28.5703125" style="1" bestFit="1" customWidth="1"/>
    <col min="3578" max="3578" width="19.140625" style="1" bestFit="1" customWidth="1"/>
    <col min="3579" max="3806" width="11.42578125" style="1"/>
    <col min="3807" max="3807" width="4.42578125" style="1" customWidth="1"/>
    <col min="3808" max="3808" width="46.42578125" style="1" customWidth="1"/>
    <col min="3809" max="3809" width="5.42578125" style="1" customWidth="1"/>
    <col min="3810" max="3810" width="5.7109375" style="1" customWidth="1"/>
    <col min="3811" max="3811" width="3" style="1" bestFit="1" customWidth="1"/>
    <col min="3812" max="3812" width="5.140625" style="1" customWidth="1"/>
    <col min="3813" max="3813" width="6.42578125" style="1" customWidth="1"/>
    <col min="3814" max="3814" width="3" style="1" bestFit="1" customWidth="1"/>
    <col min="3815" max="3815" width="6.5703125" style="1" bestFit="1" customWidth="1"/>
    <col min="3816" max="3816" width="3" style="1" bestFit="1" customWidth="1"/>
    <col min="3817" max="3817" width="13.28515625" style="1" customWidth="1"/>
    <col min="3818" max="3818" width="8.5703125" style="1" customWidth="1"/>
    <col min="3819" max="3819" width="29.140625" style="1" customWidth="1"/>
    <col min="3820" max="3820" width="8" style="1" customWidth="1"/>
    <col min="3821" max="3821" width="11.42578125" style="1"/>
    <col min="3822" max="3822" width="13.140625" style="1" bestFit="1" customWidth="1"/>
    <col min="3823" max="3823" width="12.7109375" style="1" bestFit="1" customWidth="1"/>
    <col min="3824" max="3824" width="27.5703125" style="1" bestFit="1" customWidth="1"/>
    <col min="3825" max="3825" width="27.85546875" style="1" bestFit="1" customWidth="1"/>
    <col min="3826" max="3826" width="23.5703125" style="1" bestFit="1" customWidth="1"/>
    <col min="3827" max="3827" width="27" style="1" bestFit="1" customWidth="1"/>
    <col min="3828" max="3828" width="13.42578125" style="1" bestFit="1" customWidth="1"/>
    <col min="3829" max="3829" width="12" style="1" bestFit="1" customWidth="1"/>
    <col min="3830" max="3830" width="27.140625" style="1" bestFit="1" customWidth="1"/>
    <col min="3831" max="3831" width="25.140625" style="1" bestFit="1" customWidth="1"/>
    <col min="3832" max="3832" width="24.5703125" style="1" bestFit="1" customWidth="1"/>
    <col min="3833" max="3833" width="28.5703125" style="1" bestFit="1" customWidth="1"/>
    <col min="3834" max="3834" width="19.140625" style="1" bestFit="1" customWidth="1"/>
    <col min="3835" max="4062" width="11.42578125" style="1"/>
    <col min="4063" max="4063" width="4.42578125" style="1" customWidth="1"/>
    <col min="4064" max="4064" width="46.42578125" style="1" customWidth="1"/>
    <col min="4065" max="4065" width="5.42578125" style="1" customWidth="1"/>
    <col min="4066" max="4066" width="5.7109375" style="1" customWidth="1"/>
    <col min="4067" max="4067" width="3" style="1" bestFit="1" customWidth="1"/>
    <col min="4068" max="4068" width="5.140625" style="1" customWidth="1"/>
    <col min="4069" max="4069" width="6.42578125" style="1" customWidth="1"/>
    <col min="4070" max="4070" width="3" style="1" bestFit="1" customWidth="1"/>
    <col min="4071" max="4071" width="6.5703125" style="1" bestFit="1" customWidth="1"/>
    <col min="4072" max="4072" width="3" style="1" bestFit="1" customWidth="1"/>
    <col min="4073" max="4073" width="13.28515625" style="1" customWidth="1"/>
    <col min="4074" max="4074" width="8.5703125" style="1" customWidth="1"/>
    <col min="4075" max="4075" width="29.140625" style="1" customWidth="1"/>
    <col min="4076" max="4076" width="8" style="1" customWidth="1"/>
    <col min="4077" max="4077" width="11.42578125" style="1"/>
    <col min="4078" max="4078" width="13.140625" style="1" bestFit="1" customWidth="1"/>
    <col min="4079" max="4079" width="12.7109375" style="1" bestFit="1" customWidth="1"/>
    <col min="4080" max="4080" width="27.5703125" style="1" bestFit="1" customWidth="1"/>
    <col min="4081" max="4081" width="27.85546875" style="1" bestFit="1" customWidth="1"/>
    <col min="4082" max="4082" width="23.5703125" style="1" bestFit="1" customWidth="1"/>
    <col min="4083" max="4083" width="27" style="1" bestFit="1" customWidth="1"/>
    <col min="4084" max="4084" width="13.42578125" style="1" bestFit="1" customWidth="1"/>
    <col min="4085" max="4085" width="12" style="1" bestFit="1" customWidth="1"/>
    <col min="4086" max="4086" width="27.140625" style="1" bestFit="1" customWidth="1"/>
    <col min="4087" max="4087" width="25.140625" style="1" bestFit="1" customWidth="1"/>
    <col min="4088" max="4088" width="24.5703125" style="1" bestFit="1" customWidth="1"/>
    <col min="4089" max="4089" width="28.5703125" style="1" bestFit="1" customWidth="1"/>
    <col min="4090" max="4090" width="19.140625" style="1" bestFit="1" customWidth="1"/>
    <col min="4091" max="4318" width="11.42578125" style="1"/>
    <col min="4319" max="4319" width="4.42578125" style="1" customWidth="1"/>
    <col min="4320" max="4320" width="46.42578125" style="1" customWidth="1"/>
    <col min="4321" max="4321" width="5.42578125" style="1" customWidth="1"/>
    <col min="4322" max="4322" width="5.7109375" style="1" customWidth="1"/>
    <col min="4323" max="4323" width="3" style="1" bestFit="1" customWidth="1"/>
    <col min="4324" max="4324" width="5.140625" style="1" customWidth="1"/>
    <col min="4325" max="4325" width="6.42578125" style="1" customWidth="1"/>
    <col min="4326" max="4326" width="3" style="1" bestFit="1" customWidth="1"/>
    <col min="4327" max="4327" width="6.5703125" style="1" bestFit="1" customWidth="1"/>
    <col min="4328" max="4328" width="3" style="1" bestFit="1" customWidth="1"/>
    <col min="4329" max="4329" width="13.28515625" style="1" customWidth="1"/>
    <col min="4330" max="4330" width="8.5703125" style="1" customWidth="1"/>
    <col min="4331" max="4331" width="29.140625" style="1" customWidth="1"/>
    <col min="4332" max="4332" width="8" style="1" customWidth="1"/>
    <col min="4333" max="4333" width="11.42578125" style="1"/>
    <col min="4334" max="4334" width="13.140625" style="1" bestFit="1" customWidth="1"/>
    <col min="4335" max="4335" width="12.7109375" style="1" bestFit="1" customWidth="1"/>
    <col min="4336" max="4336" width="27.5703125" style="1" bestFit="1" customWidth="1"/>
    <col min="4337" max="4337" width="27.85546875" style="1" bestFit="1" customWidth="1"/>
    <col min="4338" max="4338" width="23.5703125" style="1" bestFit="1" customWidth="1"/>
    <col min="4339" max="4339" width="27" style="1" bestFit="1" customWidth="1"/>
    <col min="4340" max="4340" width="13.42578125" style="1" bestFit="1" customWidth="1"/>
    <col min="4341" max="4341" width="12" style="1" bestFit="1" customWidth="1"/>
    <col min="4342" max="4342" width="27.140625" style="1" bestFit="1" customWidth="1"/>
    <col min="4343" max="4343" width="25.140625" style="1" bestFit="1" customWidth="1"/>
    <col min="4344" max="4344" width="24.5703125" style="1" bestFit="1" customWidth="1"/>
    <col min="4345" max="4345" width="28.5703125" style="1" bestFit="1" customWidth="1"/>
    <col min="4346" max="4346" width="19.140625" style="1" bestFit="1" customWidth="1"/>
    <col min="4347" max="4574" width="11.42578125" style="1"/>
    <col min="4575" max="4575" width="4.42578125" style="1" customWidth="1"/>
    <col min="4576" max="4576" width="46.42578125" style="1" customWidth="1"/>
    <col min="4577" max="4577" width="5.42578125" style="1" customWidth="1"/>
    <col min="4578" max="4578" width="5.7109375" style="1" customWidth="1"/>
    <col min="4579" max="4579" width="3" style="1" bestFit="1" customWidth="1"/>
    <col min="4580" max="4580" width="5.140625" style="1" customWidth="1"/>
    <col min="4581" max="4581" width="6.42578125" style="1" customWidth="1"/>
    <col min="4582" max="4582" width="3" style="1" bestFit="1" customWidth="1"/>
    <col min="4583" max="4583" width="6.5703125" style="1" bestFit="1" customWidth="1"/>
    <col min="4584" max="4584" width="3" style="1" bestFit="1" customWidth="1"/>
    <col min="4585" max="4585" width="13.28515625" style="1" customWidth="1"/>
    <col min="4586" max="4586" width="8.5703125" style="1" customWidth="1"/>
    <col min="4587" max="4587" width="29.140625" style="1" customWidth="1"/>
    <col min="4588" max="4588" width="8" style="1" customWidth="1"/>
    <col min="4589" max="4589" width="11.42578125" style="1"/>
    <col min="4590" max="4590" width="13.140625" style="1" bestFit="1" customWidth="1"/>
    <col min="4591" max="4591" width="12.7109375" style="1" bestFit="1" customWidth="1"/>
    <col min="4592" max="4592" width="27.5703125" style="1" bestFit="1" customWidth="1"/>
    <col min="4593" max="4593" width="27.85546875" style="1" bestFit="1" customWidth="1"/>
    <col min="4594" max="4594" width="23.5703125" style="1" bestFit="1" customWidth="1"/>
    <col min="4595" max="4595" width="27" style="1" bestFit="1" customWidth="1"/>
    <col min="4596" max="4596" width="13.42578125" style="1" bestFit="1" customWidth="1"/>
    <col min="4597" max="4597" width="12" style="1" bestFit="1" customWidth="1"/>
    <col min="4598" max="4598" width="27.140625" style="1" bestFit="1" customWidth="1"/>
    <col min="4599" max="4599" width="25.140625" style="1" bestFit="1" customWidth="1"/>
    <col min="4600" max="4600" width="24.5703125" style="1" bestFit="1" customWidth="1"/>
    <col min="4601" max="4601" width="28.5703125" style="1" bestFit="1" customWidth="1"/>
    <col min="4602" max="4602" width="19.140625" style="1" bestFit="1" customWidth="1"/>
    <col min="4603" max="4830" width="11.42578125" style="1"/>
    <col min="4831" max="4831" width="4.42578125" style="1" customWidth="1"/>
    <col min="4832" max="4832" width="46.42578125" style="1" customWidth="1"/>
    <col min="4833" max="4833" width="5.42578125" style="1" customWidth="1"/>
    <col min="4834" max="4834" width="5.7109375" style="1" customWidth="1"/>
    <col min="4835" max="4835" width="3" style="1" bestFit="1" customWidth="1"/>
    <col min="4836" max="4836" width="5.140625" style="1" customWidth="1"/>
    <col min="4837" max="4837" width="6.42578125" style="1" customWidth="1"/>
    <col min="4838" max="4838" width="3" style="1" bestFit="1" customWidth="1"/>
    <col min="4839" max="4839" width="6.5703125" style="1" bestFit="1" customWidth="1"/>
    <col min="4840" max="4840" width="3" style="1" bestFit="1" customWidth="1"/>
    <col min="4841" max="4841" width="13.28515625" style="1" customWidth="1"/>
    <col min="4842" max="4842" width="8.5703125" style="1" customWidth="1"/>
    <col min="4843" max="4843" width="29.140625" style="1" customWidth="1"/>
    <col min="4844" max="4844" width="8" style="1" customWidth="1"/>
    <col min="4845" max="4845" width="11.42578125" style="1"/>
    <col min="4846" max="4846" width="13.140625" style="1" bestFit="1" customWidth="1"/>
    <col min="4847" max="4847" width="12.7109375" style="1" bestFit="1" customWidth="1"/>
    <col min="4848" max="4848" width="27.5703125" style="1" bestFit="1" customWidth="1"/>
    <col min="4849" max="4849" width="27.85546875" style="1" bestFit="1" customWidth="1"/>
    <col min="4850" max="4850" width="23.5703125" style="1" bestFit="1" customWidth="1"/>
    <col min="4851" max="4851" width="27" style="1" bestFit="1" customWidth="1"/>
    <col min="4852" max="4852" width="13.42578125" style="1" bestFit="1" customWidth="1"/>
    <col min="4853" max="4853" width="12" style="1" bestFit="1" customWidth="1"/>
    <col min="4854" max="4854" width="27.140625" style="1" bestFit="1" customWidth="1"/>
    <col min="4855" max="4855" width="25.140625" style="1" bestFit="1" customWidth="1"/>
    <col min="4856" max="4856" width="24.5703125" style="1" bestFit="1" customWidth="1"/>
    <col min="4857" max="4857" width="28.5703125" style="1" bestFit="1" customWidth="1"/>
    <col min="4858" max="4858" width="19.140625" style="1" bestFit="1" customWidth="1"/>
    <col min="4859" max="5086" width="11.42578125" style="1"/>
    <col min="5087" max="5087" width="4.42578125" style="1" customWidth="1"/>
    <col min="5088" max="5088" width="46.42578125" style="1" customWidth="1"/>
    <col min="5089" max="5089" width="5.42578125" style="1" customWidth="1"/>
    <col min="5090" max="5090" width="5.7109375" style="1" customWidth="1"/>
    <col min="5091" max="5091" width="3" style="1" bestFit="1" customWidth="1"/>
    <col min="5092" max="5092" width="5.140625" style="1" customWidth="1"/>
    <col min="5093" max="5093" width="6.42578125" style="1" customWidth="1"/>
    <col min="5094" max="5094" width="3" style="1" bestFit="1" customWidth="1"/>
    <col min="5095" max="5095" width="6.5703125" style="1" bestFit="1" customWidth="1"/>
    <col min="5096" max="5096" width="3" style="1" bestFit="1" customWidth="1"/>
    <col min="5097" max="5097" width="13.28515625" style="1" customWidth="1"/>
    <col min="5098" max="5098" width="8.5703125" style="1" customWidth="1"/>
    <col min="5099" max="5099" width="29.140625" style="1" customWidth="1"/>
    <col min="5100" max="5100" width="8" style="1" customWidth="1"/>
    <col min="5101" max="5101" width="11.42578125" style="1"/>
    <col min="5102" max="5102" width="13.140625" style="1" bestFit="1" customWidth="1"/>
    <col min="5103" max="5103" width="12.7109375" style="1" bestFit="1" customWidth="1"/>
    <col min="5104" max="5104" width="27.5703125" style="1" bestFit="1" customWidth="1"/>
    <col min="5105" max="5105" width="27.85546875" style="1" bestFit="1" customWidth="1"/>
    <col min="5106" max="5106" width="23.5703125" style="1" bestFit="1" customWidth="1"/>
    <col min="5107" max="5107" width="27" style="1" bestFit="1" customWidth="1"/>
    <col min="5108" max="5108" width="13.42578125" style="1" bestFit="1" customWidth="1"/>
    <col min="5109" max="5109" width="12" style="1" bestFit="1" customWidth="1"/>
    <col min="5110" max="5110" width="27.140625" style="1" bestFit="1" customWidth="1"/>
    <col min="5111" max="5111" width="25.140625" style="1" bestFit="1" customWidth="1"/>
    <col min="5112" max="5112" width="24.5703125" style="1" bestFit="1" customWidth="1"/>
    <col min="5113" max="5113" width="28.5703125" style="1" bestFit="1" customWidth="1"/>
    <col min="5114" max="5114" width="19.140625" style="1" bestFit="1" customWidth="1"/>
    <col min="5115" max="5342" width="11.42578125" style="1"/>
    <col min="5343" max="5343" width="4.42578125" style="1" customWidth="1"/>
    <col min="5344" max="5344" width="46.42578125" style="1" customWidth="1"/>
    <col min="5345" max="5345" width="5.42578125" style="1" customWidth="1"/>
    <col min="5346" max="5346" width="5.7109375" style="1" customWidth="1"/>
    <col min="5347" max="5347" width="3" style="1" bestFit="1" customWidth="1"/>
    <col min="5348" max="5348" width="5.140625" style="1" customWidth="1"/>
    <col min="5349" max="5349" width="6.42578125" style="1" customWidth="1"/>
    <col min="5350" max="5350" width="3" style="1" bestFit="1" customWidth="1"/>
    <col min="5351" max="5351" width="6.5703125" style="1" bestFit="1" customWidth="1"/>
    <col min="5352" max="5352" width="3" style="1" bestFit="1" customWidth="1"/>
    <col min="5353" max="5353" width="13.28515625" style="1" customWidth="1"/>
    <col min="5354" max="5354" width="8.5703125" style="1" customWidth="1"/>
    <col min="5355" max="5355" width="29.140625" style="1" customWidth="1"/>
    <col min="5356" max="5356" width="8" style="1" customWidth="1"/>
    <col min="5357" max="5357" width="11.42578125" style="1"/>
    <col min="5358" max="5358" width="13.140625" style="1" bestFit="1" customWidth="1"/>
    <col min="5359" max="5359" width="12.7109375" style="1" bestFit="1" customWidth="1"/>
    <col min="5360" max="5360" width="27.5703125" style="1" bestFit="1" customWidth="1"/>
    <col min="5361" max="5361" width="27.85546875" style="1" bestFit="1" customWidth="1"/>
    <col min="5362" max="5362" width="23.5703125" style="1" bestFit="1" customWidth="1"/>
    <col min="5363" max="5363" width="27" style="1" bestFit="1" customWidth="1"/>
    <col min="5364" max="5364" width="13.42578125" style="1" bestFit="1" customWidth="1"/>
    <col min="5365" max="5365" width="12" style="1" bestFit="1" customWidth="1"/>
    <col min="5366" max="5366" width="27.140625" style="1" bestFit="1" customWidth="1"/>
    <col min="5367" max="5367" width="25.140625" style="1" bestFit="1" customWidth="1"/>
    <col min="5368" max="5368" width="24.5703125" style="1" bestFit="1" customWidth="1"/>
    <col min="5369" max="5369" width="28.5703125" style="1" bestFit="1" customWidth="1"/>
    <col min="5370" max="5370" width="19.140625" style="1" bestFit="1" customWidth="1"/>
    <col min="5371" max="5598" width="11.42578125" style="1"/>
    <col min="5599" max="5599" width="4.42578125" style="1" customWidth="1"/>
    <col min="5600" max="5600" width="46.42578125" style="1" customWidth="1"/>
    <col min="5601" max="5601" width="5.42578125" style="1" customWidth="1"/>
    <col min="5602" max="5602" width="5.7109375" style="1" customWidth="1"/>
    <col min="5603" max="5603" width="3" style="1" bestFit="1" customWidth="1"/>
    <col min="5604" max="5604" width="5.140625" style="1" customWidth="1"/>
    <col min="5605" max="5605" width="6.42578125" style="1" customWidth="1"/>
    <col min="5606" max="5606" width="3" style="1" bestFit="1" customWidth="1"/>
    <col min="5607" max="5607" width="6.5703125" style="1" bestFit="1" customWidth="1"/>
    <col min="5608" max="5608" width="3" style="1" bestFit="1" customWidth="1"/>
    <col min="5609" max="5609" width="13.28515625" style="1" customWidth="1"/>
    <col min="5610" max="5610" width="8.5703125" style="1" customWidth="1"/>
    <col min="5611" max="5611" width="29.140625" style="1" customWidth="1"/>
    <col min="5612" max="5612" width="8" style="1" customWidth="1"/>
    <col min="5613" max="5613" width="11.42578125" style="1"/>
    <col min="5614" max="5614" width="13.140625" style="1" bestFit="1" customWidth="1"/>
    <col min="5615" max="5615" width="12.7109375" style="1" bestFit="1" customWidth="1"/>
    <col min="5616" max="5616" width="27.5703125" style="1" bestFit="1" customWidth="1"/>
    <col min="5617" max="5617" width="27.85546875" style="1" bestFit="1" customWidth="1"/>
    <col min="5618" max="5618" width="23.5703125" style="1" bestFit="1" customWidth="1"/>
    <col min="5619" max="5619" width="27" style="1" bestFit="1" customWidth="1"/>
    <col min="5620" max="5620" width="13.42578125" style="1" bestFit="1" customWidth="1"/>
    <col min="5621" max="5621" width="12" style="1" bestFit="1" customWidth="1"/>
    <col min="5622" max="5622" width="27.140625" style="1" bestFit="1" customWidth="1"/>
    <col min="5623" max="5623" width="25.140625" style="1" bestFit="1" customWidth="1"/>
    <col min="5624" max="5624" width="24.5703125" style="1" bestFit="1" customWidth="1"/>
    <col min="5625" max="5625" width="28.5703125" style="1" bestFit="1" customWidth="1"/>
    <col min="5626" max="5626" width="19.140625" style="1" bestFit="1" customWidth="1"/>
    <col min="5627" max="5854" width="11.42578125" style="1"/>
    <col min="5855" max="5855" width="4.42578125" style="1" customWidth="1"/>
    <col min="5856" max="5856" width="46.42578125" style="1" customWidth="1"/>
    <col min="5857" max="5857" width="5.42578125" style="1" customWidth="1"/>
    <col min="5858" max="5858" width="5.7109375" style="1" customWidth="1"/>
    <col min="5859" max="5859" width="3" style="1" bestFit="1" customWidth="1"/>
    <col min="5860" max="5860" width="5.140625" style="1" customWidth="1"/>
    <col min="5861" max="5861" width="6.42578125" style="1" customWidth="1"/>
    <col min="5862" max="5862" width="3" style="1" bestFit="1" customWidth="1"/>
    <col min="5863" max="5863" width="6.5703125" style="1" bestFit="1" customWidth="1"/>
    <col min="5864" max="5864" width="3" style="1" bestFit="1" customWidth="1"/>
    <col min="5865" max="5865" width="13.28515625" style="1" customWidth="1"/>
    <col min="5866" max="5866" width="8.5703125" style="1" customWidth="1"/>
    <col min="5867" max="5867" width="29.140625" style="1" customWidth="1"/>
    <col min="5868" max="5868" width="8" style="1" customWidth="1"/>
    <col min="5869" max="5869" width="11.42578125" style="1"/>
    <col min="5870" max="5870" width="13.140625" style="1" bestFit="1" customWidth="1"/>
    <col min="5871" max="5871" width="12.7109375" style="1" bestFit="1" customWidth="1"/>
    <col min="5872" max="5872" width="27.5703125" style="1" bestFit="1" customWidth="1"/>
    <col min="5873" max="5873" width="27.85546875" style="1" bestFit="1" customWidth="1"/>
    <col min="5874" max="5874" width="23.5703125" style="1" bestFit="1" customWidth="1"/>
    <col min="5875" max="5875" width="27" style="1" bestFit="1" customWidth="1"/>
    <col min="5876" max="5876" width="13.42578125" style="1" bestFit="1" customWidth="1"/>
    <col min="5877" max="5877" width="12" style="1" bestFit="1" customWidth="1"/>
    <col min="5878" max="5878" width="27.140625" style="1" bestFit="1" customWidth="1"/>
    <col min="5879" max="5879" width="25.140625" style="1" bestFit="1" customWidth="1"/>
    <col min="5880" max="5880" width="24.5703125" style="1" bestFit="1" customWidth="1"/>
    <col min="5881" max="5881" width="28.5703125" style="1" bestFit="1" customWidth="1"/>
    <col min="5882" max="5882" width="19.140625" style="1" bestFit="1" customWidth="1"/>
    <col min="5883" max="6110" width="11.42578125" style="1"/>
    <col min="6111" max="6111" width="4.42578125" style="1" customWidth="1"/>
    <col min="6112" max="6112" width="46.42578125" style="1" customWidth="1"/>
    <col min="6113" max="6113" width="5.42578125" style="1" customWidth="1"/>
    <col min="6114" max="6114" width="5.7109375" style="1" customWidth="1"/>
    <col min="6115" max="6115" width="3" style="1" bestFit="1" customWidth="1"/>
    <col min="6116" max="6116" width="5.140625" style="1" customWidth="1"/>
    <col min="6117" max="6117" width="6.42578125" style="1" customWidth="1"/>
    <col min="6118" max="6118" width="3" style="1" bestFit="1" customWidth="1"/>
    <col min="6119" max="6119" width="6.5703125" style="1" bestFit="1" customWidth="1"/>
    <col min="6120" max="6120" width="3" style="1" bestFit="1" customWidth="1"/>
    <col min="6121" max="6121" width="13.28515625" style="1" customWidth="1"/>
    <col min="6122" max="6122" width="8.5703125" style="1" customWidth="1"/>
    <col min="6123" max="6123" width="29.140625" style="1" customWidth="1"/>
    <col min="6124" max="6124" width="8" style="1" customWidth="1"/>
    <col min="6125" max="6125" width="11.42578125" style="1"/>
    <col min="6126" max="6126" width="13.140625" style="1" bestFit="1" customWidth="1"/>
    <col min="6127" max="6127" width="12.7109375" style="1" bestFit="1" customWidth="1"/>
    <col min="6128" max="6128" width="27.5703125" style="1" bestFit="1" customWidth="1"/>
    <col min="6129" max="6129" width="27.85546875" style="1" bestFit="1" customWidth="1"/>
    <col min="6130" max="6130" width="23.5703125" style="1" bestFit="1" customWidth="1"/>
    <col min="6131" max="6131" width="27" style="1" bestFit="1" customWidth="1"/>
    <col min="6132" max="6132" width="13.42578125" style="1" bestFit="1" customWidth="1"/>
    <col min="6133" max="6133" width="12" style="1" bestFit="1" customWidth="1"/>
    <col min="6134" max="6134" width="27.140625" style="1" bestFit="1" customWidth="1"/>
    <col min="6135" max="6135" width="25.140625" style="1" bestFit="1" customWidth="1"/>
    <col min="6136" max="6136" width="24.5703125" style="1" bestFit="1" customWidth="1"/>
    <col min="6137" max="6137" width="28.5703125" style="1" bestFit="1" customWidth="1"/>
    <col min="6138" max="6138" width="19.140625" style="1" bestFit="1" customWidth="1"/>
    <col min="6139" max="6366" width="11.42578125" style="1"/>
    <col min="6367" max="6367" width="4.42578125" style="1" customWidth="1"/>
    <col min="6368" max="6368" width="46.42578125" style="1" customWidth="1"/>
    <col min="6369" max="6369" width="5.42578125" style="1" customWidth="1"/>
    <col min="6370" max="6370" width="5.7109375" style="1" customWidth="1"/>
    <col min="6371" max="6371" width="3" style="1" bestFit="1" customWidth="1"/>
    <col min="6372" max="6372" width="5.140625" style="1" customWidth="1"/>
    <col min="6373" max="6373" width="6.42578125" style="1" customWidth="1"/>
    <col min="6374" max="6374" width="3" style="1" bestFit="1" customWidth="1"/>
    <col min="6375" max="6375" width="6.5703125" style="1" bestFit="1" customWidth="1"/>
    <col min="6376" max="6376" width="3" style="1" bestFit="1" customWidth="1"/>
    <col min="6377" max="6377" width="13.28515625" style="1" customWidth="1"/>
    <col min="6378" max="6378" width="8.5703125" style="1" customWidth="1"/>
    <col min="6379" max="6379" width="29.140625" style="1" customWidth="1"/>
    <col min="6380" max="6380" width="8" style="1" customWidth="1"/>
    <col min="6381" max="6381" width="11.42578125" style="1"/>
    <col min="6382" max="6382" width="13.140625" style="1" bestFit="1" customWidth="1"/>
    <col min="6383" max="6383" width="12.7109375" style="1" bestFit="1" customWidth="1"/>
    <col min="6384" max="6384" width="27.5703125" style="1" bestFit="1" customWidth="1"/>
    <col min="6385" max="6385" width="27.85546875" style="1" bestFit="1" customWidth="1"/>
    <col min="6386" max="6386" width="23.5703125" style="1" bestFit="1" customWidth="1"/>
    <col min="6387" max="6387" width="27" style="1" bestFit="1" customWidth="1"/>
    <col min="6388" max="6388" width="13.42578125" style="1" bestFit="1" customWidth="1"/>
    <col min="6389" max="6389" width="12" style="1" bestFit="1" customWidth="1"/>
    <col min="6390" max="6390" width="27.140625" style="1" bestFit="1" customWidth="1"/>
    <col min="6391" max="6391" width="25.140625" style="1" bestFit="1" customWidth="1"/>
    <col min="6392" max="6392" width="24.5703125" style="1" bestFit="1" customWidth="1"/>
    <col min="6393" max="6393" width="28.5703125" style="1" bestFit="1" customWidth="1"/>
    <col min="6394" max="6394" width="19.140625" style="1" bestFit="1" customWidth="1"/>
    <col min="6395" max="6622" width="11.42578125" style="1"/>
    <col min="6623" max="6623" width="4.42578125" style="1" customWidth="1"/>
    <col min="6624" max="6624" width="46.42578125" style="1" customWidth="1"/>
    <col min="6625" max="6625" width="5.42578125" style="1" customWidth="1"/>
    <col min="6626" max="6626" width="5.7109375" style="1" customWidth="1"/>
    <col min="6627" max="6627" width="3" style="1" bestFit="1" customWidth="1"/>
    <col min="6628" max="6628" width="5.140625" style="1" customWidth="1"/>
    <col min="6629" max="6629" width="6.42578125" style="1" customWidth="1"/>
    <col min="6630" max="6630" width="3" style="1" bestFit="1" customWidth="1"/>
    <col min="6631" max="6631" width="6.5703125" style="1" bestFit="1" customWidth="1"/>
    <col min="6632" max="6632" width="3" style="1" bestFit="1" customWidth="1"/>
    <col min="6633" max="6633" width="13.28515625" style="1" customWidth="1"/>
    <col min="6634" max="6634" width="8.5703125" style="1" customWidth="1"/>
    <col min="6635" max="6635" width="29.140625" style="1" customWidth="1"/>
    <col min="6636" max="6636" width="8" style="1" customWidth="1"/>
    <col min="6637" max="6637" width="11.42578125" style="1"/>
    <col min="6638" max="6638" width="13.140625" style="1" bestFit="1" customWidth="1"/>
    <col min="6639" max="6639" width="12.7109375" style="1" bestFit="1" customWidth="1"/>
    <col min="6640" max="6640" width="27.5703125" style="1" bestFit="1" customWidth="1"/>
    <col min="6641" max="6641" width="27.85546875" style="1" bestFit="1" customWidth="1"/>
    <col min="6642" max="6642" width="23.5703125" style="1" bestFit="1" customWidth="1"/>
    <col min="6643" max="6643" width="27" style="1" bestFit="1" customWidth="1"/>
    <col min="6644" max="6644" width="13.42578125" style="1" bestFit="1" customWidth="1"/>
    <col min="6645" max="6645" width="12" style="1" bestFit="1" customWidth="1"/>
    <col min="6646" max="6646" width="27.140625" style="1" bestFit="1" customWidth="1"/>
    <col min="6647" max="6647" width="25.140625" style="1" bestFit="1" customWidth="1"/>
    <col min="6648" max="6648" width="24.5703125" style="1" bestFit="1" customWidth="1"/>
    <col min="6649" max="6649" width="28.5703125" style="1" bestFit="1" customWidth="1"/>
    <col min="6650" max="6650" width="19.140625" style="1" bestFit="1" customWidth="1"/>
    <col min="6651" max="6878" width="11.42578125" style="1"/>
    <col min="6879" max="6879" width="4.42578125" style="1" customWidth="1"/>
    <col min="6880" max="6880" width="46.42578125" style="1" customWidth="1"/>
    <col min="6881" max="6881" width="5.42578125" style="1" customWidth="1"/>
    <col min="6882" max="6882" width="5.7109375" style="1" customWidth="1"/>
    <col min="6883" max="6883" width="3" style="1" bestFit="1" customWidth="1"/>
    <col min="6884" max="6884" width="5.140625" style="1" customWidth="1"/>
    <col min="6885" max="6885" width="6.42578125" style="1" customWidth="1"/>
    <col min="6886" max="6886" width="3" style="1" bestFit="1" customWidth="1"/>
    <col min="6887" max="6887" width="6.5703125" style="1" bestFit="1" customWidth="1"/>
    <col min="6888" max="6888" width="3" style="1" bestFit="1" customWidth="1"/>
    <col min="6889" max="6889" width="13.28515625" style="1" customWidth="1"/>
    <col min="6890" max="6890" width="8.5703125" style="1" customWidth="1"/>
    <col min="6891" max="6891" width="29.140625" style="1" customWidth="1"/>
    <col min="6892" max="6892" width="8" style="1" customWidth="1"/>
    <col min="6893" max="6893" width="11.42578125" style="1"/>
    <col min="6894" max="6894" width="13.140625" style="1" bestFit="1" customWidth="1"/>
    <col min="6895" max="6895" width="12.7109375" style="1" bestFit="1" customWidth="1"/>
    <col min="6896" max="6896" width="27.5703125" style="1" bestFit="1" customWidth="1"/>
    <col min="6897" max="6897" width="27.85546875" style="1" bestFit="1" customWidth="1"/>
    <col min="6898" max="6898" width="23.5703125" style="1" bestFit="1" customWidth="1"/>
    <col min="6899" max="6899" width="27" style="1" bestFit="1" customWidth="1"/>
    <col min="6900" max="6900" width="13.42578125" style="1" bestFit="1" customWidth="1"/>
    <col min="6901" max="6901" width="12" style="1" bestFit="1" customWidth="1"/>
    <col min="6902" max="6902" width="27.140625" style="1" bestFit="1" customWidth="1"/>
    <col min="6903" max="6903" width="25.140625" style="1" bestFit="1" customWidth="1"/>
    <col min="6904" max="6904" width="24.5703125" style="1" bestFit="1" customWidth="1"/>
    <col min="6905" max="6905" width="28.5703125" style="1" bestFit="1" customWidth="1"/>
    <col min="6906" max="6906" width="19.140625" style="1" bestFit="1" customWidth="1"/>
    <col min="6907" max="7134" width="11.42578125" style="1"/>
    <col min="7135" max="7135" width="4.42578125" style="1" customWidth="1"/>
    <col min="7136" max="7136" width="46.42578125" style="1" customWidth="1"/>
    <col min="7137" max="7137" width="5.42578125" style="1" customWidth="1"/>
    <col min="7138" max="7138" width="5.7109375" style="1" customWidth="1"/>
    <col min="7139" max="7139" width="3" style="1" bestFit="1" customWidth="1"/>
    <col min="7140" max="7140" width="5.140625" style="1" customWidth="1"/>
    <col min="7141" max="7141" width="6.42578125" style="1" customWidth="1"/>
    <col min="7142" max="7142" width="3" style="1" bestFit="1" customWidth="1"/>
    <col min="7143" max="7143" width="6.5703125" style="1" bestFit="1" customWidth="1"/>
    <col min="7144" max="7144" width="3" style="1" bestFit="1" customWidth="1"/>
    <col min="7145" max="7145" width="13.28515625" style="1" customWidth="1"/>
    <col min="7146" max="7146" width="8.5703125" style="1" customWidth="1"/>
    <col min="7147" max="7147" width="29.140625" style="1" customWidth="1"/>
    <col min="7148" max="7148" width="8" style="1" customWidth="1"/>
    <col min="7149" max="7149" width="11.42578125" style="1"/>
    <col min="7150" max="7150" width="13.140625" style="1" bestFit="1" customWidth="1"/>
    <col min="7151" max="7151" width="12.7109375" style="1" bestFit="1" customWidth="1"/>
    <col min="7152" max="7152" width="27.5703125" style="1" bestFit="1" customWidth="1"/>
    <col min="7153" max="7153" width="27.85546875" style="1" bestFit="1" customWidth="1"/>
    <col min="7154" max="7154" width="23.5703125" style="1" bestFit="1" customWidth="1"/>
    <col min="7155" max="7155" width="27" style="1" bestFit="1" customWidth="1"/>
    <col min="7156" max="7156" width="13.42578125" style="1" bestFit="1" customWidth="1"/>
    <col min="7157" max="7157" width="12" style="1" bestFit="1" customWidth="1"/>
    <col min="7158" max="7158" width="27.140625" style="1" bestFit="1" customWidth="1"/>
    <col min="7159" max="7159" width="25.140625" style="1" bestFit="1" customWidth="1"/>
    <col min="7160" max="7160" width="24.5703125" style="1" bestFit="1" customWidth="1"/>
    <col min="7161" max="7161" width="28.5703125" style="1" bestFit="1" customWidth="1"/>
    <col min="7162" max="7162" width="19.140625" style="1" bestFit="1" customWidth="1"/>
    <col min="7163" max="7390" width="11.42578125" style="1"/>
    <col min="7391" max="7391" width="4.42578125" style="1" customWidth="1"/>
    <col min="7392" max="7392" width="46.42578125" style="1" customWidth="1"/>
    <col min="7393" max="7393" width="5.42578125" style="1" customWidth="1"/>
    <col min="7394" max="7394" width="5.7109375" style="1" customWidth="1"/>
    <col min="7395" max="7395" width="3" style="1" bestFit="1" customWidth="1"/>
    <col min="7396" max="7396" width="5.140625" style="1" customWidth="1"/>
    <col min="7397" max="7397" width="6.42578125" style="1" customWidth="1"/>
    <col min="7398" max="7398" width="3" style="1" bestFit="1" customWidth="1"/>
    <col min="7399" max="7399" width="6.5703125" style="1" bestFit="1" customWidth="1"/>
    <col min="7400" max="7400" width="3" style="1" bestFit="1" customWidth="1"/>
    <col min="7401" max="7401" width="13.28515625" style="1" customWidth="1"/>
    <col min="7402" max="7402" width="8.5703125" style="1" customWidth="1"/>
    <col min="7403" max="7403" width="29.140625" style="1" customWidth="1"/>
    <col min="7404" max="7404" width="8" style="1" customWidth="1"/>
    <col min="7405" max="7405" width="11.42578125" style="1"/>
    <col min="7406" max="7406" width="13.140625" style="1" bestFit="1" customWidth="1"/>
    <col min="7407" max="7407" width="12.7109375" style="1" bestFit="1" customWidth="1"/>
    <col min="7408" max="7408" width="27.5703125" style="1" bestFit="1" customWidth="1"/>
    <col min="7409" max="7409" width="27.85546875" style="1" bestFit="1" customWidth="1"/>
    <col min="7410" max="7410" width="23.5703125" style="1" bestFit="1" customWidth="1"/>
    <col min="7411" max="7411" width="27" style="1" bestFit="1" customWidth="1"/>
    <col min="7412" max="7412" width="13.42578125" style="1" bestFit="1" customWidth="1"/>
    <col min="7413" max="7413" width="12" style="1" bestFit="1" customWidth="1"/>
    <col min="7414" max="7414" width="27.140625" style="1" bestFit="1" customWidth="1"/>
    <col min="7415" max="7415" width="25.140625" style="1" bestFit="1" customWidth="1"/>
    <col min="7416" max="7416" width="24.5703125" style="1" bestFit="1" customWidth="1"/>
    <col min="7417" max="7417" width="28.5703125" style="1" bestFit="1" customWidth="1"/>
    <col min="7418" max="7418" width="19.140625" style="1" bestFit="1" customWidth="1"/>
    <col min="7419" max="7646" width="11.42578125" style="1"/>
    <col min="7647" max="7647" width="4.42578125" style="1" customWidth="1"/>
    <col min="7648" max="7648" width="46.42578125" style="1" customWidth="1"/>
    <col min="7649" max="7649" width="5.42578125" style="1" customWidth="1"/>
    <col min="7650" max="7650" width="5.7109375" style="1" customWidth="1"/>
    <col min="7651" max="7651" width="3" style="1" bestFit="1" customWidth="1"/>
    <col min="7652" max="7652" width="5.140625" style="1" customWidth="1"/>
    <col min="7653" max="7653" width="6.42578125" style="1" customWidth="1"/>
    <col min="7654" max="7654" width="3" style="1" bestFit="1" customWidth="1"/>
    <col min="7655" max="7655" width="6.5703125" style="1" bestFit="1" customWidth="1"/>
    <col min="7656" max="7656" width="3" style="1" bestFit="1" customWidth="1"/>
    <col min="7657" max="7657" width="13.28515625" style="1" customWidth="1"/>
    <col min="7658" max="7658" width="8.5703125" style="1" customWidth="1"/>
    <col min="7659" max="7659" width="29.140625" style="1" customWidth="1"/>
    <col min="7660" max="7660" width="8" style="1" customWidth="1"/>
    <col min="7661" max="7661" width="11.42578125" style="1"/>
    <col min="7662" max="7662" width="13.140625" style="1" bestFit="1" customWidth="1"/>
    <col min="7663" max="7663" width="12.7109375" style="1" bestFit="1" customWidth="1"/>
    <col min="7664" max="7664" width="27.5703125" style="1" bestFit="1" customWidth="1"/>
    <col min="7665" max="7665" width="27.85546875" style="1" bestFit="1" customWidth="1"/>
    <col min="7666" max="7666" width="23.5703125" style="1" bestFit="1" customWidth="1"/>
    <col min="7667" max="7667" width="27" style="1" bestFit="1" customWidth="1"/>
    <col min="7668" max="7668" width="13.42578125" style="1" bestFit="1" customWidth="1"/>
    <col min="7669" max="7669" width="12" style="1" bestFit="1" customWidth="1"/>
    <col min="7670" max="7670" width="27.140625" style="1" bestFit="1" customWidth="1"/>
    <col min="7671" max="7671" width="25.140625" style="1" bestFit="1" customWidth="1"/>
    <col min="7672" max="7672" width="24.5703125" style="1" bestFit="1" customWidth="1"/>
    <col min="7673" max="7673" width="28.5703125" style="1" bestFit="1" customWidth="1"/>
    <col min="7674" max="7674" width="19.140625" style="1" bestFit="1" customWidth="1"/>
    <col min="7675" max="7902" width="11.42578125" style="1"/>
    <col min="7903" max="7903" width="4.42578125" style="1" customWidth="1"/>
    <col min="7904" max="7904" width="46.42578125" style="1" customWidth="1"/>
    <col min="7905" max="7905" width="5.42578125" style="1" customWidth="1"/>
    <col min="7906" max="7906" width="5.7109375" style="1" customWidth="1"/>
    <col min="7907" max="7907" width="3" style="1" bestFit="1" customWidth="1"/>
    <col min="7908" max="7908" width="5.140625" style="1" customWidth="1"/>
    <col min="7909" max="7909" width="6.42578125" style="1" customWidth="1"/>
    <col min="7910" max="7910" width="3" style="1" bestFit="1" customWidth="1"/>
    <col min="7911" max="7911" width="6.5703125" style="1" bestFit="1" customWidth="1"/>
    <col min="7912" max="7912" width="3" style="1" bestFit="1" customWidth="1"/>
    <col min="7913" max="7913" width="13.28515625" style="1" customWidth="1"/>
    <col min="7914" max="7914" width="8.5703125" style="1" customWidth="1"/>
    <col min="7915" max="7915" width="29.140625" style="1" customWidth="1"/>
    <col min="7916" max="7916" width="8" style="1" customWidth="1"/>
    <col min="7917" max="7917" width="11.42578125" style="1"/>
    <col min="7918" max="7918" width="13.140625" style="1" bestFit="1" customWidth="1"/>
    <col min="7919" max="7919" width="12.7109375" style="1" bestFit="1" customWidth="1"/>
    <col min="7920" max="7920" width="27.5703125" style="1" bestFit="1" customWidth="1"/>
    <col min="7921" max="7921" width="27.85546875" style="1" bestFit="1" customWidth="1"/>
    <col min="7922" max="7922" width="23.5703125" style="1" bestFit="1" customWidth="1"/>
    <col min="7923" max="7923" width="27" style="1" bestFit="1" customWidth="1"/>
    <col min="7924" max="7924" width="13.42578125" style="1" bestFit="1" customWidth="1"/>
    <col min="7925" max="7925" width="12" style="1" bestFit="1" customWidth="1"/>
    <col min="7926" max="7926" width="27.140625" style="1" bestFit="1" customWidth="1"/>
    <col min="7927" max="7927" width="25.140625" style="1" bestFit="1" customWidth="1"/>
    <col min="7928" max="7928" width="24.5703125" style="1" bestFit="1" customWidth="1"/>
    <col min="7929" max="7929" width="28.5703125" style="1" bestFit="1" customWidth="1"/>
    <col min="7930" max="7930" width="19.140625" style="1" bestFit="1" customWidth="1"/>
    <col min="7931" max="8158" width="11.42578125" style="1"/>
    <col min="8159" max="8159" width="4.42578125" style="1" customWidth="1"/>
    <col min="8160" max="8160" width="46.42578125" style="1" customWidth="1"/>
    <col min="8161" max="8161" width="5.42578125" style="1" customWidth="1"/>
    <col min="8162" max="8162" width="5.7109375" style="1" customWidth="1"/>
    <col min="8163" max="8163" width="3" style="1" bestFit="1" customWidth="1"/>
    <col min="8164" max="8164" width="5.140625" style="1" customWidth="1"/>
    <col min="8165" max="8165" width="6.42578125" style="1" customWidth="1"/>
    <col min="8166" max="8166" width="3" style="1" bestFit="1" customWidth="1"/>
    <col min="8167" max="8167" width="6.5703125" style="1" bestFit="1" customWidth="1"/>
    <col min="8168" max="8168" width="3" style="1" bestFit="1" customWidth="1"/>
    <col min="8169" max="8169" width="13.28515625" style="1" customWidth="1"/>
    <col min="8170" max="8170" width="8.5703125" style="1" customWidth="1"/>
    <col min="8171" max="8171" width="29.140625" style="1" customWidth="1"/>
    <col min="8172" max="8172" width="8" style="1" customWidth="1"/>
    <col min="8173" max="8173" width="11.42578125" style="1"/>
    <col min="8174" max="8174" width="13.140625" style="1" bestFit="1" customWidth="1"/>
    <col min="8175" max="8175" width="12.7109375" style="1" bestFit="1" customWidth="1"/>
    <col min="8176" max="8176" width="27.5703125" style="1" bestFit="1" customWidth="1"/>
    <col min="8177" max="8177" width="27.85546875" style="1" bestFit="1" customWidth="1"/>
    <col min="8178" max="8178" width="23.5703125" style="1" bestFit="1" customWidth="1"/>
    <col min="8179" max="8179" width="27" style="1" bestFit="1" customWidth="1"/>
    <col min="8180" max="8180" width="13.42578125" style="1" bestFit="1" customWidth="1"/>
    <col min="8181" max="8181" width="12" style="1" bestFit="1" customWidth="1"/>
    <col min="8182" max="8182" width="27.140625" style="1" bestFit="1" customWidth="1"/>
    <col min="8183" max="8183" width="25.140625" style="1" bestFit="1" customWidth="1"/>
    <col min="8184" max="8184" width="24.5703125" style="1" bestFit="1" customWidth="1"/>
    <col min="8185" max="8185" width="28.5703125" style="1" bestFit="1" customWidth="1"/>
    <col min="8186" max="8186" width="19.140625" style="1" bestFit="1" customWidth="1"/>
    <col min="8187" max="8414" width="11.42578125" style="1"/>
    <col min="8415" max="8415" width="4.42578125" style="1" customWidth="1"/>
    <col min="8416" max="8416" width="46.42578125" style="1" customWidth="1"/>
    <col min="8417" max="8417" width="5.42578125" style="1" customWidth="1"/>
    <col min="8418" max="8418" width="5.7109375" style="1" customWidth="1"/>
    <col min="8419" max="8419" width="3" style="1" bestFit="1" customWidth="1"/>
    <col min="8420" max="8420" width="5.140625" style="1" customWidth="1"/>
    <col min="8421" max="8421" width="6.42578125" style="1" customWidth="1"/>
    <col min="8422" max="8422" width="3" style="1" bestFit="1" customWidth="1"/>
    <col min="8423" max="8423" width="6.5703125" style="1" bestFit="1" customWidth="1"/>
    <col min="8424" max="8424" width="3" style="1" bestFit="1" customWidth="1"/>
    <col min="8425" max="8425" width="13.28515625" style="1" customWidth="1"/>
    <col min="8426" max="8426" width="8.5703125" style="1" customWidth="1"/>
    <col min="8427" max="8427" width="29.140625" style="1" customWidth="1"/>
    <col min="8428" max="8428" width="8" style="1" customWidth="1"/>
    <col min="8429" max="8429" width="11.42578125" style="1"/>
    <col min="8430" max="8430" width="13.140625" style="1" bestFit="1" customWidth="1"/>
    <col min="8431" max="8431" width="12.7109375" style="1" bestFit="1" customWidth="1"/>
    <col min="8432" max="8432" width="27.5703125" style="1" bestFit="1" customWidth="1"/>
    <col min="8433" max="8433" width="27.85546875" style="1" bestFit="1" customWidth="1"/>
    <col min="8434" max="8434" width="23.5703125" style="1" bestFit="1" customWidth="1"/>
    <col min="8435" max="8435" width="27" style="1" bestFit="1" customWidth="1"/>
    <col min="8436" max="8436" width="13.42578125" style="1" bestFit="1" customWidth="1"/>
    <col min="8437" max="8437" width="12" style="1" bestFit="1" customWidth="1"/>
    <col min="8438" max="8438" width="27.140625" style="1" bestFit="1" customWidth="1"/>
    <col min="8439" max="8439" width="25.140625" style="1" bestFit="1" customWidth="1"/>
    <col min="8440" max="8440" width="24.5703125" style="1" bestFit="1" customWidth="1"/>
    <col min="8441" max="8441" width="28.5703125" style="1" bestFit="1" customWidth="1"/>
    <col min="8442" max="8442" width="19.140625" style="1" bestFit="1" customWidth="1"/>
    <col min="8443" max="8670" width="11.42578125" style="1"/>
    <col min="8671" max="8671" width="4.42578125" style="1" customWidth="1"/>
    <col min="8672" max="8672" width="46.42578125" style="1" customWidth="1"/>
    <col min="8673" max="8673" width="5.42578125" style="1" customWidth="1"/>
    <col min="8674" max="8674" width="5.7109375" style="1" customWidth="1"/>
    <col min="8675" max="8675" width="3" style="1" bestFit="1" customWidth="1"/>
    <col min="8676" max="8676" width="5.140625" style="1" customWidth="1"/>
    <col min="8677" max="8677" width="6.42578125" style="1" customWidth="1"/>
    <col min="8678" max="8678" width="3" style="1" bestFit="1" customWidth="1"/>
    <col min="8679" max="8679" width="6.5703125" style="1" bestFit="1" customWidth="1"/>
    <col min="8680" max="8680" width="3" style="1" bestFit="1" customWidth="1"/>
    <col min="8681" max="8681" width="13.28515625" style="1" customWidth="1"/>
    <col min="8682" max="8682" width="8.5703125" style="1" customWidth="1"/>
    <col min="8683" max="8683" width="29.140625" style="1" customWidth="1"/>
    <col min="8684" max="8684" width="8" style="1" customWidth="1"/>
    <col min="8685" max="8685" width="11.42578125" style="1"/>
    <col min="8686" max="8686" width="13.140625" style="1" bestFit="1" customWidth="1"/>
    <col min="8687" max="8687" width="12.7109375" style="1" bestFit="1" customWidth="1"/>
    <col min="8688" max="8688" width="27.5703125" style="1" bestFit="1" customWidth="1"/>
    <col min="8689" max="8689" width="27.85546875" style="1" bestFit="1" customWidth="1"/>
    <col min="8690" max="8690" width="23.5703125" style="1" bestFit="1" customWidth="1"/>
    <col min="8691" max="8691" width="27" style="1" bestFit="1" customWidth="1"/>
    <col min="8692" max="8692" width="13.42578125" style="1" bestFit="1" customWidth="1"/>
    <col min="8693" max="8693" width="12" style="1" bestFit="1" customWidth="1"/>
    <col min="8694" max="8694" width="27.140625" style="1" bestFit="1" customWidth="1"/>
    <col min="8695" max="8695" width="25.140625" style="1" bestFit="1" customWidth="1"/>
    <col min="8696" max="8696" width="24.5703125" style="1" bestFit="1" customWidth="1"/>
    <col min="8697" max="8697" width="28.5703125" style="1" bestFit="1" customWidth="1"/>
    <col min="8698" max="8698" width="19.140625" style="1" bestFit="1" customWidth="1"/>
    <col min="8699" max="8926" width="11.42578125" style="1"/>
    <col min="8927" max="8927" width="4.42578125" style="1" customWidth="1"/>
    <col min="8928" max="8928" width="46.42578125" style="1" customWidth="1"/>
    <col min="8929" max="8929" width="5.42578125" style="1" customWidth="1"/>
    <col min="8930" max="8930" width="5.7109375" style="1" customWidth="1"/>
    <col min="8931" max="8931" width="3" style="1" bestFit="1" customWidth="1"/>
    <col min="8932" max="8932" width="5.140625" style="1" customWidth="1"/>
    <col min="8933" max="8933" width="6.42578125" style="1" customWidth="1"/>
    <col min="8934" max="8934" width="3" style="1" bestFit="1" customWidth="1"/>
    <col min="8935" max="8935" width="6.5703125" style="1" bestFit="1" customWidth="1"/>
    <col min="8936" max="8936" width="3" style="1" bestFit="1" customWidth="1"/>
    <col min="8937" max="8937" width="13.28515625" style="1" customWidth="1"/>
    <col min="8938" max="8938" width="8.5703125" style="1" customWidth="1"/>
    <col min="8939" max="8939" width="29.140625" style="1" customWidth="1"/>
    <col min="8940" max="8940" width="8" style="1" customWidth="1"/>
    <col min="8941" max="8941" width="11.42578125" style="1"/>
    <col min="8942" max="8942" width="13.140625" style="1" bestFit="1" customWidth="1"/>
    <col min="8943" max="8943" width="12.7109375" style="1" bestFit="1" customWidth="1"/>
    <col min="8944" max="8944" width="27.5703125" style="1" bestFit="1" customWidth="1"/>
    <col min="8945" max="8945" width="27.85546875" style="1" bestFit="1" customWidth="1"/>
    <col min="8946" max="8946" width="23.5703125" style="1" bestFit="1" customWidth="1"/>
    <col min="8947" max="8947" width="27" style="1" bestFit="1" customWidth="1"/>
    <col min="8948" max="8948" width="13.42578125" style="1" bestFit="1" customWidth="1"/>
    <col min="8949" max="8949" width="12" style="1" bestFit="1" customWidth="1"/>
    <col min="8950" max="8950" width="27.140625" style="1" bestFit="1" customWidth="1"/>
    <col min="8951" max="8951" width="25.140625" style="1" bestFit="1" customWidth="1"/>
    <col min="8952" max="8952" width="24.5703125" style="1" bestFit="1" customWidth="1"/>
    <col min="8953" max="8953" width="28.5703125" style="1" bestFit="1" customWidth="1"/>
    <col min="8954" max="8954" width="19.140625" style="1" bestFit="1" customWidth="1"/>
    <col min="8955" max="9182" width="11.42578125" style="1"/>
    <col min="9183" max="9183" width="4.42578125" style="1" customWidth="1"/>
    <col min="9184" max="9184" width="46.42578125" style="1" customWidth="1"/>
    <col min="9185" max="9185" width="5.42578125" style="1" customWidth="1"/>
    <col min="9186" max="9186" width="5.7109375" style="1" customWidth="1"/>
    <col min="9187" max="9187" width="3" style="1" bestFit="1" customWidth="1"/>
    <col min="9188" max="9188" width="5.140625" style="1" customWidth="1"/>
    <col min="9189" max="9189" width="6.42578125" style="1" customWidth="1"/>
    <col min="9190" max="9190" width="3" style="1" bestFit="1" customWidth="1"/>
    <col min="9191" max="9191" width="6.5703125" style="1" bestFit="1" customWidth="1"/>
    <col min="9192" max="9192" width="3" style="1" bestFit="1" customWidth="1"/>
    <col min="9193" max="9193" width="13.28515625" style="1" customWidth="1"/>
    <col min="9194" max="9194" width="8.5703125" style="1" customWidth="1"/>
    <col min="9195" max="9195" width="29.140625" style="1" customWidth="1"/>
    <col min="9196" max="9196" width="8" style="1" customWidth="1"/>
    <col min="9197" max="9197" width="11.42578125" style="1"/>
    <col min="9198" max="9198" width="13.140625" style="1" bestFit="1" customWidth="1"/>
    <col min="9199" max="9199" width="12.7109375" style="1" bestFit="1" customWidth="1"/>
    <col min="9200" max="9200" width="27.5703125" style="1" bestFit="1" customWidth="1"/>
    <col min="9201" max="9201" width="27.85546875" style="1" bestFit="1" customWidth="1"/>
    <col min="9202" max="9202" width="23.5703125" style="1" bestFit="1" customWidth="1"/>
    <col min="9203" max="9203" width="27" style="1" bestFit="1" customWidth="1"/>
    <col min="9204" max="9204" width="13.42578125" style="1" bestFit="1" customWidth="1"/>
    <col min="9205" max="9205" width="12" style="1" bestFit="1" customWidth="1"/>
    <col min="9206" max="9206" width="27.140625" style="1" bestFit="1" customWidth="1"/>
    <col min="9207" max="9207" width="25.140625" style="1" bestFit="1" customWidth="1"/>
    <col min="9208" max="9208" width="24.5703125" style="1" bestFit="1" customWidth="1"/>
    <col min="9209" max="9209" width="28.5703125" style="1" bestFit="1" customWidth="1"/>
    <col min="9210" max="9210" width="19.140625" style="1" bestFit="1" customWidth="1"/>
    <col min="9211" max="9438" width="11.42578125" style="1"/>
    <col min="9439" max="9439" width="4.42578125" style="1" customWidth="1"/>
    <col min="9440" max="9440" width="46.42578125" style="1" customWidth="1"/>
    <col min="9441" max="9441" width="5.42578125" style="1" customWidth="1"/>
    <col min="9442" max="9442" width="5.7109375" style="1" customWidth="1"/>
    <col min="9443" max="9443" width="3" style="1" bestFit="1" customWidth="1"/>
    <col min="9444" max="9444" width="5.140625" style="1" customWidth="1"/>
    <col min="9445" max="9445" width="6.42578125" style="1" customWidth="1"/>
    <col min="9446" max="9446" width="3" style="1" bestFit="1" customWidth="1"/>
    <col min="9447" max="9447" width="6.5703125" style="1" bestFit="1" customWidth="1"/>
    <col min="9448" max="9448" width="3" style="1" bestFit="1" customWidth="1"/>
    <col min="9449" max="9449" width="13.28515625" style="1" customWidth="1"/>
    <col min="9450" max="9450" width="8.5703125" style="1" customWidth="1"/>
    <col min="9451" max="9451" width="29.140625" style="1" customWidth="1"/>
    <col min="9452" max="9452" width="8" style="1" customWidth="1"/>
    <col min="9453" max="9453" width="11.42578125" style="1"/>
    <col min="9454" max="9454" width="13.140625" style="1" bestFit="1" customWidth="1"/>
    <col min="9455" max="9455" width="12.7109375" style="1" bestFit="1" customWidth="1"/>
    <col min="9456" max="9456" width="27.5703125" style="1" bestFit="1" customWidth="1"/>
    <col min="9457" max="9457" width="27.85546875" style="1" bestFit="1" customWidth="1"/>
    <col min="9458" max="9458" width="23.5703125" style="1" bestFit="1" customWidth="1"/>
    <col min="9459" max="9459" width="27" style="1" bestFit="1" customWidth="1"/>
    <col min="9460" max="9460" width="13.42578125" style="1" bestFit="1" customWidth="1"/>
    <col min="9461" max="9461" width="12" style="1" bestFit="1" customWidth="1"/>
    <col min="9462" max="9462" width="27.140625" style="1" bestFit="1" customWidth="1"/>
    <col min="9463" max="9463" width="25.140625" style="1" bestFit="1" customWidth="1"/>
    <col min="9464" max="9464" width="24.5703125" style="1" bestFit="1" customWidth="1"/>
    <col min="9465" max="9465" width="28.5703125" style="1" bestFit="1" customWidth="1"/>
    <col min="9466" max="9466" width="19.140625" style="1" bestFit="1" customWidth="1"/>
    <col min="9467" max="9694" width="11.42578125" style="1"/>
    <col min="9695" max="9695" width="4.42578125" style="1" customWidth="1"/>
    <col min="9696" max="9696" width="46.42578125" style="1" customWidth="1"/>
    <col min="9697" max="9697" width="5.42578125" style="1" customWidth="1"/>
    <col min="9698" max="9698" width="5.7109375" style="1" customWidth="1"/>
    <col min="9699" max="9699" width="3" style="1" bestFit="1" customWidth="1"/>
    <col min="9700" max="9700" width="5.140625" style="1" customWidth="1"/>
    <col min="9701" max="9701" width="6.42578125" style="1" customWidth="1"/>
    <col min="9702" max="9702" width="3" style="1" bestFit="1" customWidth="1"/>
    <col min="9703" max="9703" width="6.5703125" style="1" bestFit="1" customWidth="1"/>
    <col min="9704" max="9704" width="3" style="1" bestFit="1" customWidth="1"/>
    <col min="9705" max="9705" width="13.28515625" style="1" customWidth="1"/>
    <col min="9706" max="9706" width="8.5703125" style="1" customWidth="1"/>
    <col min="9707" max="9707" width="29.140625" style="1" customWidth="1"/>
    <col min="9708" max="9708" width="8" style="1" customWidth="1"/>
    <col min="9709" max="9709" width="11.42578125" style="1"/>
    <col min="9710" max="9710" width="13.140625" style="1" bestFit="1" customWidth="1"/>
    <col min="9711" max="9711" width="12.7109375" style="1" bestFit="1" customWidth="1"/>
    <col min="9712" max="9712" width="27.5703125" style="1" bestFit="1" customWidth="1"/>
    <col min="9713" max="9713" width="27.85546875" style="1" bestFit="1" customWidth="1"/>
    <col min="9714" max="9714" width="23.5703125" style="1" bestFit="1" customWidth="1"/>
    <col min="9715" max="9715" width="27" style="1" bestFit="1" customWidth="1"/>
    <col min="9716" max="9716" width="13.42578125" style="1" bestFit="1" customWidth="1"/>
    <col min="9717" max="9717" width="12" style="1" bestFit="1" customWidth="1"/>
    <col min="9718" max="9718" width="27.140625" style="1" bestFit="1" customWidth="1"/>
    <col min="9719" max="9719" width="25.140625" style="1" bestFit="1" customWidth="1"/>
    <col min="9720" max="9720" width="24.5703125" style="1" bestFit="1" customWidth="1"/>
    <col min="9721" max="9721" width="28.5703125" style="1" bestFit="1" customWidth="1"/>
    <col min="9722" max="9722" width="19.140625" style="1" bestFit="1" customWidth="1"/>
    <col min="9723" max="9950" width="11.42578125" style="1"/>
    <col min="9951" max="9951" width="4.42578125" style="1" customWidth="1"/>
    <col min="9952" max="9952" width="46.42578125" style="1" customWidth="1"/>
    <col min="9953" max="9953" width="5.42578125" style="1" customWidth="1"/>
    <col min="9954" max="9954" width="5.7109375" style="1" customWidth="1"/>
    <col min="9955" max="9955" width="3" style="1" bestFit="1" customWidth="1"/>
    <col min="9956" max="9956" width="5.140625" style="1" customWidth="1"/>
    <col min="9957" max="9957" width="6.42578125" style="1" customWidth="1"/>
    <col min="9958" max="9958" width="3" style="1" bestFit="1" customWidth="1"/>
    <col min="9959" max="9959" width="6.5703125" style="1" bestFit="1" customWidth="1"/>
    <col min="9960" max="9960" width="3" style="1" bestFit="1" customWidth="1"/>
    <col min="9961" max="9961" width="13.28515625" style="1" customWidth="1"/>
    <col min="9962" max="9962" width="8.5703125" style="1" customWidth="1"/>
    <col min="9963" max="9963" width="29.140625" style="1" customWidth="1"/>
    <col min="9964" max="9964" width="8" style="1" customWidth="1"/>
    <col min="9965" max="9965" width="11.42578125" style="1"/>
    <col min="9966" max="9966" width="13.140625" style="1" bestFit="1" customWidth="1"/>
    <col min="9967" max="9967" width="12.7109375" style="1" bestFit="1" customWidth="1"/>
    <col min="9968" max="9968" width="27.5703125" style="1" bestFit="1" customWidth="1"/>
    <col min="9969" max="9969" width="27.85546875" style="1" bestFit="1" customWidth="1"/>
    <col min="9970" max="9970" width="23.5703125" style="1" bestFit="1" customWidth="1"/>
    <col min="9971" max="9971" width="27" style="1" bestFit="1" customWidth="1"/>
    <col min="9972" max="9972" width="13.42578125" style="1" bestFit="1" customWidth="1"/>
    <col min="9973" max="9973" width="12" style="1" bestFit="1" customWidth="1"/>
    <col min="9974" max="9974" width="27.140625" style="1" bestFit="1" customWidth="1"/>
    <col min="9975" max="9975" width="25.140625" style="1" bestFit="1" customWidth="1"/>
    <col min="9976" max="9976" width="24.5703125" style="1" bestFit="1" customWidth="1"/>
    <col min="9977" max="9977" width="28.5703125" style="1" bestFit="1" customWidth="1"/>
    <col min="9978" max="9978" width="19.140625" style="1" bestFit="1" customWidth="1"/>
    <col min="9979" max="10206" width="11.42578125" style="1"/>
    <col min="10207" max="10207" width="4.42578125" style="1" customWidth="1"/>
    <col min="10208" max="10208" width="46.42578125" style="1" customWidth="1"/>
    <col min="10209" max="10209" width="5.42578125" style="1" customWidth="1"/>
    <col min="10210" max="10210" width="5.7109375" style="1" customWidth="1"/>
    <col min="10211" max="10211" width="3" style="1" bestFit="1" customWidth="1"/>
    <col min="10212" max="10212" width="5.140625" style="1" customWidth="1"/>
    <col min="10213" max="10213" width="6.42578125" style="1" customWidth="1"/>
    <col min="10214" max="10214" width="3" style="1" bestFit="1" customWidth="1"/>
    <col min="10215" max="10215" width="6.5703125" style="1" bestFit="1" customWidth="1"/>
    <col min="10216" max="10216" width="3" style="1" bestFit="1" customWidth="1"/>
    <col min="10217" max="10217" width="13.28515625" style="1" customWidth="1"/>
    <col min="10218" max="10218" width="8.5703125" style="1" customWidth="1"/>
    <col min="10219" max="10219" width="29.140625" style="1" customWidth="1"/>
    <col min="10220" max="10220" width="8" style="1" customWidth="1"/>
    <col min="10221" max="10221" width="11.42578125" style="1"/>
    <col min="10222" max="10222" width="13.140625" style="1" bestFit="1" customWidth="1"/>
    <col min="10223" max="10223" width="12.7109375" style="1" bestFit="1" customWidth="1"/>
    <col min="10224" max="10224" width="27.5703125" style="1" bestFit="1" customWidth="1"/>
    <col min="10225" max="10225" width="27.85546875" style="1" bestFit="1" customWidth="1"/>
    <col min="10226" max="10226" width="23.5703125" style="1" bestFit="1" customWidth="1"/>
    <col min="10227" max="10227" width="27" style="1" bestFit="1" customWidth="1"/>
    <col min="10228" max="10228" width="13.42578125" style="1" bestFit="1" customWidth="1"/>
    <col min="10229" max="10229" width="12" style="1" bestFit="1" customWidth="1"/>
    <col min="10230" max="10230" width="27.140625" style="1" bestFit="1" customWidth="1"/>
    <col min="10231" max="10231" width="25.140625" style="1" bestFit="1" customWidth="1"/>
    <col min="10232" max="10232" width="24.5703125" style="1" bestFit="1" customWidth="1"/>
    <col min="10233" max="10233" width="28.5703125" style="1" bestFit="1" customWidth="1"/>
    <col min="10234" max="10234" width="19.140625" style="1" bestFit="1" customWidth="1"/>
    <col min="10235" max="10462" width="11.42578125" style="1"/>
    <col min="10463" max="10463" width="4.42578125" style="1" customWidth="1"/>
    <col min="10464" max="10464" width="46.42578125" style="1" customWidth="1"/>
    <col min="10465" max="10465" width="5.42578125" style="1" customWidth="1"/>
    <col min="10466" max="10466" width="5.7109375" style="1" customWidth="1"/>
    <col min="10467" max="10467" width="3" style="1" bestFit="1" customWidth="1"/>
    <col min="10468" max="10468" width="5.140625" style="1" customWidth="1"/>
    <col min="10469" max="10469" width="6.42578125" style="1" customWidth="1"/>
    <col min="10470" max="10470" width="3" style="1" bestFit="1" customWidth="1"/>
    <col min="10471" max="10471" width="6.5703125" style="1" bestFit="1" customWidth="1"/>
    <col min="10472" max="10472" width="3" style="1" bestFit="1" customWidth="1"/>
    <col min="10473" max="10473" width="13.28515625" style="1" customWidth="1"/>
    <col min="10474" max="10474" width="8.5703125" style="1" customWidth="1"/>
    <col min="10475" max="10475" width="29.140625" style="1" customWidth="1"/>
    <col min="10476" max="10476" width="8" style="1" customWidth="1"/>
    <col min="10477" max="10477" width="11.42578125" style="1"/>
    <col min="10478" max="10478" width="13.140625" style="1" bestFit="1" customWidth="1"/>
    <col min="10479" max="10479" width="12.7109375" style="1" bestFit="1" customWidth="1"/>
    <col min="10480" max="10480" width="27.5703125" style="1" bestFit="1" customWidth="1"/>
    <col min="10481" max="10481" width="27.85546875" style="1" bestFit="1" customWidth="1"/>
    <col min="10482" max="10482" width="23.5703125" style="1" bestFit="1" customWidth="1"/>
    <col min="10483" max="10483" width="27" style="1" bestFit="1" customWidth="1"/>
    <col min="10484" max="10484" width="13.42578125" style="1" bestFit="1" customWidth="1"/>
    <col min="10485" max="10485" width="12" style="1" bestFit="1" customWidth="1"/>
    <col min="10486" max="10486" width="27.140625" style="1" bestFit="1" customWidth="1"/>
    <col min="10487" max="10487" width="25.140625" style="1" bestFit="1" customWidth="1"/>
    <col min="10488" max="10488" width="24.5703125" style="1" bestFit="1" customWidth="1"/>
    <col min="10489" max="10489" width="28.5703125" style="1" bestFit="1" customWidth="1"/>
    <col min="10490" max="10490" width="19.140625" style="1" bestFit="1" customWidth="1"/>
    <col min="10491" max="10718" width="11.42578125" style="1"/>
    <col min="10719" max="10719" width="4.42578125" style="1" customWidth="1"/>
    <col min="10720" max="10720" width="46.42578125" style="1" customWidth="1"/>
    <col min="10721" max="10721" width="5.42578125" style="1" customWidth="1"/>
    <col min="10722" max="10722" width="5.7109375" style="1" customWidth="1"/>
    <col min="10723" max="10723" width="3" style="1" bestFit="1" customWidth="1"/>
    <col min="10724" max="10724" width="5.140625" style="1" customWidth="1"/>
    <col min="10725" max="10725" width="6.42578125" style="1" customWidth="1"/>
    <col min="10726" max="10726" width="3" style="1" bestFit="1" customWidth="1"/>
    <col min="10727" max="10727" width="6.5703125" style="1" bestFit="1" customWidth="1"/>
    <col min="10728" max="10728" width="3" style="1" bestFit="1" customWidth="1"/>
    <col min="10729" max="10729" width="13.28515625" style="1" customWidth="1"/>
    <col min="10730" max="10730" width="8.5703125" style="1" customWidth="1"/>
    <col min="10731" max="10731" width="29.140625" style="1" customWidth="1"/>
    <col min="10732" max="10732" width="8" style="1" customWidth="1"/>
    <col min="10733" max="10733" width="11.42578125" style="1"/>
    <col min="10734" max="10734" width="13.140625" style="1" bestFit="1" customWidth="1"/>
    <col min="10735" max="10735" width="12.7109375" style="1" bestFit="1" customWidth="1"/>
    <col min="10736" max="10736" width="27.5703125" style="1" bestFit="1" customWidth="1"/>
    <col min="10737" max="10737" width="27.85546875" style="1" bestFit="1" customWidth="1"/>
    <col min="10738" max="10738" width="23.5703125" style="1" bestFit="1" customWidth="1"/>
    <col min="10739" max="10739" width="27" style="1" bestFit="1" customWidth="1"/>
    <col min="10740" max="10740" width="13.42578125" style="1" bestFit="1" customWidth="1"/>
    <col min="10741" max="10741" width="12" style="1" bestFit="1" customWidth="1"/>
    <col min="10742" max="10742" width="27.140625" style="1" bestFit="1" customWidth="1"/>
    <col min="10743" max="10743" width="25.140625" style="1" bestFit="1" customWidth="1"/>
    <col min="10744" max="10744" width="24.5703125" style="1" bestFit="1" customWidth="1"/>
    <col min="10745" max="10745" width="28.5703125" style="1" bestFit="1" customWidth="1"/>
    <col min="10746" max="10746" width="19.140625" style="1" bestFit="1" customWidth="1"/>
    <col min="10747" max="10974" width="11.42578125" style="1"/>
    <col min="10975" max="10975" width="4.42578125" style="1" customWidth="1"/>
    <col min="10976" max="10976" width="46.42578125" style="1" customWidth="1"/>
    <col min="10977" max="10977" width="5.42578125" style="1" customWidth="1"/>
    <col min="10978" max="10978" width="5.7109375" style="1" customWidth="1"/>
    <col min="10979" max="10979" width="3" style="1" bestFit="1" customWidth="1"/>
    <col min="10980" max="10980" width="5.140625" style="1" customWidth="1"/>
    <col min="10981" max="10981" width="6.42578125" style="1" customWidth="1"/>
    <col min="10982" max="10982" width="3" style="1" bestFit="1" customWidth="1"/>
    <col min="10983" max="10983" width="6.5703125" style="1" bestFit="1" customWidth="1"/>
    <col min="10984" max="10984" width="3" style="1" bestFit="1" customWidth="1"/>
    <col min="10985" max="10985" width="13.28515625" style="1" customWidth="1"/>
    <col min="10986" max="10986" width="8.5703125" style="1" customWidth="1"/>
    <col min="10987" max="10987" width="29.140625" style="1" customWidth="1"/>
    <col min="10988" max="10988" width="8" style="1" customWidth="1"/>
    <col min="10989" max="10989" width="11.42578125" style="1"/>
    <col min="10990" max="10990" width="13.140625" style="1" bestFit="1" customWidth="1"/>
    <col min="10991" max="10991" width="12.7109375" style="1" bestFit="1" customWidth="1"/>
    <col min="10992" max="10992" width="27.5703125" style="1" bestFit="1" customWidth="1"/>
    <col min="10993" max="10993" width="27.85546875" style="1" bestFit="1" customWidth="1"/>
    <col min="10994" max="10994" width="23.5703125" style="1" bestFit="1" customWidth="1"/>
    <col min="10995" max="10995" width="27" style="1" bestFit="1" customWidth="1"/>
    <col min="10996" max="10996" width="13.42578125" style="1" bestFit="1" customWidth="1"/>
    <col min="10997" max="10997" width="12" style="1" bestFit="1" customWidth="1"/>
    <col min="10998" max="10998" width="27.140625" style="1" bestFit="1" customWidth="1"/>
    <col min="10999" max="10999" width="25.140625" style="1" bestFit="1" customWidth="1"/>
    <col min="11000" max="11000" width="24.5703125" style="1" bestFit="1" customWidth="1"/>
    <col min="11001" max="11001" width="28.5703125" style="1" bestFit="1" customWidth="1"/>
    <col min="11002" max="11002" width="19.140625" style="1" bestFit="1" customWidth="1"/>
    <col min="11003" max="11230" width="11.42578125" style="1"/>
    <col min="11231" max="11231" width="4.42578125" style="1" customWidth="1"/>
    <col min="11232" max="11232" width="46.42578125" style="1" customWidth="1"/>
    <col min="11233" max="11233" width="5.42578125" style="1" customWidth="1"/>
    <col min="11234" max="11234" width="5.7109375" style="1" customWidth="1"/>
    <col min="11235" max="11235" width="3" style="1" bestFit="1" customWidth="1"/>
    <col min="11236" max="11236" width="5.140625" style="1" customWidth="1"/>
    <col min="11237" max="11237" width="6.42578125" style="1" customWidth="1"/>
    <col min="11238" max="11238" width="3" style="1" bestFit="1" customWidth="1"/>
    <col min="11239" max="11239" width="6.5703125" style="1" bestFit="1" customWidth="1"/>
    <col min="11240" max="11240" width="3" style="1" bestFit="1" customWidth="1"/>
    <col min="11241" max="11241" width="13.28515625" style="1" customWidth="1"/>
    <col min="11242" max="11242" width="8.5703125" style="1" customWidth="1"/>
    <col min="11243" max="11243" width="29.140625" style="1" customWidth="1"/>
    <col min="11244" max="11244" width="8" style="1" customWidth="1"/>
    <col min="11245" max="11245" width="11.42578125" style="1"/>
    <col min="11246" max="11246" width="13.140625" style="1" bestFit="1" customWidth="1"/>
    <col min="11247" max="11247" width="12.7109375" style="1" bestFit="1" customWidth="1"/>
    <col min="11248" max="11248" width="27.5703125" style="1" bestFit="1" customWidth="1"/>
    <col min="11249" max="11249" width="27.85546875" style="1" bestFit="1" customWidth="1"/>
    <col min="11250" max="11250" width="23.5703125" style="1" bestFit="1" customWidth="1"/>
    <col min="11251" max="11251" width="27" style="1" bestFit="1" customWidth="1"/>
    <col min="11252" max="11252" width="13.42578125" style="1" bestFit="1" customWidth="1"/>
    <col min="11253" max="11253" width="12" style="1" bestFit="1" customWidth="1"/>
    <col min="11254" max="11254" width="27.140625" style="1" bestFit="1" customWidth="1"/>
    <col min="11255" max="11255" width="25.140625" style="1" bestFit="1" customWidth="1"/>
    <col min="11256" max="11256" width="24.5703125" style="1" bestFit="1" customWidth="1"/>
    <col min="11257" max="11257" width="28.5703125" style="1" bestFit="1" customWidth="1"/>
    <col min="11258" max="11258" width="19.140625" style="1" bestFit="1" customWidth="1"/>
    <col min="11259" max="11486" width="11.42578125" style="1"/>
    <col min="11487" max="11487" width="4.42578125" style="1" customWidth="1"/>
    <col min="11488" max="11488" width="46.42578125" style="1" customWidth="1"/>
    <col min="11489" max="11489" width="5.42578125" style="1" customWidth="1"/>
    <col min="11490" max="11490" width="5.7109375" style="1" customWidth="1"/>
    <col min="11491" max="11491" width="3" style="1" bestFit="1" customWidth="1"/>
    <col min="11492" max="11492" width="5.140625" style="1" customWidth="1"/>
    <col min="11493" max="11493" width="6.42578125" style="1" customWidth="1"/>
    <col min="11494" max="11494" width="3" style="1" bestFit="1" customWidth="1"/>
    <col min="11495" max="11495" width="6.5703125" style="1" bestFit="1" customWidth="1"/>
    <col min="11496" max="11496" width="3" style="1" bestFit="1" customWidth="1"/>
    <col min="11497" max="11497" width="13.28515625" style="1" customWidth="1"/>
    <col min="11498" max="11498" width="8.5703125" style="1" customWidth="1"/>
    <col min="11499" max="11499" width="29.140625" style="1" customWidth="1"/>
    <col min="11500" max="11500" width="8" style="1" customWidth="1"/>
    <col min="11501" max="11501" width="11.42578125" style="1"/>
    <col min="11502" max="11502" width="13.140625" style="1" bestFit="1" customWidth="1"/>
    <col min="11503" max="11503" width="12.7109375" style="1" bestFit="1" customWidth="1"/>
    <col min="11504" max="11504" width="27.5703125" style="1" bestFit="1" customWidth="1"/>
    <col min="11505" max="11505" width="27.85546875" style="1" bestFit="1" customWidth="1"/>
    <col min="11506" max="11506" width="23.5703125" style="1" bestFit="1" customWidth="1"/>
    <col min="11507" max="11507" width="27" style="1" bestFit="1" customWidth="1"/>
    <col min="11508" max="11508" width="13.42578125" style="1" bestFit="1" customWidth="1"/>
    <col min="11509" max="11509" width="12" style="1" bestFit="1" customWidth="1"/>
    <col min="11510" max="11510" width="27.140625" style="1" bestFit="1" customWidth="1"/>
    <col min="11511" max="11511" width="25.140625" style="1" bestFit="1" customWidth="1"/>
    <col min="11512" max="11512" width="24.5703125" style="1" bestFit="1" customWidth="1"/>
    <col min="11513" max="11513" width="28.5703125" style="1" bestFit="1" customWidth="1"/>
    <col min="11514" max="11514" width="19.140625" style="1" bestFit="1" customWidth="1"/>
    <col min="11515" max="11742" width="11.42578125" style="1"/>
    <col min="11743" max="11743" width="4.42578125" style="1" customWidth="1"/>
    <col min="11744" max="11744" width="46.42578125" style="1" customWidth="1"/>
    <col min="11745" max="11745" width="5.42578125" style="1" customWidth="1"/>
    <col min="11746" max="11746" width="5.7109375" style="1" customWidth="1"/>
    <col min="11747" max="11747" width="3" style="1" bestFit="1" customWidth="1"/>
    <col min="11748" max="11748" width="5.140625" style="1" customWidth="1"/>
    <col min="11749" max="11749" width="6.42578125" style="1" customWidth="1"/>
    <col min="11750" max="11750" width="3" style="1" bestFit="1" customWidth="1"/>
    <col min="11751" max="11751" width="6.5703125" style="1" bestFit="1" customWidth="1"/>
    <col min="11752" max="11752" width="3" style="1" bestFit="1" customWidth="1"/>
    <col min="11753" max="11753" width="13.28515625" style="1" customWidth="1"/>
    <col min="11754" max="11754" width="8.5703125" style="1" customWidth="1"/>
    <col min="11755" max="11755" width="29.140625" style="1" customWidth="1"/>
    <col min="11756" max="11756" width="8" style="1" customWidth="1"/>
    <col min="11757" max="11757" width="11.42578125" style="1"/>
    <col min="11758" max="11758" width="13.140625" style="1" bestFit="1" customWidth="1"/>
    <col min="11759" max="11759" width="12.7109375" style="1" bestFit="1" customWidth="1"/>
    <col min="11760" max="11760" width="27.5703125" style="1" bestFit="1" customWidth="1"/>
    <col min="11761" max="11761" width="27.85546875" style="1" bestFit="1" customWidth="1"/>
    <col min="11762" max="11762" width="23.5703125" style="1" bestFit="1" customWidth="1"/>
    <col min="11763" max="11763" width="27" style="1" bestFit="1" customWidth="1"/>
    <col min="11764" max="11764" width="13.42578125" style="1" bestFit="1" customWidth="1"/>
    <col min="11765" max="11765" width="12" style="1" bestFit="1" customWidth="1"/>
    <col min="11766" max="11766" width="27.140625" style="1" bestFit="1" customWidth="1"/>
    <col min="11767" max="11767" width="25.140625" style="1" bestFit="1" customWidth="1"/>
    <col min="11768" max="11768" width="24.5703125" style="1" bestFit="1" customWidth="1"/>
    <col min="11769" max="11769" width="28.5703125" style="1" bestFit="1" customWidth="1"/>
    <col min="11770" max="11770" width="19.140625" style="1" bestFit="1" customWidth="1"/>
    <col min="11771" max="11998" width="11.42578125" style="1"/>
    <col min="11999" max="11999" width="4.42578125" style="1" customWidth="1"/>
    <col min="12000" max="12000" width="46.42578125" style="1" customWidth="1"/>
    <col min="12001" max="12001" width="5.42578125" style="1" customWidth="1"/>
    <col min="12002" max="12002" width="5.7109375" style="1" customWidth="1"/>
    <col min="12003" max="12003" width="3" style="1" bestFit="1" customWidth="1"/>
    <col min="12004" max="12004" width="5.140625" style="1" customWidth="1"/>
    <col min="12005" max="12005" width="6.42578125" style="1" customWidth="1"/>
    <col min="12006" max="12006" width="3" style="1" bestFit="1" customWidth="1"/>
    <col min="12007" max="12007" width="6.5703125" style="1" bestFit="1" customWidth="1"/>
    <col min="12008" max="12008" width="3" style="1" bestFit="1" customWidth="1"/>
    <col min="12009" max="12009" width="13.28515625" style="1" customWidth="1"/>
    <col min="12010" max="12010" width="8.5703125" style="1" customWidth="1"/>
    <col min="12011" max="12011" width="29.140625" style="1" customWidth="1"/>
    <col min="12012" max="12012" width="8" style="1" customWidth="1"/>
    <col min="12013" max="12013" width="11.42578125" style="1"/>
    <col min="12014" max="12014" width="13.140625" style="1" bestFit="1" customWidth="1"/>
    <col min="12015" max="12015" width="12.7109375" style="1" bestFit="1" customWidth="1"/>
    <col min="12016" max="12016" width="27.5703125" style="1" bestFit="1" customWidth="1"/>
    <col min="12017" max="12017" width="27.85546875" style="1" bestFit="1" customWidth="1"/>
    <col min="12018" max="12018" width="23.5703125" style="1" bestFit="1" customWidth="1"/>
    <col min="12019" max="12019" width="27" style="1" bestFit="1" customWidth="1"/>
    <col min="12020" max="12020" width="13.42578125" style="1" bestFit="1" customWidth="1"/>
    <col min="12021" max="12021" width="12" style="1" bestFit="1" customWidth="1"/>
    <col min="12022" max="12022" width="27.140625" style="1" bestFit="1" customWidth="1"/>
    <col min="12023" max="12023" width="25.140625" style="1" bestFit="1" customWidth="1"/>
    <col min="12024" max="12024" width="24.5703125" style="1" bestFit="1" customWidth="1"/>
    <col min="12025" max="12025" width="28.5703125" style="1" bestFit="1" customWidth="1"/>
    <col min="12026" max="12026" width="19.140625" style="1" bestFit="1" customWidth="1"/>
    <col min="12027" max="12254" width="11.42578125" style="1"/>
    <col min="12255" max="12255" width="4.42578125" style="1" customWidth="1"/>
    <col min="12256" max="12256" width="46.42578125" style="1" customWidth="1"/>
    <col min="12257" max="12257" width="5.42578125" style="1" customWidth="1"/>
    <col min="12258" max="12258" width="5.7109375" style="1" customWidth="1"/>
    <col min="12259" max="12259" width="3" style="1" bestFit="1" customWidth="1"/>
    <col min="12260" max="12260" width="5.140625" style="1" customWidth="1"/>
    <col min="12261" max="12261" width="6.42578125" style="1" customWidth="1"/>
    <col min="12262" max="12262" width="3" style="1" bestFit="1" customWidth="1"/>
    <col min="12263" max="12263" width="6.5703125" style="1" bestFit="1" customWidth="1"/>
    <col min="12264" max="12264" width="3" style="1" bestFit="1" customWidth="1"/>
    <col min="12265" max="12265" width="13.28515625" style="1" customWidth="1"/>
    <col min="12266" max="12266" width="8.5703125" style="1" customWidth="1"/>
    <col min="12267" max="12267" width="29.140625" style="1" customWidth="1"/>
    <col min="12268" max="12268" width="8" style="1" customWidth="1"/>
    <col min="12269" max="12269" width="11.42578125" style="1"/>
    <col min="12270" max="12270" width="13.140625" style="1" bestFit="1" customWidth="1"/>
    <col min="12271" max="12271" width="12.7109375" style="1" bestFit="1" customWidth="1"/>
    <col min="12272" max="12272" width="27.5703125" style="1" bestFit="1" customWidth="1"/>
    <col min="12273" max="12273" width="27.85546875" style="1" bestFit="1" customWidth="1"/>
    <col min="12274" max="12274" width="23.5703125" style="1" bestFit="1" customWidth="1"/>
    <col min="12275" max="12275" width="27" style="1" bestFit="1" customWidth="1"/>
    <col min="12276" max="12276" width="13.42578125" style="1" bestFit="1" customWidth="1"/>
    <col min="12277" max="12277" width="12" style="1" bestFit="1" customWidth="1"/>
    <col min="12278" max="12278" width="27.140625" style="1" bestFit="1" customWidth="1"/>
    <col min="12279" max="12279" width="25.140625" style="1" bestFit="1" customWidth="1"/>
    <col min="12280" max="12280" width="24.5703125" style="1" bestFit="1" customWidth="1"/>
    <col min="12281" max="12281" width="28.5703125" style="1" bestFit="1" customWidth="1"/>
    <col min="12282" max="12282" width="19.140625" style="1" bestFit="1" customWidth="1"/>
    <col min="12283" max="12510" width="11.42578125" style="1"/>
    <col min="12511" max="12511" width="4.42578125" style="1" customWidth="1"/>
    <col min="12512" max="12512" width="46.42578125" style="1" customWidth="1"/>
    <col min="12513" max="12513" width="5.42578125" style="1" customWidth="1"/>
    <col min="12514" max="12514" width="5.7109375" style="1" customWidth="1"/>
    <col min="12515" max="12515" width="3" style="1" bestFit="1" customWidth="1"/>
    <col min="12516" max="12516" width="5.140625" style="1" customWidth="1"/>
    <col min="12517" max="12517" width="6.42578125" style="1" customWidth="1"/>
    <col min="12518" max="12518" width="3" style="1" bestFit="1" customWidth="1"/>
    <col min="12519" max="12519" width="6.5703125" style="1" bestFit="1" customWidth="1"/>
    <col min="12520" max="12520" width="3" style="1" bestFit="1" customWidth="1"/>
    <col min="12521" max="12521" width="13.28515625" style="1" customWidth="1"/>
    <col min="12522" max="12522" width="8.5703125" style="1" customWidth="1"/>
    <col min="12523" max="12523" width="29.140625" style="1" customWidth="1"/>
    <col min="12524" max="12524" width="8" style="1" customWidth="1"/>
    <col min="12525" max="12525" width="11.42578125" style="1"/>
    <col min="12526" max="12526" width="13.140625" style="1" bestFit="1" customWidth="1"/>
    <col min="12527" max="12527" width="12.7109375" style="1" bestFit="1" customWidth="1"/>
    <col min="12528" max="12528" width="27.5703125" style="1" bestFit="1" customWidth="1"/>
    <col min="12529" max="12529" width="27.85546875" style="1" bestFit="1" customWidth="1"/>
    <col min="12530" max="12530" width="23.5703125" style="1" bestFit="1" customWidth="1"/>
    <col min="12531" max="12531" width="27" style="1" bestFit="1" customWidth="1"/>
    <col min="12532" max="12532" width="13.42578125" style="1" bestFit="1" customWidth="1"/>
    <col min="12533" max="12533" width="12" style="1" bestFit="1" customWidth="1"/>
    <col min="12534" max="12534" width="27.140625" style="1" bestFit="1" customWidth="1"/>
    <col min="12535" max="12535" width="25.140625" style="1" bestFit="1" customWidth="1"/>
    <col min="12536" max="12536" width="24.5703125" style="1" bestFit="1" customWidth="1"/>
    <col min="12537" max="12537" width="28.5703125" style="1" bestFit="1" customWidth="1"/>
    <col min="12538" max="12538" width="19.140625" style="1" bestFit="1" customWidth="1"/>
    <col min="12539" max="12766" width="11.42578125" style="1"/>
    <col min="12767" max="12767" width="4.42578125" style="1" customWidth="1"/>
    <col min="12768" max="12768" width="46.42578125" style="1" customWidth="1"/>
    <col min="12769" max="12769" width="5.42578125" style="1" customWidth="1"/>
    <col min="12770" max="12770" width="5.7109375" style="1" customWidth="1"/>
    <col min="12771" max="12771" width="3" style="1" bestFit="1" customWidth="1"/>
    <col min="12772" max="12772" width="5.140625" style="1" customWidth="1"/>
    <col min="12773" max="12773" width="6.42578125" style="1" customWidth="1"/>
    <col min="12774" max="12774" width="3" style="1" bestFit="1" customWidth="1"/>
    <col min="12775" max="12775" width="6.5703125" style="1" bestFit="1" customWidth="1"/>
    <col min="12776" max="12776" width="3" style="1" bestFit="1" customWidth="1"/>
    <col min="12777" max="12777" width="13.28515625" style="1" customWidth="1"/>
    <col min="12778" max="12778" width="8.5703125" style="1" customWidth="1"/>
    <col min="12779" max="12779" width="29.140625" style="1" customWidth="1"/>
    <col min="12780" max="12780" width="8" style="1" customWidth="1"/>
    <col min="12781" max="12781" width="11.42578125" style="1"/>
    <col min="12782" max="12782" width="13.140625" style="1" bestFit="1" customWidth="1"/>
    <col min="12783" max="12783" width="12.7109375" style="1" bestFit="1" customWidth="1"/>
    <col min="12784" max="12784" width="27.5703125" style="1" bestFit="1" customWidth="1"/>
    <col min="12785" max="12785" width="27.85546875" style="1" bestFit="1" customWidth="1"/>
    <col min="12786" max="12786" width="23.5703125" style="1" bestFit="1" customWidth="1"/>
    <col min="12787" max="12787" width="27" style="1" bestFit="1" customWidth="1"/>
    <col min="12788" max="12788" width="13.42578125" style="1" bestFit="1" customWidth="1"/>
    <col min="12789" max="12789" width="12" style="1" bestFit="1" customWidth="1"/>
    <col min="12790" max="12790" width="27.140625" style="1" bestFit="1" customWidth="1"/>
    <col min="12791" max="12791" width="25.140625" style="1" bestFit="1" customWidth="1"/>
    <col min="12792" max="12792" width="24.5703125" style="1" bestFit="1" customWidth="1"/>
    <col min="12793" max="12793" width="28.5703125" style="1" bestFit="1" customWidth="1"/>
    <col min="12794" max="12794" width="19.140625" style="1" bestFit="1" customWidth="1"/>
    <col min="12795" max="13022" width="11.42578125" style="1"/>
    <col min="13023" max="13023" width="4.42578125" style="1" customWidth="1"/>
    <col min="13024" max="13024" width="46.42578125" style="1" customWidth="1"/>
    <col min="13025" max="13025" width="5.42578125" style="1" customWidth="1"/>
    <col min="13026" max="13026" width="5.7109375" style="1" customWidth="1"/>
    <col min="13027" max="13027" width="3" style="1" bestFit="1" customWidth="1"/>
    <col min="13028" max="13028" width="5.140625" style="1" customWidth="1"/>
    <col min="13029" max="13029" width="6.42578125" style="1" customWidth="1"/>
    <col min="13030" max="13030" width="3" style="1" bestFit="1" customWidth="1"/>
    <col min="13031" max="13031" width="6.5703125" style="1" bestFit="1" customWidth="1"/>
    <col min="13032" max="13032" width="3" style="1" bestFit="1" customWidth="1"/>
    <col min="13033" max="13033" width="13.28515625" style="1" customWidth="1"/>
    <col min="13034" max="13034" width="8.5703125" style="1" customWidth="1"/>
    <col min="13035" max="13035" width="29.140625" style="1" customWidth="1"/>
    <col min="13036" max="13036" width="8" style="1" customWidth="1"/>
    <col min="13037" max="13037" width="11.42578125" style="1"/>
    <col min="13038" max="13038" width="13.140625" style="1" bestFit="1" customWidth="1"/>
    <col min="13039" max="13039" width="12.7109375" style="1" bestFit="1" customWidth="1"/>
    <col min="13040" max="13040" width="27.5703125" style="1" bestFit="1" customWidth="1"/>
    <col min="13041" max="13041" width="27.85546875" style="1" bestFit="1" customWidth="1"/>
    <col min="13042" max="13042" width="23.5703125" style="1" bestFit="1" customWidth="1"/>
    <col min="13043" max="13043" width="27" style="1" bestFit="1" customWidth="1"/>
    <col min="13044" max="13044" width="13.42578125" style="1" bestFit="1" customWidth="1"/>
    <col min="13045" max="13045" width="12" style="1" bestFit="1" customWidth="1"/>
    <col min="13046" max="13046" width="27.140625" style="1" bestFit="1" customWidth="1"/>
    <col min="13047" max="13047" width="25.140625" style="1" bestFit="1" customWidth="1"/>
    <col min="13048" max="13048" width="24.5703125" style="1" bestFit="1" customWidth="1"/>
    <col min="13049" max="13049" width="28.5703125" style="1" bestFit="1" customWidth="1"/>
    <col min="13050" max="13050" width="19.140625" style="1" bestFit="1" customWidth="1"/>
    <col min="13051" max="13278" width="11.42578125" style="1"/>
    <col min="13279" max="13279" width="4.42578125" style="1" customWidth="1"/>
    <col min="13280" max="13280" width="46.42578125" style="1" customWidth="1"/>
    <col min="13281" max="13281" width="5.42578125" style="1" customWidth="1"/>
    <col min="13282" max="13282" width="5.7109375" style="1" customWidth="1"/>
    <col min="13283" max="13283" width="3" style="1" bestFit="1" customWidth="1"/>
    <col min="13284" max="13284" width="5.140625" style="1" customWidth="1"/>
    <col min="13285" max="13285" width="6.42578125" style="1" customWidth="1"/>
    <col min="13286" max="13286" width="3" style="1" bestFit="1" customWidth="1"/>
    <col min="13287" max="13287" width="6.5703125" style="1" bestFit="1" customWidth="1"/>
    <col min="13288" max="13288" width="3" style="1" bestFit="1" customWidth="1"/>
    <col min="13289" max="13289" width="13.28515625" style="1" customWidth="1"/>
    <col min="13290" max="13290" width="8.5703125" style="1" customWidth="1"/>
    <col min="13291" max="13291" width="29.140625" style="1" customWidth="1"/>
    <col min="13292" max="13292" width="8" style="1" customWidth="1"/>
    <col min="13293" max="13293" width="11.42578125" style="1"/>
    <col min="13294" max="13294" width="13.140625" style="1" bestFit="1" customWidth="1"/>
    <col min="13295" max="13295" width="12.7109375" style="1" bestFit="1" customWidth="1"/>
    <col min="13296" max="13296" width="27.5703125" style="1" bestFit="1" customWidth="1"/>
    <col min="13297" max="13297" width="27.85546875" style="1" bestFit="1" customWidth="1"/>
    <col min="13298" max="13298" width="23.5703125" style="1" bestFit="1" customWidth="1"/>
    <col min="13299" max="13299" width="27" style="1" bestFit="1" customWidth="1"/>
    <col min="13300" max="13300" width="13.42578125" style="1" bestFit="1" customWidth="1"/>
    <col min="13301" max="13301" width="12" style="1" bestFit="1" customWidth="1"/>
    <col min="13302" max="13302" width="27.140625" style="1" bestFit="1" customWidth="1"/>
    <col min="13303" max="13303" width="25.140625" style="1" bestFit="1" customWidth="1"/>
    <col min="13304" max="13304" width="24.5703125" style="1" bestFit="1" customWidth="1"/>
    <col min="13305" max="13305" width="28.5703125" style="1" bestFit="1" customWidth="1"/>
    <col min="13306" max="13306" width="19.140625" style="1" bestFit="1" customWidth="1"/>
    <col min="13307" max="13534" width="11.42578125" style="1"/>
    <col min="13535" max="13535" width="4.42578125" style="1" customWidth="1"/>
    <col min="13536" max="13536" width="46.42578125" style="1" customWidth="1"/>
    <col min="13537" max="13537" width="5.42578125" style="1" customWidth="1"/>
    <col min="13538" max="13538" width="5.7109375" style="1" customWidth="1"/>
    <col min="13539" max="13539" width="3" style="1" bestFit="1" customWidth="1"/>
    <col min="13540" max="13540" width="5.140625" style="1" customWidth="1"/>
    <col min="13541" max="13541" width="6.42578125" style="1" customWidth="1"/>
    <col min="13542" max="13542" width="3" style="1" bestFit="1" customWidth="1"/>
    <col min="13543" max="13543" width="6.5703125" style="1" bestFit="1" customWidth="1"/>
    <col min="13544" max="13544" width="3" style="1" bestFit="1" customWidth="1"/>
    <col min="13545" max="13545" width="13.28515625" style="1" customWidth="1"/>
    <col min="13546" max="13546" width="8.5703125" style="1" customWidth="1"/>
    <col min="13547" max="13547" width="29.140625" style="1" customWidth="1"/>
    <col min="13548" max="13548" width="8" style="1" customWidth="1"/>
    <col min="13549" max="13549" width="11.42578125" style="1"/>
    <col min="13550" max="13550" width="13.140625" style="1" bestFit="1" customWidth="1"/>
    <col min="13551" max="13551" width="12.7109375" style="1" bestFit="1" customWidth="1"/>
    <col min="13552" max="13552" width="27.5703125" style="1" bestFit="1" customWidth="1"/>
    <col min="13553" max="13553" width="27.85546875" style="1" bestFit="1" customWidth="1"/>
    <col min="13554" max="13554" width="23.5703125" style="1" bestFit="1" customWidth="1"/>
    <col min="13555" max="13555" width="27" style="1" bestFit="1" customWidth="1"/>
    <col min="13556" max="13556" width="13.42578125" style="1" bestFit="1" customWidth="1"/>
    <col min="13557" max="13557" width="12" style="1" bestFit="1" customWidth="1"/>
    <col min="13558" max="13558" width="27.140625" style="1" bestFit="1" customWidth="1"/>
    <col min="13559" max="13559" width="25.140625" style="1" bestFit="1" customWidth="1"/>
    <col min="13560" max="13560" width="24.5703125" style="1" bestFit="1" customWidth="1"/>
    <col min="13561" max="13561" width="28.5703125" style="1" bestFit="1" customWidth="1"/>
    <col min="13562" max="13562" width="19.140625" style="1" bestFit="1" customWidth="1"/>
    <col min="13563" max="13790" width="11.42578125" style="1"/>
    <col min="13791" max="13791" width="4.42578125" style="1" customWidth="1"/>
    <col min="13792" max="13792" width="46.42578125" style="1" customWidth="1"/>
    <col min="13793" max="13793" width="5.42578125" style="1" customWidth="1"/>
    <col min="13794" max="13794" width="5.7109375" style="1" customWidth="1"/>
    <col min="13795" max="13795" width="3" style="1" bestFit="1" customWidth="1"/>
    <col min="13796" max="13796" width="5.140625" style="1" customWidth="1"/>
    <col min="13797" max="13797" width="6.42578125" style="1" customWidth="1"/>
    <col min="13798" max="13798" width="3" style="1" bestFit="1" customWidth="1"/>
    <col min="13799" max="13799" width="6.5703125" style="1" bestFit="1" customWidth="1"/>
    <col min="13800" max="13800" width="3" style="1" bestFit="1" customWidth="1"/>
    <col min="13801" max="13801" width="13.28515625" style="1" customWidth="1"/>
    <col min="13802" max="13802" width="8.5703125" style="1" customWidth="1"/>
    <col min="13803" max="13803" width="29.140625" style="1" customWidth="1"/>
    <col min="13804" max="13804" width="8" style="1" customWidth="1"/>
    <col min="13805" max="13805" width="11.42578125" style="1"/>
    <col min="13806" max="13806" width="13.140625" style="1" bestFit="1" customWidth="1"/>
    <col min="13807" max="13807" width="12.7109375" style="1" bestFit="1" customWidth="1"/>
    <col min="13808" max="13808" width="27.5703125" style="1" bestFit="1" customWidth="1"/>
    <col min="13809" max="13809" width="27.85546875" style="1" bestFit="1" customWidth="1"/>
    <col min="13810" max="13810" width="23.5703125" style="1" bestFit="1" customWidth="1"/>
    <col min="13811" max="13811" width="27" style="1" bestFit="1" customWidth="1"/>
    <col min="13812" max="13812" width="13.42578125" style="1" bestFit="1" customWidth="1"/>
    <col min="13813" max="13813" width="12" style="1" bestFit="1" customWidth="1"/>
    <col min="13814" max="13814" width="27.140625" style="1" bestFit="1" customWidth="1"/>
    <col min="13815" max="13815" width="25.140625" style="1" bestFit="1" customWidth="1"/>
    <col min="13816" max="13816" width="24.5703125" style="1" bestFit="1" customWidth="1"/>
    <col min="13817" max="13817" width="28.5703125" style="1" bestFit="1" customWidth="1"/>
    <col min="13818" max="13818" width="19.140625" style="1" bestFit="1" customWidth="1"/>
    <col min="13819" max="14046" width="11.42578125" style="1"/>
    <col min="14047" max="14047" width="4.42578125" style="1" customWidth="1"/>
    <col min="14048" max="14048" width="46.42578125" style="1" customWidth="1"/>
    <col min="14049" max="14049" width="5.42578125" style="1" customWidth="1"/>
    <col min="14050" max="14050" width="5.7109375" style="1" customWidth="1"/>
    <col min="14051" max="14051" width="3" style="1" bestFit="1" customWidth="1"/>
    <col min="14052" max="14052" width="5.140625" style="1" customWidth="1"/>
    <col min="14053" max="14053" width="6.42578125" style="1" customWidth="1"/>
    <col min="14054" max="14054" width="3" style="1" bestFit="1" customWidth="1"/>
    <col min="14055" max="14055" width="6.5703125" style="1" bestFit="1" customWidth="1"/>
    <col min="14056" max="14056" width="3" style="1" bestFit="1" customWidth="1"/>
    <col min="14057" max="14057" width="13.28515625" style="1" customWidth="1"/>
    <col min="14058" max="14058" width="8.5703125" style="1" customWidth="1"/>
    <col min="14059" max="14059" width="29.140625" style="1" customWidth="1"/>
    <col min="14060" max="14060" width="8" style="1" customWidth="1"/>
    <col min="14061" max="14061" width="11.42578125" style="1"/>
    <col min="14062" max="14062" width="13.140625" style="1" bestFit="1" customWidth="1"/>
    <col min="14063" max="14063" width="12.7109375" style="1" bestFit="1" customWidth="1"/>
    <col min="14064" max="14064" width="27.5703125" style="1" bestFit="1" customWidth="1"/>
    <col min="14065" max="14065" width="27.85546875" style="1" bestFit="1" customWidth="1"/>
    <col min="14066" max="14066" width="23.5703125" style="1" bestFit="1" customWidth="1"/>
    <col min="14067" max="14067" width="27" style="1" bestFit="1" customWidth="1"/>
    <col min="14068" max="14068" width="13.42578125" style="1" bestFit="1" customWidth="1"/>
    <col min="14069" max="14069" width="12" style="1" bestFit="1" customWidth="1"/>
    <col min="14070" max="14070" width="27.140625" style="1" bestFit="1" customWidth="1"/>
    <col min="14071" max="14071" width="25.140625" style="1" bestFit="1" customWidth="1"/>
    <col min="14072" max="14072" width="24.5703125" style="1" bestFit="1" customWidth="1"/>
    <col min="14073" max="14073" width="28.5703125" style="1" bestFit="1" customWidth="1"/>
    <col min="14074" max="14074" width="19.140625" style="1" bestFit="1" customWidth="1"/>
    <col min="14075" max="14302" width="11.42578125" style="1"/>
    <col min="14303" max="14303" width="4.42578125" style="1" customWidth="1"/>
    <col min="14304" max="14304" width="46.42578125" style="1" customWidth="1"/>
    <col min="14305" max="14305" width="5.42578125" style="1" customWidth="1"/>
    <col min="14306" max="14306" width="5.7109375" style="1" customWidth="1"/>
    <col min="14307" max="14307" width="3" style="1" bestFit="1" customWidth="1"/>
    <col min="14308" max="14308" width="5.140625" style="1" customWidth="1"/>
    <col min="14309" max="14309" width="6.42578125" style="1" customWidth="1"/>
    <col min="14310" max="14310" width="3" style="1" bestFit="1" customWidth="1"/>
    <col min="14311" max="14311" width="6.5703125" style="1" bestFit="1" customWidth="1"/>
    <col min="14312" max="14312" width="3" style="1" bestFit="1" customWidth="1"/>
    <col min="14313" max="14313" width="13.28515625" style="1" customWidth="1"/>
    <col min="14314" max="14314" width="8.5703125" style="1" customWidth="1"/>
    <col min="14315" max="14315" width="29.140625" style="1" customWidth="1"/>
    <col min="14316" max="14316" width="8" style="1" customWidth="1"/>
    <col min="14317" max="14317" width="11.42578125" style="1"/>
    <col min="14318" max="14318" width="13.140625" style="1" bestFit="1" customWidth="1"/>
    <col min="14319" max="14319" width="12.7109375" style="1" bestFit="1" customWidth="1"/>
    <col min="14320" max="14320" width="27.5703125" style="1" bestFit="1" customWidth="1"/>
    <col min="14321" max="14321" width="27.85546875" style="1" bestFit="1" customWidth="1"/>
    <col min="14322" max="14322" width="23.5703125" style="1" bestFit="1" customWidth="1"/>
    <col min="14323" max="14323" width="27" style="1" bestFit="1" customWidth="1"/>
    <col min="14324" max="14324" width="13.42578125" style="1" bestFit="1" customWidth="1"/>
    <col min="14325" max="14325" width="12" style="1" bestFit="1" customWidth="1"/>
    <col min="14326" max="14326" width="27.140625" style="1" bestFit="1" customWidth="1"/>
    <col min="14327" max="14327" width="25.140625" style="1" bestFit="1" customWidth="1"/>
    <col min="14328" max="14328" width="24.5703125" style="1" bestFit="1" customWidth="1"/>
    <col min="14329" max="14329" width="28.5703125" style="1" bestFit="1" customWidth="1"/>
    <col min="14330" max="14330" width="19.140625" style="1" bestFit="1" customWidth="1"/>
    <col min="14331" max="14558" width="11.42578125" style="1"/>
    <col min="14559" max="14559" width="4.42578125" style="1" customWidth="1"/>
    <col min="14560" max="14560" width="46.42578125" style="1" customWidth="1"/>
    <col min="14561" max="14561" width="5.42578125" style="1" customWidth="1"/>
    <col min="14562" max="14562" width="5.7109375" style="1" customWidth="1"/>
    <col min="14563" max="14563" width="3" style="1" bestFit="1" customWidth="1"/>
    <col min="14564" max="14564" width="5.140625" style="1" customWidth="1"/>
    <col min="14565" max="14565" width="6.42578125" style="1" customWidth="1"/>
    <col min="14566" max="14566" width="3" style="1" bestFit="1" customWidth="1"/>
    <col min="14567" max="14567" width="6.5703125" style="1" bestFit="1" customWidth="1"/>
    <col min="14568" max="14568" width="3" style="1" bestFit="1" customWidth="1"/>
    <col min="14569" max="14569" width="13.28515625" style="1" customWidth="1"/>
    <col min="14570" max="14570" width="8.5703125" style="1" customWidth="1"/>
    <col min="14571" max="14571" width="29.140625" style="1" customWidth="1"/>
    <col min="14572" max="14572" width="8" style="1" customWidth="1"/>
    <col min="14573" max="14573" width="11.42578125" style="1"/>
    <col min="14574" max="14574" width="13.140625" style="1" bestFit="1" customWidth="1"/>
    <col min="14575" max="14575" width="12.7109375" style="1" bestFit="1" customWidth="1"/>
    <col min="14576" max="14576" width="27.5703125" style="1" bestFit="1" customWidth="1"/>
    <col min="14577" max="14577" width="27.85546875" style="1" bestFit="1" customWidth="1"/>
    <col min="14578" max="14578" width="23.5703125" style="1" bestFit="1" customWidth="1"/>
    <col min="14579" max="14579" width="27" style="1" bestFit="1" customWidth="1"/>
    <col min="14580" max="14580" width="13.42578125" style="1" bestFit="1" customWidth="1"/>
    <col min="14581" max="14581" width="12" style="1" bestFit="1" customWidth="1"/>
    <col min="14582" max="14582" width="27.140625" style="1" bestFit="1" customWidth="1"/>
    <col min="14583" max="14583" width="25.140625" style="1" bestFit="1" customWidth="1"/>
    <col min="14584" max="14584" width="24.5703125" style="1" bestFit="1" customWidth="1"/>
    <col min="14585" max="14585" width="28.5703125" style="1" bestFit="1" customWidth="1"/>
    <col min="14586" max="14586" width="19.140625" style="1" bestFit="1" customWidth="1"/>
    <col min="14587" max="14814" width="11.42578125" style="1"/>
    <col min="14815" max="14815" width="4.42578125" style="1" customWidth="1"/>
    <col min="14816" max="14816" width="46.42578125" style="1" customWidth="1"/>
    <col min="14817" max="14817" width="5.42578125" style="1" customWidth="1"/>
    <col min="14818" max="14818" width="5.7109375" style="1" customWidth="1"/>
    <col min="14819" max="14819" width="3" style="1" bestFit="1" customWidth="1"/>
    <col min="14820" max="14820" width="5.140625" style="1" customWidth="1"/>
    <col min="14821" max="14821" width="6.42578125" style="1" customWidth="1"/>
    <col min="14822" max="14822" width="3" style="1" bestFit="1" customWidth="1"/>
    <col min="14823" max="14823" width="6.5703125" style="1" bestFit="1" customWidth="1"/>
    <col min="14824" max="14824" width="3" style="1" bestFit="1" customWidth="1"/>
    <col min="14825" max="14825" width="13.28515625" style="1" customWidth="1"/>
    <col min="14826" max="14826" width="8.5703125" style="1" customWidth="1"/>
    <col min="14827" max="14827" width="29.140625" style="1" customWidth="1"/>
    <col min="14828" max="14828" width="8" style="1" customWidth="1"/>
    <col min="14829" max="14829" width="11.42578125" style="1"/>
    <col min="14830" max="14830" width="13.140625" style="1" bestFit="1" customWidth="1"/>
    <col min="14831" max="14831" width="12.7109375" style="1" bestFit="1" customWidth="1"/>
    <col min="14832" max="14832" width="27.5703125" style="1" bestFit="1" customWidth="1"/>
    <col min="14833" max="14833" width="27.85546875" style="1" bestFit="1" customWidth="1"/>
    <col min="14834" max="14834" width="23.5703125" style="1" bestFit="1" customWidth="1"/>
    <col min="14835" max="14835" width="27" style="1" bestFit="1" customWidth="1"/>
    <col min="14836" max="14836" width="13.42578125" style="1" bestFit="1" customWidth="1"/>
    <col min="14837" max="14837" width="12" style="1" bestFit="1" customWidth="1"/>
    <col min="14838" max="14838" width="27.140625" style="1" bestFit="1" customWidth="1"/>
    <col min="14839" max="14839" width="25.140625" style="1" bestFit="1" customWidth="1"/>
    <col min="14840" max="14840" width="24.5703125" style="1" bestFit="1" customWidth="1"/>
    <col min="14841" max="14841" width="28.5703125" style="1" bestFit="1" customWidth="1"/>
    <col min="14842" max="14842" width="19.140625" style="1" bestFit="1" customWidth="1"/>
    <col min="14843" max="15070" width="11.42578125" style="1"/>
    <col min="15071" max="15071" width="4.42578125" style="1" customWidth="1"/>
    <col min="15072" max="15072" width="46.42578125" style="1" customWidth="1"/>
    <col min="15073" max="15073" width="5.42578125" style="1" customWidth="1"/>
    <col min="15074" max="15074" width="5.7109375" style="1" customWidth="1"/>
    <col min="15075" max="15075" width="3" style="1" bestFit="1" customWidth="1"/>
    <col min="15076" max="15076" width="5.140625" style="1" customWidth="1"/>
    <col min="15077" max="15077" width="6.42578125" style="1" customWidth="1"/>
    <col min="15078" max="15078" width="3" style="1" bestFit="1" customWidth="1"/>
    <col min="15079" max="15079" width="6.5703125" style="1" bestFit="1" customWidth="1"/>
    <col min="15080" max="15080" width="3" style="1" bestFit="1" customWidth="1"/>
    <col min="15081" max="15081" width="13.28515625" style="1" customWidth="1"/>
    <col min="15082" max="15082" width="8.5703125" style="1" customWidth="1"/>
    <col min="15083" max="15083" width="29.140625" style="1" customWidth="1"/>
    <col min="15084" max="15084" width="8" style="1" customWidth="1"/>
    <col min="15085" max="15085" width="11.42578125" style="1"/>
    <col min="15086" max="15086" width="13.140625" style="1" bestFit="1" customWidth="1"/>
    <col min="15087" max="15087" width="12.7109375" style="1" bestFit="1" customWidth="1"/>
    <col min="15088" max="15088" width="27.5703125" style="1" bestFit="1" customWidth="1"/>
    <col min="15089" max="15089" width="27.85546875" style="1" bestFit="1" customWidth="1"/>
    <col min="15090" max="15090" width="23.5703125" style="1" bestFit="1" customWidth="1"/>
    <col min="15091" max="15091" width="27" style="1" bestFit="1" customWidth="1"/>
    <col min="15092" max="15092" width="13.42578125" style="1" bestFit="1" customWidth="1"/>
    <col min="15093" max="15093" width="12" style="1" bestFit="1" customWidth="1"/>
    <col min="15094" max="15094" width="27.140625" style="1" bestFit="1" customWidth="1"/>
    <col min="15095" max="15095" width="25.140625" style="1" bestFit="1" customWidth="1"/>
    <col min="15096" max="15096" width="24.5703125" style="1" bestFit="1" customWidth="1"/>
    <col min="15097" max="15097" width="28.5703125" style="1" bestFit="1" customWidth="1"/>
    <col min="15098" max="15098" width="19.140625" style="1" bestFit="1" customWidth="1"/>
    <col min="15099" max="15326" width="11.42578125" style="1"/>
    <col min="15327" max="15327" width="4.42578125" style="1" customWidth="1"/>
    <col min="15328" max="15328" width="46.42578125" style="1" customWidth="1"/>
    <col min="15329" max="15329" width="5.42578125" style="1" customWidth="1"/>
    <col min="15330" max="15330" width="5.7109375" style="1" customWidth="1"/>
    <col min="15331" max="15331" width="3" style="1" bestFit="1" customWidth="1"/>
    <col min="15332" max="15332" width="5.140625" style="1" customWidth="1"/>
    <col min="15333" max="15333" width="6.42578125" style="1" customWidth="1"/>
    <col min="15334" max="15334" width="3" style="1" bestFit="1" customWidth="1"/>
    <col min="15335" max="15335" width="6.5703125" style="1" bestFit="1" customWidth="1"/>
    <col min="15336" max="15336" width="3" style="1" bestFit="1" customWidth="1"/>
    <col min="15337" max="15337" width="13.28515625" style="1" customWidth="1"/>
    <col min="15338" max="15338" width="8.5703125" style="1" customWidth="1"/>
    <col min="15339" max="15339" width="29.140625" style="1" customWidth="1"/>
    <col min="15340" max="15340" width="8" style="1" customWidth="1"/>
    <col min="15341" max="15341" width="11.42578125" style="1"/>
    <col min="15342" max="15342" width="13.140625" style="1" bestFit="1" customWidth="1"/>
    <col min="15343" max="15343" width="12.7109375" style="1" bestFit="1" customWidth="1"/>
    <col min="15344" max="15344" width="27.5703125" style="1" bestFit="1" customWidth="1"/>
    <col min="15345" max="15345" width="27.85546875" style="1" bestFit="1" customWidth="1"/>
    <col min="15346" max="15346" width="23.5703125" style="1" bestFit="1" customWidth="1"/>
    <col min="15347" max="15347" width="27" style="1" bestFit="1" customWidth="1"/>
    <col min="15348" max="15348" width="13.42578125" style="1" bestFit="1" customWidth="1"/>
    <col min="15349" max="15349" width="12" style="1" bestFit="1" customWidth="1"/>
    <col min="15350" max="15350" width="27.140625" style="1" bestFit="1" customWidth="1"/>
    <col min="15351" max="15351" width="25.140625" style="1" bestFit="1" customWidth="1"/>
    <col min="15352" max="15352" width="24.5703125" style="1" bestFit="1" customWidth="1"/>
    <col min="15353" max="15353" width="28.5703125" style="1" bestFit="1" customWidth="1"/>
    <col min="15354" max="15354" width="19.140625" style="1" bestFit="1" customWidth="1"/>
    <col min="15355" max="15582" width="11.42578125" style="1"/>
    <col min="15583" max="15583" width="4.42578125" style="1" customWidth="1"/>
    <col min="15584" max="15584" width="46.42578125" style="1" customWidth="1"/>
    <col min="15585" max="15585" width="5.42578125" style="1" customWidth="1"/>
    <col min="15586" max="15586" width="5.7109375" style="1" customWidth="1"/>
    <col min="15587" max="15587" width="3" style="1" bestFit="1" customWidth="1"/>
    <col min="15588" max="15588" width="5.140625" style="1" customWidth="1"/>
    <col min="15589" max="15589" width="6.42578125" style="1" customWidth="1"/>
    <col min="15590" max="15590" width="3" style="1" bestFit="1" customWidth="1"/>
    <col min="15591" max="15591" width="6.5703125" style="1" bestFit="1" customWidth="1"/>
    <col min="15592" max="15592" width="3" style="1" bestFit="1" customWidth="1"/>
    <col min="15593" max="15593" width="13.28515625" style="1" customWidth="1"/>
    <col min="15594" max="15594" width="8.5703125" style="1" customWidth="1"/>
    <col min="15595" max="15595" width="29.140625" style="1" customWidth="1"/>
    <col min="15596" max="15596" width="8" style="1" customWidth="1"/>
    <col min="15597" max="15597" width="11.42578125" style="1"/>
    <col min="15598" max="15598" width="13.140625" style="1" bestFit="1" customWidth="1"/>
    <col min="15599" max="15599" width="12.7109375" style="1" bestFit="1" customWidth="1"/>
    <col min="15600" max="15600" width="27.5703125" style="1" bestFit="1" customWidth="1"/>
    <col min="15601" max="15601" width="27.85546875" style="1" bestFit="1" customWidth="1"/>
    <col min="15602" max="15602" width="23.5703125" style="1" bestFit="1" customWidth="1"/>
    <col min="15603" max="15603" width="27" style="1" bestFit="1" customWidth="1"/>
    <col min="15604" max="15604" width="13.42578125" style="1" bestFit="1" customWidth="1"/>
    <col min="15605" max="15605" width="12" style="1" bestFit="1" customWidth="1"/>
    <col min="15606" max="15606" width="27.140625" style="1" bestFit="1" customWidth="1"/>
    <col min="15607" max="15607" width="25.140625" style="1" bestFit="1" customWidth="1"/>
    <col min="15608" max="15608" width="24.5703125" style="1" bestFit="1" customWidth="1"/>
    <col min="15609" max="15609" width="28.5703125" style="1" bestFit="1" customWidth="1"/>
    <col min="15610" max="15610" width="19.140625" style="1" bestFit="1" customWidth="1"/>
    <col min="15611" max="15838" width="11.42578125" style="1"/>
    <col min="15839" max="15839" width="4.42578125" style="1" customWidth="1"/>
    <col min="15840" max="15840" width="46.42578125" style="1" customWidth="1"/>
    <col min="15841" max="15841" width="5.42578125" style="1" customWidth="1"/>
    <col min="15842" max="15842" width="5.7109375" style="1" customWidth="1"/>
    <col min="15843" max="15843" width="3" style="1" bestFit="1" customWidth="1"/>
    <col min="15844" max="15844" width="5.140625" style="1" customWidth="1"/>
    <col min="15845" max="15845" width="6.42578125" style="1" customWidth="1"/>
    <col min="15846" max="15846" width="3" style="1" bestFit="1" customWidth="1"/>
    <col min="15847" max="15847" width="6.5703125" style="1" bestFit="1" customWidth="1"/>
    <col min="15848" max="15848" width="3" style="1" bestFit="1" customWidth="1"/>
    <col min="15849" max="15849" width="13.28515625" style="1" customWidth="1"/>
    <col min="15850" max="15850" width="8.5703125" style="1" customWidth="1"/>
    <col min="15851" max="15851" width="29.140625" style="1" customWidth="1"/>
    <col min="15852" max="15852" width="8" style="1" customWidth="1"/>
    <col min="15853" max="15853" width="11.42578125" style="1"/>
    <col min="15854" max="15854" width="13.140625" style="1" bestFit="1" customWidth="1"/>
    <col min="15855" max="15855" width="12.7109375" style="1" bestFit="1" customWidth="1"/>
    <col min="15856" max="15856" width="27.5703125" style="1" bestFit="1" customWidth="1"/>
    <col min="15857" max="15857" width="27.85546875" style="1" bestFit="1" customWidth="1"/>
    <col min="15858" max="15858" width="23.5703125" style="1" bestFit="1" customWidth="1"/>
    <col min="15859" max="15859" width="27" style="1" bestFit="1" customWidth="1"/>
    <col min="15860" max="15860" width="13.42578125" style="1" bestFit="1" customWidth="1"/>
    <col min="15861" max="15861" width="12" style="1" bestFit="1" customWidth="1"/>
    <col min="15862" max="15862" width="27.140625" style="1" bestFit="1" customWidth="1"/>
    <col min="15863" max="15863" width="25.140625" style="1" bestFit="1" customWidth="1"/>
    <col min="15864" max="15864" width="24.5703125" style="1" bestFit="1" customWidth="1"/>
    <col min="15865" max="15865" width="28.5703125" style="1" bestFit="1" customWidth="1"/>
    <col min="15866" max="15866" width="19.140625" style="1" bestFit="1" customWidth="1"/>
    <col min="15867" max="16094" width="11.42578125" style="1"/>
    <col min="16095" max="16095" width="4.42578125" style="1" customWidth="1"/>
    <col min="16096" max="16096" width="46.42578125" style="1" customWidth="1"/>
    <col min="16097" max="16097" width="5.42578125" style="1" customWidth="1"/>
    <col min="16098" max="16098" width="5.7109375" style="1" customWidth="1"/>
    <col min="16099" max="16099" width="3" style="1" bestFit="1" customWidth="1"/>
    <col min="16100" max="16100" width="5.140625" style="1" customWidth="1"/>
    <col min="16101" max="16101" width="6.42578125" style="1" customWidth="1"/>
    <col min="16102" max="16102" width="3" style="1" bestFit="1" customWidth="1"/>
    <col min="16103" max="16103" width="6.5703125" style="1" bestFit="1" customWidth="1"/>
    <col min="16104" max="16104" width="3" style="1" bestFit="1" customWidth="1"/>
    <col min="16105" max="16105" width="13.28515625" style="1" customWidth="1"/>
    <col min="16106" max="16106" width="8.5703125" style="1" customWidth="1"/>
    <col min="16107" max="16107" width="29.140625" style="1" customWidth="1"/>
    <col min="16108" max="16108" width="8" style="1" customWidth="1"/>
    <col min="16109" max="16109" width="11.42578125" style="1"/>
    <col min="16110" max="16110" width="13.140625" style="1" bestFit="1" customWidth="1"/>
    <col min="16111" max="16111" width="12.7109375" style="1" bestFit="1" customWidth="1"/>
    <col min="16112" max="16112" width="27.5703125" style="1" bestFit="1" customWidth="1"/>
    <col min="16113" max="16113" width="27.85546875" style="1" bestFit="1" customWidth="1"/>
    <col min="16114" max="16114" width="23.5703125" style="1" bestFit="1" customWidth="1"/>
    <col min="16115" max="16115" width="27" style="1" bestFit="1" customWidth="1"/>
    <col min="16116" max="16116" width="13.42578125" style="1" bestFit="1" customWidth="1"/>
    <col min="16117" max="16117" width="12" style="1" bestFit="1" customWidth="1"/>
    <col min="16118" max="16118" width="27.140625" style="1" bestFit="1" customWidth="1"/>
    <col min="16119" max="16119" width="25.140625" style="1" bestFit="1" customWidth="1"/>
    <col min="16120" max="16120" width="24.5703125" style="1" bestFit="1" customWidth="1"/>
    <col min="16121" max="16121" width="28.5703125" style="1" bestFit="1" customWidth="1"/>
    <col min="16122" max="16122" width="19.140625" style="1" bestFit="1" customWidth="1"/>
    <col min="16123" max="16352" width="11.42578125" style="1"/>
    <col min="16353" max="16384" width="11.42578125" style="1" customWidth="1"/>
  </cols>
  <sheetData>
    <row r="1" spans="1:4" ht="117" x14ac:dyDescent="0.25">
      <c r="A1" s="3" t="s">
        <v>0</v>
      </c>
      <c r="B1" s="4" t="s">
        <v>1</v>
      </c>
      <c r="C1" s="4" t="s">
        <v>278</v>
      </c>
      <c r="D1" s="3" t="s">
        <v>2</v>
      </c>
    </row>
    <row r="2" spans="1:4" ht="33.75" x14ac:dyDescent="0.5">
      <c r="A2" s="5" t="s">
        <v>215</v>
      </c>
      <c r="B2" s="6">
        <v>1</v>
      </c>
      <c r="C2" s="5" t="s">
        <v>270</v>
      </c>
      <c r="D2" s="17" t="s">
        <v>184</v>
      </c>
    </row>
    <row r="3" spans="1:4" ht="33.75" x14ac:dyDescent="0.25">
      <c r="A3" s="7" t="s">
        <v>29</v>
      </c>
      <c r="B3" s="6">
        <v>1</v>
      </c>
      <c r="C3" s="9" t="s">
        <v>270</v>
      </c>
      <c r="D3" s="17" t="s">
        <v>184</v>
      </c>
    </row>
    <row r="4" spans="1:4" ht="33.75" x14ac:dyDescent="0.25">
      <c r="A4" s="7" t="s">
        <v>28</v>
      </c>
      <c r="B4" s="6">
        <v>10</v>
      </c>
      <c r="C4" s="9" t="s">
        <v>270</v>
      </c>
      <c r="D4" s="17" t="s">
        <v>184</v>
      </c>
    </row>
    <row r="5" spans="1:4" ht="67.5" x14ac:dyDescent="0.5">
      <c r="A5" s="5" t="s">
        <v>179</v>
      </c>
      <c r="B5" s="6">
        <v>3</v>
      </c>
      <c r="C5" s="7" t="s">
        <v>273</v>
      </c>
      <c r="D5" s="17" t="s">
        <v>181</v>
      </c>
    </row>
    <row r="6" spans="1:4" ht="33.75" x14ac:dyDescent="0.5">
      <c r="A6" s="8" t="s">
        <v>42</v>
      </c>
      <c r="B6" s="6">
        <v>1</v>
      </c>
      <c r="C6" s="9" t="s">
        <v>276</v>
      </c>
      <c r="D6" s="17" t="s">
        <v>181</v>
      </c>
    </row>
    <row r="7" spans="1:4" ht="33.75" x14ac:dyDescent="0.25">
      <c r="A7" s="7" t="s">
        <v>157</v>
      </c>
      <c r="B7" s="6">
        <v>2</v>
      </c>
      <c r="C7" s="9" t="s">
        <v>276</v>
      </c>
      <c r="D7" s="17" t="s">
        <v>181</v>
      </c>
    </row>
    <row r="8" spans="1:4" ht="33.75" x14ac:dyDescent="0.25">
      <c r="A8" s="7" t="s">
        <v>50</v>
      </c>
      <c r="B8" s="6">
        <v>6</v>
      </c>
      <c r="C8" s="9" t="s">
        <v>276</v>
      </c>
      <c r="D8" s="17" t="s">
        <v>181</v>
      </c>
    </row>
    <row r="9" spans="1:4" ht="101.25" x14ac:dyDescent="0.5">
      <c r="A9" s="5" t="s">
        <v>279</v>
      </c>
      <c r="B9" s="6">
        <v>1</v>
      </c>
      <c r="C9" s="7" t="s">
        <v>273</v>
      </c>
      <c r="D9" s="17" t="s">
        <v>181</v>
      </c>
    </row>
    <row r="10" spans="1:4" ht="33.75" x14ac:dyDescent="0.5">
      <c r="A10" s="5" t="s">
        <v>147</v>
      </c>
      <c r="B10" s="6">
        <v>2</v>
      </c>
      <c r="C10" s="7" t="s">
        <v>273</v>
      </c>
      <c r="D10" s="17" t="s">
        <v>181</v>
      </c>
    </row>
    <row r="11" spans="1:4" ht="33.75" x14ac:dyDescent="0.5">
      <c r="A11" s="5" t="s">
        <v>172</v>
      </c>
      <c r="B11" s="6">
        <v>1</v>
      </c>
      <c r="C11" s="7" t="s">
        <v>273</v>
      </c>
      <c r="D11" s="17" t="s">
        <v>181</v>
      </c>
    </row>
    <row r="12" spans="1:4" ht="33.75" x14ac:dyDescent="0.25">
      <c r="A12" s="7" t="s">
        <v>105</v>
      </c>
      <c r="B12" s="6">
        <v>1</v>
      </c>
      <c r="C12" s="7" t="s">
        <v>274</v>
      </c>
      <c r="D12" s="17" t="s">
        <v>181</v>
      </c>
    </row>
    <row r="13" spans="1:4" ht="33.75" x14ac:dyDescent="0.5">
      <c r="A13" s="5" t="s">
        <v>132</v>
      </c>
      <c r="B13" s="6">
        <v>10</v>
      </c>
      <c r="C13" s="7" t="s">
        <v>272</v>
      </c>
      <c r="D13" s="17" t="s">
        <v>181</v>
      </c>
    </row>
    <row r="14" spans="1:4" ht="33.75" x14ac:dyDescent="0.5">
      <c r="A14" s="8" t="s">
        <v>20</v>
      </c>
      <c r="B14" s="6">
        <v>1</v>
      </c>
      <c r="C14" s="7" t="s">
        <v>273</v>
      </c>
      <c r="D14" s="17" t="s">
        <v>181</v>
      </c>
    </row>
    <row r="15" spans="1:4" ht="67.5" x14ac:dyDescent="0.5">
      <c r="A15" s="5" t="s">
        <v>223</v>
      </c>
      <c r="B15" s="6">
        <v>2</v>
      </c>
      <c r="C15" s="7" t="s">
        <v>273</v>
      </c>
      <c r="D15" s="17" t="s">
        <v>181</v>
      </c>
    </row>
    <row r="16" spans="1:4" ht="33.75" x14ac:dyDescent="0.5">
      <c r="A16" s="8" t="s">
        <v>162</v>
      </c>
      <c r="B16" s="6">
        <v>1</v>
      </c>
      <c r="C16" s="9" t="s">
        <v>276</v>
      </c>
      <c r="D16" s="17" t="s">
        <v>181</v>
      </c>
    </row>
    <row r="17" spans="1:4" ht="33.75" x14ac:dyDescent="0.5">
      <c r="A17" s="5" t="s">
        <v>148</v>
      </c>
      <c r="B17" s="6">
        <v>1</v>
      </c>
      <c r="C17" s="7" t="s">
        <v>273</v>
      </c>
      <c r="D17" s="17" t="s">
        <v>181</v>
      </c>
    </row>
    <row r="18" spans="1:4" ht="33.75" x14ac:dyDescent="0.25">
      <c r="A18" s="7" t="s">
        <v>146</v>
      </c>
      <c r="B18" s="6">
        <v>1</v>
      </c>
      <c r="C18" s="7" t="s">
        <v>273</v>
      </c>
      <c r="D18" s="17" t="s">
        <v>181</v>
      </c>
    </row>
    <row r="19" spans="1:4" ht="33.75" x14ac:dyDescent="0.5">
      <c r="A19" s="8" t="s">
        <v>281</v>
      </c>
      <c r="B19" s="6">
        <v>1</v>
      </c>
      <c r="C19" s="9" t="s">
        <v>276</v>
      </c>
      <c r="D19" s="17" t="s">
        <v>181</v>
      </c>
    </row>
    <row r="20" spans="1:4" ht="33.75" x14ac:dyDescent="0.25">
      <c r="A20" s="7" t="s">
        <v>51</v>
      </c>
      <c r="B20" s="6">
        <v>2</v>
      </c>
      <c r="C20" s="9" t="s">
        <v>276</v>
      </c>
      <c r="D20" s="17" t="s">
        <v>181</v>
      </c>
    </row>
    <row r="21" spans="1:4" ht="33.75" x14ac:dyDescent="0.25">
      <c r="A21" s="7" t="s">
        <v>111</v>
      </c>
      <c r="B21" s="6">
        <v>1</v>
      </c>
      <c r="C21" s="9" t="s">
        <v>276</v>
      </c>
      <c r="D21" s="17" t="s">
        <v>181</v>
      </c>
    </row>
    <row r="22" spans="1:4" ht="67.5" x14ac:dyDescent="0.5">
      <c r="A22" s="5" t="s">
        <v>165</v>
      </c>
      <c r="B22" s="6">
        <v>2</v>
      </c>
      <c r="C22" s="9" t="s">
        <v>272</v>
      </c>
      <c r="D22" s="17" t="s">
        <v>181</v>
      </c>
    </row>
    <row r="23" spans="1:4" ht="33.75" x14ac:dyDescent="0.25">
      <c r="A23" s="7" t="s">
        <v>5</v>
      </c>
      <c r="B23" s="6">
        <v>6</v>
      </c>
      <c r="C23" s="7" t="s">
        <v>268</v>
      </c>
      <c r="D23" s="17" t="s">
        <v>176</v>
      </c>
    </row>
    <row r="24" spans="1:4" ht="67.5" x14ac:dyDescent="0.25">
      <c r="A24" s="12" t="s">
        <v>204</v>
      </c>
      <c r="B24" s="6">
        <v>10</v>
      </c>
      <c r="C24" s="7" t="s">
        <v>268</v>
      </c>
      <c r="D24" s="17" t="s">
        <v>176</v>
      </c>
    </row>
    <row r="25" spans="1:4" ht="33.75" customHeight="1" x14ac:dyDescent="0.5">
      <c r="A25" s="8" t="s">
        <v>230</v>
      </c>
      <c r="B25" s="6">
        <v>1</v>
      </c>
      <c r="C25" s="9" t="s">
        <v>276</v>
      </c>
      <c r="D25" s="17" t="s">
        <v>176</v>
      </c>
    </row>
    <row r="26" spans="1:4" ht="67.5" x14ac:dyDescent="0.25">
      <c r="A26" s="10" t="s">
        <v>150</v>
      </c>
      <c r="B26" s="6">
        <v>2</v>
      </c>
      <c r="C26" s="7" t="s">
        <v>275</v>
      </c>
      <c r="D26" s="17" t="s">
        <v>176</v>
      </c>
    </row>
    <row r="27" spans="1:4" ht="33.75" x14ac:dyDescent="0.25">
      <c r="A27" s="10" t="s">
        <v>151</v>
      </c>
      <c r="B27" s="6">
        <v>1</v>
      </c>
      <c r="C27" s="7" t="s">
        <v>275</v>
      </c>
      <c r="D27" s="17" t="s">
        <v>176</v>
      </c>
    </row>
    <row r="28" spans="1:4" ht="33.75" x14ac:dyDescent="0.25">
      <c r="A28" s="10" t="s">
        <v>153</v>
      </c>
      <c r="B28" s="6">
        <v>4</v>
      </c>
      <c r="C28" s="7" t="s">
        <v>275</v>
      </c>
      <c r="D28" s="17" t="s">
        <v>176</v>
      </c>
    </row>
    <row r="29" spans="1:4" ht="33.75" x14ac:dyDescent="0.25">
      <c r="A29" s="7" t="s">
        <v>14</v>
      </c>
      <c r="B29" s="6">
        <v>4</v>
      </c>
      <c r="C29" s="7" t="s">
        <v>272</v>
      </c>
      <c r="D29" s="17" t="s">
        <v>176</v>
      </c>
    </row>
    <row r="30" spans="1:4" ht="33.75" customHeight="1" x14ac:dyDescent="0.25">
      <c r="A30" s="7" t="s">
        <v>65</v>
      </c>
      <c r="B30" s="6">
        <v>1</v>
      </c>
      <c r="C30" s="9" t="s">
        <v>276</v>
      </c>
      <c r="D30" s="17" t="s">
        <v>176</v>
      </c>
    </row>
    <row r="31" spans="1:4" ht="33.75" x14ac:dyDescent="0.25">
      <c r="A31" s="11" t="s">
        <v>152</v>
      </c>
      <c r="B31" s="6">
        <v>1</v>
      </c>
      <c r="C31" s="7" t="s">
        <v>275</v>
      </c>
      <c r="D31" s="17" t="s">
        <v>176</v>
      </c>
    </row>
    <row r="32" spans="1:4" ht="33.75" x14ac:dyDescent="0.25">
      <c r="A32" s="9" t="s">
        <v>9</v>
      </c>
      <c r="B32" s="6">
        <v>1</v>
      </c>
      <c r="C32" s="9" t="s">
        <v>271</v>
      </c>
      <c r="D32" s="17" t="s">
        <v>176</v>
      </c>
    </row>
    <row r="33" spans="1:4" ht="33.75" x14ac:dyDescent="0.25">
      <c r="A33" s="7" t="s">
        <v>202</v>
      </c>
      <c r="B33" s="6">
        <v>3</v>
      </c>
      <c r="C33" s="7" t="s">
        <v>272</v>
      </c>
      <c r="D33" s="17" t="s">
        <v>176</v>
      </c>
    </row>
    <row r="34" spans="1:4" ht="33.75" x14ac:dyDescent="0.25">
      <c r="A34" s="7" t="s">
        <v>144</v>
      </c>
      <c r="B34" s="6">
        <v>3</v>
      </c>
      <c r="C34" s="7" t="s">
        <v>272</v>
      </c>
      <c r="D34" s="17" t="s">
        <v>176</v>
      </c>
    </row>
    <row r="35" spans="1:4" ht="33.75" x14ac:dyDescent="0.25">
      <c r="A35" s="7" t="s">
        <v>15</v>
      </c>
      <c r="B35" s="6">
        <v>9</v>
      </c>
      <c r="C35" s="7" t="s">
        <v>272</v>
      </c>
      <c r="D35" s="17" t="s">
        <v>176</v>
      </c>
    </row>
    <row r="36" spans="1:4" ht="33.75" x14ac:dyDescent="0.25">
      <c r="A36" s="9" t="s">
        <v>8</v>
      </c>
      <c r="B36" s="6">
        <v>1</v>
      </c>
      <c r="C36" s="9" t="s">
        <v>271</v>
      </c>
      <c r="D36" s="17" t="s">
        <v>176</v>
      </c>
    </row>
    <row r="37" spans="1:4" ht="33.75" x14ac:dyDescent="0.25">
      <c r="A37" s="7" t="s">
        <v>231</v>
      </c>
      <c r="B37" s="6">
        <v>1</v>
      </c>
      <c r="C37" s="9" t="s">
        <v>276</v>
      </c>
      <c r="D37" s="17" t="s">
        <v>176</v>
      </c>
    </row>
    <row r="38" spans="1:4" ht="33.75" customHeight="1" x14ac:dyDescent="0.25">
      <c r="A38" s="10" t="s">
        <v>257</v>
      </c>
      <c r="B38" s="6">
        <v>2</v>
      </c>
      <c r="C38" s="7" t="s">
        <v>275</v>
      </c>
      <c r="D38" s="17" t="s">
        <v>176</v>
      </c>
    </row>
    <row r="39" spans="1:4" ht="33.75" x14ac:dyDescent="0.5">
      <c r="A39" s="5" t="s">
        <v>139</v>
      </c>
      <c r="B39" s="6">
        <v>4</v>
      </c>
      <c r="C39" s="7" t="s">
        <v>268</v>
      </c>
      <c r="D39" s="17" t="s">
        <v>176</v>
      </c>
    </row>
    <row r="40" spans="1:4" ht="33.75" customHeight="1" x14ac:dyDescent="0.5">
      <c r="A40" s="5" t="s">
        <v>145</v>
      </c>
      <c r="B40" s="6">
        <v>3</v>
      </c>
      <c r="C40" s="7" t="s">
        <v>272</v>
      </c>
      <c r="D40" s="17" t="s">
        <v>176</v>
      </c>
    </row>
    <row r="41" spans="1:4" ht="33.75" x14ac:dyDescent="0.5">
      <c r="A41" s="8" t="s">
        <v>164</v>
      </c>
      <c r="B41" s="6">
        <v>1</v>
      </c>
      <c r="C41" s="8" t="s">
        <v>272</v>
      </c>
      <c r="D41" s="17" t="s">
        <v>176</v>
      </c>
    </row>
    <row r="42" spans="1:4" ht="33.75" customHeight="1" x14ac:dyDescent="0.25">
      <c r="A42" s="10" t="s">
        <v>266</v>
      </c>
      <c r="B42" s="6">
        <v>5</v>
      </c>
      <c r="C42" s="7" t="s">
        <v>275</v>
      </c>
      <c r="D42" s="17" t="s">
        <v>176</v>
      </c>
    </row>
    <row r="43" spans="1:4" ht="33.75" customHeight="1" x14ac:dyDescent="0.25">
      <c r="A43" s="7" t="s">
        <v>21</v>
      </c>
      <c r="B43" s="6">
        <v>1</v>
      </c>
      <c r="C43" s="7" t="s">
        <v>273</v>
      </c>
      <c r="D43" s="17" t="s">
        <v>176</v>
      </c>
    </row>
    <row r="44" spans="1:4" ht="33.75" customHeight="1" x14ac:dyDescent="0.25">
      <c r="A44" s="11" t="s">
        <v>174</v>
      </c>
      <c r="B44" s="6">
        <v>1</v>
      </c>
      <c r="C44" s="7" t="s">
        <v>275</v>
      </c>
      <c r="D44" s="17" t="s">
        <v>176</v>
      </c>
    </row>
    <row r="45" spans="1:4" ht="33.75" customHeight="1" x14ac:dyDescent="0.5">
      <c r="A45" s="8" t="s">
        <v>10</v>
      </c>
      <c r="B45" s="6">
        <v>1</v>
      </c>
      <c r="C45" s="9" t="s">
        <v>271</v>
      </c>
      <c r="D45" s="17" t="s">
        <v>176</v>
      </c>
    </row>
    <row r="46" spans="1:4" ht="33.75" customHeight="1" x14ac:dyDescent="0.5">
      <c r="A46" s="5" t="s">
        <v>263</v>
      </c>
      <c r="B46" s="6">
        <v>6</v>
      </c>
      <c r="C46" s="7" t="s">
        <v>268</v>
      </c>
      <c r="D46" s="17" t="s">
        <v>176</v>
      </c>
    </row>
    <row r="47" spans="1:4" ht="33.75" x14ac:dyDescent="0.5">
      <c r="A47" s="5" t="s">
        <v>168</v>
      </c>
      <c r="B47" s="6">
        <v>6</v>
      </c>
      <c r="C47" s="7" t="s">
        <v>268</v>
      </c>
      <c r="D47" s="17" t="s">
        <v>176</v>
      </c>
    </row>
    <row r="48" spans="1:4" ht="33.75" x14ac:dyDescent="0.5">
      <c r="A48" s="5" t="s">
        <v>256</v>
      </c>
      <c r="B48" s="6">
        <v>1</v>
      </c>
      <c r="C48" s="9" t="s">
        <v>276</v>
      </c>
      <c r="D48" s="17" t="s">
        <v>176</v>
      </c>
    </row>
    <row r="49" spans="1:4" ht="33.75" x14ac:dyDescent="0.25">
      <c r="A49" s="7" t="s">
        <v>66</v>
      </c>
      <c r="B49" s="6">
        <v>1</v>
      </c>
      <c r="C49" s="9" t="s">
        <v>276</v>
      </c>
      <c r="D49" s="17" t="s">
        <v>176</v>
      </c>
    </row>
    <row r="50" spans="1:4" ht="33.75" customHeight="1" x14ac:dyDescent="0.5">
      <c r="A50" s="5" t="s">
        <v>175</v>
      </c>
      <c r="B50" s="6">
        <v>6</v>
      </c>
      <c r="C50" s="7" t="s">
        <v>275</v>
      </c>
      <c r="D50" s="17" t="s">
        <v>176</v>
      </c>
    </row>
    <row r="51" spans="1:4" ht="33.75" customHeight="1" x14ac:dyDescent="0.25">
      <c r="A51" s="7" t="s">
        <v>108</v>
      </c>
      <c r="B51" s="6">
        <v>2</v>
      </c>
      <c r="C51" s="7" t="s">
        <v>273</v>
      </c>
      <c r="D51" s="17" t="s">
        <v>176</v>
      </c>
    </row>
    <row r="52" spans="1:4" ht="67.5" x14ac:dyDescent="0.25">
      <c r="A52" s="10" t="s">
        <v>190</v>
      </c>
      <c r="B52" s="6">
        <v>2</v>
      </c>
      <c r="C52" s="7" t="s">
        <v>275</v>
      </c>
      <c r="D52" s="17" t="s">
        <v>176</v>
      </c>
    </row>
    <row r="53" spans="1:4" ht="33.75" x14ac:dyDescent="0.25">
      <c r="A53" s="7" t="s">
        <v>229</v>
      </c>
      <c r="B53" s="6">
        <v>1</v>
      </c>
      <c r="C53" s="9" t="s">
        <v>276</v>
      </c>
      <c r="D53" s="17" t="s">
        <v>176</v>
      </c>
    </row>
    <row r="54" spans="1:4" ht="33.75" x14ac:dyDescent="0.25">
      <c r="A54" s="12" t="s">
        <v>235</v>
      </c>
      <c r="B54" s="6">
        <v>1</v>
      </c>
      <c r="C54" s="9" t="s">
        <v>276</v>
      </c>
      <c r="D54" s="17" t="s">
        <v>182</v>
      </c>
    </row>
    <row r="55" spans="1:4" ht="33.75" customHeight="1" x14ac:dyDescent="0.25">
      <c r="A55" s="7" t="s">
        <v>52</v>
      </c>
      <c r="B55" s="6">
        <v>1</v>
      </c>
      <c r="C55" s="9" t="s">
        <v>276</v>
      </c>
      <c r="D55" s="17" t="s">
        <v>182</v>
      </c>
    </row>
    <row r="56" spans="1:4" ht="33.75" customHeight="1" x14ac:dyDescent="0.25">
      <c r="A56" s="7" t="s">
        <v>85</v>
      </c>
      <c r="B56" s="6">
        <v>1</v>
      </c>
      <c r="C56" s="9" t="s">
        <v>276</v>
      </c>
      <c r="D56" s="17" t="s">
        <v>182</v>
      </c>
    </row>
    <row r="57" spans="1:4" ht="33.75" customHeight="1" x14ac:dyDescent="0.5">
      <c r="A57" s="8" t="s">
        <v>161</v>
      </c>
      <c r="B57" s="6">
        <v>1</v>
      </c>
      <c r="C57" s="9" t="s">
        <v>276</v>
      </c>
      <c r="D57" s="17" t="s">
        <v>182</v>
      </c>
    </row>
    <row r="58" spans="1:4" ht="33.75" customHeight="1" x14ac:dyDescent="0.5">
      <c r="A58" s="8" t="s">
        <v>254</v>
      </c>
      <c r="B58" s="6">
        <v>1</v>
      </c>
      <c r="C58" s="9" t="s">
        <v>276</v>
      </c>
      <c r="D58" s="17" t="s">
        <v>182</v>
      </c>
    </row>
    <row r="59" spans="1:4" ht="33.75" x14ac:dyDescent="0.25">
      <c r="A59" s="9" t="s">
        <v>126</v>
      </c>
      <c r="B59" s="6">
        <v>1</v>
      </c>
      <c r="C59" s="9" t="s">
        <v>271</v>
      </c>
      <c r="D59" s="17" t="s">
        <v>182</v>
      </c>
    </row>
    <row r="60" spans="1:4" ht="101.25" x14ac:dyDescent="0.5">
      <c r="A60" s="5" t="s">
        <v>267</v>
      </c>
      <c r="B60" s="6">
        <v>1</v>
      </c>
      <c r="C60" s="5" t="s">
        <v>276</v>
      </c>
      <c r="D60" s="17" t="s">
        <v>182</v>
      </c>
    </row>
    <row r="61" spans="1:4" ht="33.75" x14ac:dyDescent="0.5">
      <c r="A61" s="8" t="s">
        <v>166</v>
      </c>
      <c r="B61" s="6">
        <v>2</v>
      </c>
      <c r="C61" s="9" t="s">
        <v>276</v>
      </c>
      <c r="D61" s="17" t="s">
        <v>182</v>
      </c>
    </row>
    <row r="62" spans="1:4" ht="36.75" customHeight="1" x14ac:dyDescent="0.25">
      <c r="A62" s="13" t="s">
        <v>49</v>
      </c>
      <c r="B62" s="6">
        <v>20</v>
      </c>
      <c r="C62" s="9" t="s">
        <v>276</v>
      </c>
      <c r="D62" s="17" t="s">
        <v>182</v>
      </c>
    </row>
    <row r="63" spans="1:4" ht="33.75" x14ac:dyDescent="0.5">
      <c r="A63" s="5" t="s">
        <v>237</v>
      </c>
      <c r="B63" s="6">
        <v>1</v>
      </c>
      <c r="C63" s="9" t="s">
        <v>276</v>
      </c>
      <c r="D63" s="17" t="s">
        <v>182</v>
      </c>
    </row>
    <row r="64" spans="1:4" ht="33.75" customHeight="1" x14ac:dyDescent="0.5">
      <c r="A64" s="8" t="s">
        <v>210</v>
      </c>
      <c r="B64" s="6">
        <v>1</v>
      </c>
      <c r="C64" s="9" t="s">
        <v>276</v>
      </c>
      <c r="D64" s="17" t="s">
        <v>182</v>
      </c>
    </row>
    <row r="65" spans="1:4" ht="33.75" customHeight="1" x14ac:dyDescent="0.25">
      <c r="A65" s="12" t="s">
        <v>183</v>
      </c>
      <c r="B65" s="6">
        <v>1</v>
      </c>
      <c r="C65" s="9" t="s">
        <v>276</v>
      </c>
      <c r="D65" s="17" t="s">
        <v>182</v>
      </c>
    </row>
    <row r="66" spans="1:4" ht="33.75" customHeight="1" x14ac:dyDescent="0.25">
      <c r="A66" s="7" t="s">
        <v>48</v>
      </c>
      <c r="B66" s="6">
        <v>1</v>
      </c>
      <c r="C66" s="9" t="s">
        <v>276</v>
      </c>
      <c r="D66" s="17" t="s">
        <v>182</v>
      </c>
    </row>
    <row r="67" spans="1:4" ht="33.75" customHeight="1" x14ac:dyDescent="0.5">
      <c r="A67" s="5" t="s">
        <v>221</v>
      </c>
      <c r="B67" s="6">
        <v>1</v>
      </c>
      <c r="C67" s="9" t="s">
        <v>276</v>
      </c>
      <c r="D67" s="17" t="s">
        <v>182</v>
      </c>
    </row>
    <row r="68" spans="1:4" ht="33.75" customHeight="1" x14ac:dyDescent="0.5">
      <c r="A68" s="8" t="s">
        <v>75</v>
      </c>
      <c r="B68" s="6">
        <v>1</v>
      </c>
      <c r="C68" s="9" t="s">
        <v>276</v>
      </c>
      <c r="D68" s="17" t="s">
        <v>182</v>
      </c>
    </row>
    <row r="69" spans="1:4" ht="33.75" x14ac:dyDescent="0.5">
      <c r="A69" s="8" t="s">
        <v>74</v>
      </c>
      <c r="B69" s="6">
        <v>2</v>
      </c>
      <c r="C69" s="9" t="s">
        <v>276</v>
      </c>
      <c r="D69" s="17" t="s">
        <v>182</v>
      </c>
    </row>
    <row r="70" spans="1:4" ht="33.75" x14ac:dyDescent="0.5">
      <c r="A70" s="8" t="s">
        <v>64</v>
      </c>
      <c r="B70" s="6">
        <v>1</v>
      </c>
      <c r="C70" s="9" t="s">
        <v>276</v>
      </c>
      <c r="D70" s="17" t="s">
        <v>182</v>
      </c>
    </row>
    <row r="71" spans="1:4" ht="33.75" x14ac:dyDescent="0.5">
      <c r="A71" s="8" t="s">
        <v>76</v>
      </c>
      <c r="B71" s="6">
        <v>1</v>
      </c>
      <c r="C71" s="9" t="s">
        <v>276</v>
      </c>
      <c r="D71" s="17" t="s">
        <v>182</v>
      </c>
    </row>
    <row r="72" spans="1:4" ht="33.75" x14ac:dyDescent="0.5">
      <c r="A72" s="8" t="s">
        <v>73</v>
      </c>
      <c r="B72" s="6">
        <v>2</v>
      </c>
      <c r="C72" s="9" t="s">
        <v>276</v>
      </c>
      <c r="D72" s="17" t="s">
        <v>182</v>
      </c>
    </row>
    <row r="73" spans="1:4" ht="33.75" x14ac:dyDescent="0.5">
      <c r="A73" s="8" t="s">
        <v>72</v>
      </c>
      <c r="B73" s="6">
        <v>2</v>
      </c>
      <c r="C73" s="9" t="s">
        <v>276</v>
      </c>
      <c r="D73" s="17" t="s">
        <v>182</v>
      </c>
    </row>
    <row r="74" spans="1:4" ht="33.75" x14ac:dyDescent="0.5">
      <c r="A74" s="8" t="s">
        <v>63</v>
      </c>
      <c r="B74" s="6">
        <v>1</v>
      </c>
      <c r="C74" s="9" t="s">
        <v>276</v>
      </c>
      <c r="D74" s="17" t="s">
        <v>182</v>
      </c>
    </row>
    <row r="75" spans="1:4" ht="33.75" x14ac:dyDescent="0.5">
      <c r="A75" s="8" t="s">
        <v>141</v>
      </c>
      <c r="B75" s="6">
        <v>1</v>
      </c>
      <c r="C75" s="9" t="s">
        <v>271</v>
      </c>
      <c r="D75" s="17" t="s">
        <v>182</v>
      </c>
    </row>
    <row r="76" spans="1:4" ht="33.75" x14ac:dyDescent="0.5">
      <c r="A76" s="8" t="s">
        <v>11</v>
      </c>
      <c r="B76" s="6">
        <v>1</v>
      </c>
      <c r="C76" s="9" t="s">
        <v>271</v>
      </c>
      <c r="D76" s="17" t="s">
        <v>182</v>
      </c>
    </row>
    <row r="77" spans="1:4" ht="33.75" x14ac:dyDescent="0.5">
      <c r="A77" s="8" t="s">
        <v>68</v>
      </c>
      <c r="B77" s="6">
        <v>1</v>
      </c>
      <c r="C77" s="9" t="s">
        <v>276</v>
      </c>
      <c r="D77" s="17" t="s">
        <v>182</v>
      </c>
    </row>
    <row r="78" spans="1:4" ht="33.75" x14ac:dyDescent="0.5">
      <c r="A78" s="8" t="s">
        <v>67</v>
      </c>
      <c r="B78" s="6">
        <v>1</v>
      </c>
      <c r="C78" s="9" t="s">
        <v>276</v>
      </c>
      <c r="D78" s="17" t="s">
        <v>182</v>
      </c>
    </row>
    <row r="79" spans="1:4" ht="33.75" x14ac:dyDescent="0.5">
      <c r="A79" s="8" t="s">
        <v>83</v>
      </c>
      <c r="B79" s="6">
        <v>1</v>
      </c>
      <c r="C79" s="9" t="s">
        <v>276</v>
      </c>
      <c r="D79" s="17" t="s">
        <v>182</v>
      </c>
    </row>
    <row r="80" spans="1:4" ht="33.75" x14ac:dyDescent="0.5">
      <c r="A80" s="8" t="s">
        <v>82</v>
      </c>
      <c r="B80" s="6">
        <v>1</v>
      </c>
      <c r="C80" s="9" t="s">
        <v>276</v>
      </c>
      <c r="D80" s="17" t="s">
        <v>182</v>
      </c>
    </row>
    <row r="81" spans="1:4" ht="33.75" x14ac:dyDescent="0.5">
      <c r="A81" s="8" t="s">
        <v>71</v>
      </c>
      <c r="B81" s="6">
        <v>1</v>
      </c>
      <c r="C81" s="9" t="s">
        <v>276</v>
      </c>
      <c r="D81" s="17" t="s">
        <v>182</v>
      </c>
    </row>
    <row r="82" spans="1:4" ht="33.75" x14ac:dyDescent="0.5">
      <c r="A82" s="8" t="s">
        <v>70</v>
      </c>
      <c r="B82" s="6">
        <v>1</v>
      </c>
      <c r="C82" s="9" t="s">
        <v>276</v>
      </c>
      <c r="D82" s="17" t="s">
        <v>182</v>
      </c>
    </row>
    <row r="83" spans="1:4" ht="33.75" x14ac:dyDescent="0.5">
      <c r="A83" s="8" t="s">
        <v>69</v>
      </c>
      <c r="B83" s="6">
        <v>1</v>
      </c>
      <c r="C83" s="9" t="s">
        <v>276</v>
      </c>
      <c r="D83" s="17" t="s">
        <v>182</v>
      </c>
    </row>
    <row r="84" spans="1:4" ht="33.75" x14ac:dyDescent="0.5">
      <c r="A84" s="8" t="s">
        <v>78</v>
      </c>
      <c r="B84" s="6">
        <v>1</v>
      </c>
      <c r="C84" s="9" t="s">
        <v>276</v>
      </c>
      <c r="D84" s="17" t="s">
        <v>182</v>
      </c>
    </row>
    <row r="85" spans="1:4" ht="33.75" x14ac:dyDescent="0.5">
      <c r="A85" s="8" t="s">
        <v>79</v>
      </c>
      <c r="B85" s="6">
        <v>1</v>
      </c>
      <c r="C85" s="9" t="s">
        <v>276</v>
      </c>
      <c r="D85" s="17" t="s">
        <v>182</v>
      </c>
    </row>
    <row r="86" spans="1:4" ht="33.75" x14ac:dyDescent="0.5">
      <c r="A86" s="8" t="s">
        <v>80</v>
      </c>
      <c r="B86" s="6">
        <v>1</v>
      </c>
      <c r="C86" s="9" t="s">
        <v>276</v>
      </c>
      <c r="D86" s="17" t="s">
        <v>182</v>
      </c>
    </row>
    <row r="87" spans="1:4" ht="33.75" x14ac:dyDescent="0.5">
      <c r="A87" s="8" t="s">
        <v>81</v>
      </c>
      <c r="B87" s="6">
        <v>1</v>
      </c>
      <c r="C87" s="9" t="s">
        <v>276</v>
      </c>
      <c r="D87" s="17" t="s">
        <v>182</v>
      </c>
    </row>
    <row r="88" spans="1:4" ht="67.5" x14ac:dyDescent="0.5">
      <c r="A88" s="5" t="s">
        <v>264</v>
      </c>
      <c r="B88" s="6">
        <v>1</v>
      </c>
      <c r="C88" s="9" t="s">
        <v>276</v>
      </c>
      <c r="D88" s="17" t="s">
        <v>182</v>
      </c>
    </row>
    <row r="89" spans="1:4" ht="33.75" x14ac:dyDescent="0.5">
      <c r="A89" s="8" t="s">
        <v>236</v>
      </c>
      <c r="B89" s="6">
        <v>2</v>
      </c>
      <c r="C89" s="9" t="s">
        <v>276</v>
      </c>
      <c r="D89" s="17" t="s">
        <v>182</v>
      </c>
    </row>
    <row r="90" spans="1:4" ht="33.75" x14ac:dyDescent="0.5">
      <c r="A90" s="8" t="s">
        <v>222</v>
      </c>
      <c r="B90" s="6">
        <v>1</v>
      </c>
      <c r="C90" s="9" t="s">
        <v>276</v>
      </c>
      <c r="D90" s="17" t="s">
        <v>182</v>
      </c>
    </row>
    <row r="91" spans="1:4" ht="67.5" x14ac:dyDescent="0.5">
      <c r="A91" s="5" t="s">
        <v>140</v>
      </c>
      <c r="B91" s="6">
        <v>1</v>
      </c>
      <c r="C91" s="9" t="s">
        <v>271</v>
      </c>
      <c r="D91" s="17" t="s">
        <v>177</v>
      </c>
    </row>
    <row r="92" spans="1:4" ht="33.75" x14ac:dyDescent="0.25">
      <c r="A92" s="9" t="s">
        <v>24</v>
      </c>
      <c r="B92" s="6">
        <v>1</v>
      </c>
      <c r="C92" s="9" t="s">
        <v>276</v>
      </c>
      <c r="D92" s="17" t="s">
        <v>177</v>
      </c>
    </row>
    <row r="93" spans="1:4" ht="33.75" x14ac:dyDescent="0.5">
      <c r="A93" s="8" t="s">
        <v>240</v>
      </c>
      <c r="B93" s="6">
        <v>1</v>
      </c>
      <c r="C93" s="7" t="s">
        <v>273</v>
      </c>
      <c r="D93" s="17" t="s">
        <v>178</v>
      </c>
    </row>
    <row r="94" spans="1:4" ht="33.75" x14ac:dyDescent="0.25">
      <c r="A94" s="7" t="s">
        <v>16</v>
      </c>
      <c r="B94" s="6">
        <v>1</v>
      </c>
      <c r="C94" s="7" t="s">
        <v>273</v>
      </c>
      <c r="D94" s="17" t="s">
        <v>178</v>
      </c>
    </row>
    <row r="95" spans="1:4" ht="33.75" x14ac:dyDescent="0.25">
      <c r="A95" s="7" t="s">
        <v>127</v>
      </c>
      <c r="B95" s="6">
        <v>1</v>
      </c>
      <c r="C95" s="7" t="s">
        <v>273</v>
      </c>
      <c r="D95" s="17" t="s">
        <v>178</v>
      </c>
    </row>
    <row r="96" spans="1:4" ht="33.75" x14ac:dyDescent="0.5">
      <c r="A96" s="8" t="s">
        <v>238</v>
      </c>
      <c r="B96" s="6">
        <v>1</v>
      </c>
      <c r="C96" s="7" t="s">
        <v>273</v>
      </c>
      <c r="D96" s="17" t="s">
        <v>178</v>
      </c>
    </row>
    <row r="97" spans="1:4" ht="33.75" x14ac:dyDescent="0.5">
      <c r="A97" s="8" t="s">
        <v>239</v>
      </c>
      <c r="B97" s="6">
        <v>1</v>
      </c>
      <c r="C97" s="7" t="s">
        <v>273</v>
      </c>
      <c r="D97" s="17" t="s">
        <v>178</v>
      </c>
    </row>
    <row r="98" spans="1:4" ht="33.75" x14ac:dyDescent="0.5">
      <c r="A98" s="8" t="s">
        <v>253</v>
      </c>
      <c r="B98" s="6">
        <v>1</v>
      </c>
      <c r="C98" s="7" t="s">
        <v>273</v>
      </c>
      <c r="D98" s="17" t="s">
        <v>178</v>
      </c>
    </row>
    <row r="99" spans="1:4" ht="33.75" x14ac:dyDescent="0.5">
      <c r="A99" s="8" t="s">
        <v>208</v>
      </c>
      <c r="B99" s="6">
        <v>1</v>
      </c>
      <c r="C99" s="8" t="s">
        <v>270</v>
      </c>
      <c r="D99" s="17" t="s">
        <v>178</v>
      </c>
    </row>
    <row r="100" spans="1:4" ht="33.75" x14ac:dyDescent="0.5">
      <c r="A100" s="8" t="s">
        <v>122</v>
      </c>
      <c r="B100" s="6">
        <v>1</v>
      </c>
      <c r="C100" s="9" t="s">
        <v>270</v>
      </c>
      <c r="D100" s="17" t="s">
        <v>178</v>
      </c>
    </row>
    <row r="101" spans="1:4" ht="33.75" x14ac:dyDescent="0.5">
      <c r="A101" s="8" t="s">
        <v>265</v>
      </c>
      <c r="B101" s="6">
        <v>1</v>
      </c>
      <c r="C101" s="9" t="s">
        <v>270</v>
      </c>
      <c r="D101" s="17" t="s">
        <v>178</v>
      </c>
    </row>
    <row r="102" spans="1:4" ht="33.75" x14ac:dyDescent="0.25">
      <c r="A102" s="7" t="s">
        <v>13</v>
      </c>
      <c r="B102" s="6">
        <v>10</v>
      </c>
      <c r="C102" s="7" t="s">
        <v>272</v>
      </c>
      <c r="D102" s="17" t="s">
        <v>178</v>
      </c>
    </row>
    <row r="103" spans="1:4" ht="33.75" x14ac:dyDescent="0.25">
      <c r="A103" s="7" t="s">
        <v>26</v>
      </c>
      <c r="B103" s="6">
        <v>2</v>
      </c>
      <c r="C103" s="7" t="s">
        <v>274</v>
      </c>
      <c r="D103" s="17" t="s">
        <v>178</v>
      </c>
    </row>
    <row r="104" spans="1:4" ht="33.75" x14ac:dyDescent="0.25">
      <c r="A104" s="7" t="s">
        <v>25</v>
      </c>
      <c r="B104" s="6">
        <v>2</v>
      </c>
      <c r="C104" s="7" t="s">
        <v>274</v>
      </c>
      <c r="D104" s="17" t="s">
        <v>178</v>
      </c>
    </row>
    <row r="105" spans="1:4" ht="33.75" x14ac:dyDescent="0.5">
      <c r="A105" s="5" t="s">
        <v>218</v>
      </c>
      <c r="B105" s="6">
        <v>2</v>
      </c>
      <c r="C105" s="5" t="s">
        <v>274</v>
      </c>
      <c r="D105" s="17" t="s">
        <v>178</v>
      </c>
    </row>
    <row r="106" spans="1:4" ht="33.75" x14ac:dyDescent="0.25">
      <c r="A106" s="7" t="s">
        <v>27</v>
      </c>
      <c r="B106" s="6">
        <v>2</v>
      </c>
      <c r="C106" s="7" t="s">
        <v>274</v>
      </c>
      <c r="D106" s="17" t="s">
        <v>178</v>
      </c>
    </row>
    <row r="107" spans="1:4" ht="33.75" x14ac:dyDescent="0.25">
      <c r="A107" s="9" t="s">
        <v>7</v>
      </c>
      <c r="B107" s="6">
        <v>1</v>
      </c>
      <c r="C107" s="9" t="s">
        <v>269</v>
      </c>
      <c r="D107" s="17" t="s">
        <v>178</v>
      </c>
    </row>
    <row r="108" spans="1:4" ht="33.75" x14ac:dyDescent="0.25">
      <c r="A108" s="9" t="s">
        <v>112</v>
      </c>
      <c r="B108" s="6">
        <v>1</v>
      </c>
      <c r="C108" s="9" t="s">
        <v>269</v>
      </c>
      <c r="D108" s="17" t="s">
        <v>178</v>
      </c>
    </row>
    <row r="109" spans="1:4" ht="33.75" x14ac:dyDescent="0.25">
      <c r="A109" s="7" t="s">
        <v>87</v>
      </c>
      <c r="B109" s="6">
        <v>14</v>
      </c>
      <c r="C109" s="7" t="s">
        <v>268</v>
      </c>
      <c r="D109" s="17" t="s">
        <v>178</v>
      </c>
    </row>
    <row r="110" spans="1:4" ht="33.75" x14ac:dyDescent="0.5">
      <c r="A110" s="5" t="s">
        <v>137</v>
      </c>
      <c r="B110" s="6">
        <v>40</v>
      </c>
      <c r="C110" s="7" t="s">
        <v>268</v>
      </c>
      <c r="D110" s="17" t="s">
        <v>178</v>
      </c>
    </row>
    <row r="111" spans="1:4" ht="33.75" x14ac:dyDescent="0.25">
      <c r="A111" s="7" t="s">
        <v>3</v>
      </c>
      <c r="B111" s="6">
        <v>8</v>
      </c>
      <c r="C111" s="7" t="s">
        <v>268</v>
      </c>
      <c r="D111" s="17" t="s">
        <v>178</v>
      </c>
    </row>
    <row r="112" spans="1:4" ht="33.75" x14ac:dyDescent="0.5">
      <c r="A112" s="5" t="s">
        <v>201</v>
      </c>
      <c r="B112" s="6">
        <v>12</v>
      </c>
      <c r="C112" s="5" t="s">
        <v>268</v>
      </c>
      <c r="D112" s="17" t="s">
        <v>178</v>
      </c>
    </row>
    <row r="113" spans="1:4" ht="33.75" x14ac:dyDescent="0.5">
      <c r="A113" s="5" t="s">
        <v>138</v>
      </c>
      <c r="B113" s="6">
        <v>2</v>
      </c>
      <c r="C113" s="7" t="s">
        <v>268</v>
      </c>
      <c r="D113" s="17" t="s">
        <v>178</v>
      </c>
    </row>
    <row r="114" spans="1:4" ht="33.75" x14ac:dyDescent="0.5">
      <c r="A114" s="5" t="s">
        <v>136</v>
      </c>
      <c r="B114" s="6">
        <v>10</v>
      </c>
      <c r="C114" s="7" t="s">
        <v>268</v>
      </c>
      <c r="D114" s="17" t="s">
        <v>178</v>
      </c>
    </row>
    <row r="115" spans="1:4" ht="33.75" x14ac:dyDescent="0.5">
      <c r="A115" s="5" t="s">
        <v>252</v>
      </c>
      <c r="B115" s="6">
        <v>8</v>
      </c>
      <c r="C115" s="7" t="s">
        <v>268</v>
      </c>
      <c r="D115" s="17" t="s">
        <v>178</v>
      </c>
    </row>
    <row r="116" spans="1:4" ht="33.75" x14ac:dyDescent="0.25">
      <c r="A116" s="7" t="s">
        <v>255</v>
      </c>
      <c r="B116" s="6">
        <v>15</v>
      </c>
      <c r="C116" s="7" t="s">
        <v>268</v>
      </c>
      <c r="D116" s="17" t="s">
        <v>178</v>
      </c>
    </row>
    <row r="117" spans="1:4" ht="33.75" x14ac:dyDescent="0.5">
      <c r="A117" s="8" t="s">
        <v>4</v>
      </c>
      <c r="B117" s="6">
        <v>20</v>
      </c>
      <c r="C117" s="7" t="s">
        <v>268</v>
      </c>
      <c r="D117" s="17" t="s">
        <v>178</v>
      </c>
    </row>
    <row r="118" spans="1:4" ht="33.75" x14ac:dyDescent="0.5">
      <c r="A118" s="8" t="s">
        <v>88</v>
      </c>
      <c r="B118" s="6">
        <v>2</v>
      </c>
      <c r="C118" s="7" t="s">
        <v>268</v>
      </c>
      <c r="D118" s="17" t="s">
        <v>178</v>
      </c>
    </row>
    <row r="119" spans="1:4" ht="33.75" x14ac:dyDescent="0.5">
      <c r="A119" s="8" t="s">
        <v>125</v>
      </c>
      <c r="B119" s="6">
        <v>8</v>
      </c>
      <c r="C119" s="7" t="s">
        <v>268</v>
      </c>
      <c r="D119" s="17" t="s">
        <v>178</v>
      </c>
    </row>
    <row r="120" spans="1:4" ht="33.75" x14ac:dyDescent="0.25">
      <c r="A120" s="7" t="s">
        <v>134</v>
      </c>
      <c r="B120" s="6">
        <v>15</v>
      </c>
      <c r="C120" s="7" t="s">
        <v>268</v>
      </c>
      <c r="D120" s="17" t="s">
        <v>178</v>
      </c>
    </row>
    <row r="121" spans="1:4" ht="33.75" x14ac:dyDescent="0.25">
      <c r="A121" s="7" t="s">
        <v>241</v>
      </c>
      <c r="B121" s="6">
        <v>10</v>
      </c>
      <c r="C121" s="7" t="s">
        <v>268</v>
      </c>
      <c r="D121" s="17" t="s">
        <v>178</v>
      </c>
    </row>
    <row r="122" spans="1:4" ht="33.75" x14ac:dyDescent="0.25">
      <c r="A122" s="7" t="s">
        <v>53</v>
      </c>
      <c r="B122" s="6">
        <v>1</v>
      </c>
      <c r="C122" s="9" t="s">
        <v>276</v>
      </c>
      <c r="D122" s="17" t="s">
        <v>178</v>
      </c>
    </row>
    <row r="123" spans="1:4" ht="33.75" x14ac:dyDescent="0.25">
      <c r="A123" s="7" t="s">
        <v>56</v>
      </c>
      <c r="B123" s="6">
        <v>2</v>
      </c>
      <c r="C123" s="9" t="s">
        <v>276</v>
      </c>
      <c r="D123" s="17" t="s">
        <v>178</v>
      </c>
    </row>
    <row r="124" spans="1:4" ht="33.75" x14ac:dyDescent="0.25">
      <c r="A124" s="7" t="s">
        <v>61</v>
      </c>
      <c r="B124" s="6">
        <v>1</v>
      </c>
      <c r="C124" s="9" t="s">
        <v>276</v>
      </c>
      <c r="D124" s="17" t="s">
        <v>178</v>
      </c>
    </row>
    <row r="125" spans="1:4" ht="33.75" x14ac:dyDescent="0.25">
      <c r="A125" s="7" t="s">
        <v>55</v>
      </c>
      <c r="B125" s="6">
        <v>1</v>
      </c>
      <c r="C125" s="9" t="s">
        <v>276</v>
      </c>
      <c r="D125" s="17" t="s">
        <v>178</v>
      </c>
    </row>
    <row r="126" spans="1:4" ht="33.75" x14ac:dyDescent="0.25">
      <c r="A126" s="7" t="s">
        <v>60</v>
      </c>
      <c r="B126" s="6">
        <v>1</v>
      </c>
      <c r="C126" s="9" t="s">
        <v>276</v>
      </c>
      <c r="D126" s="17" t="s">
        <v>178</v>
      </c>
    </row>
    <row r="127" spans="1:4" ht="33.75" x14ac:dyDescent="0.25">
      <c r="A127" s="7" t="s">
        <v>57</v>
      </c>
      <c r="B127" s="6">
        <v>1</v>
      </c>
      <c r="C127" s="9" t="s">
        <v>276</v>
      </c>
      <c r="D127" s="17" t="s">
        <v>178</v>
      </c>
    </row>
    <row r="128" spans="1:4" ht="33.75" x14ac:dyDescent="0.25">
      <c r="A128" s="7" t="s">
        <v>54</v>
      </c>
      <c r="B128" s="6">
        <v>1</v>
      </c>
      <c r="C128" s="9" t="s">
        <v>276</v>
      </c>
      <c r="D128" s="17" t="s">
        <v>178</v>
      </c>
    </row>
    <row r="129" spans="1:4" ht="33.75" x14ac:dyDescent="0.5">
      <c r="A129" s="5" t="s">
        <v>214</v>
      </c>
      <c r="B129" s="6">
        <v>1</v>
      </c>
      <c r="C129" s="5" t="s">
        <v>276</v>
      </c>
      <c r="D129" s="17" t="s">
        <v>178</v>
      </c>
    </row>
    <row r="130" spans="1:4" ht="33.75" x14ac:dyDescent="0.5">
      <c r="A130" s="5" t="s">
        <v>187</v>
      </c>
      <c r="B130" s="6">
        <v>1</v>
      </c>
      <c r="C130" s="9" t="s">
        <v>276</v>
      </c>
      <c r="D130" s="17" t="s">
        <v>178</v>
      </c>
    </row>
    <row r="131" spans="1:4" ht="33.75" x14ac:dyDescent="0.5">
      <c r="A131" s="5" t="s">
        <v>186</v>
      </c>
      <c r="B131" s="6">
        <v>1</v>
      </c>
      <c r="C131" s="9" t="s">
        <v>276</v>
      </c>
      <c r="D131" s="17" t="s">
        <v>178</v>
      </c>
    </row>
    <row r="132" spans="1:4" ht="33.75" x14ac:dyDescent="0.5">
      <c r="A132" s="5" t="s">
        <v>277</v>
      </c>
      <c r="B132" s="6">
        <v>6</v>
      </c>
      <c r="C132" s="9" t="s">
        <v>276</v>
      </c>
      <c r="D132" s="17" t="s">
        <v>180</v>
      </c>
    </row>
    <row r="133" spans="1:4" ht="33.75" x14ac:dyDescent="0.5">
      <c r="A133" s="5" t="s">
        <v>185</v>
      </c>
      <c r="B133" s="6">
        <v>2</v>
      </c>
      <c r="C133" s="9" t="s">
        <v>276</v>
      </c>
      <c r="D133" s="17" t="s">
        <v>180</v>
      </c>
    </row>
    <row r="134" spans="1:4" ht="33.75" x14ac:dyDescent="0.5">
      <c r="A134" s="8" t="s">
        <v>209</v>
      </c>
      <c r="B134" s="6">
        <v>4</v>
      </c>
      <c r="C134" s="9" t="s">
        <v>276</v>
      </c>
      <c r="D134" s="17" t="s">
        <v>262</v>
      </c>
    </row>
    <row r="135" spans="1:4" ht="33.75" x14ac:dyDescent="0.25">
      <c r="A135" s="7" t="s">
        <v>86</v>
      </c>
      <c r="B135" s="6">
        <v>1</v>
      </c>
      <c r="C135" s="9" t="s">
        <v>276</v>
      </c>
      <c r="D135" s="17" t="s">
        <v>262</v>
      </c>
    </row>
    <row r="136" spans="1:4" ht="33.75" x14ac:dyDescent="0.5">
      <c r="A136" s="5" t="s">
        <v>227</v>
      </c>
      <c r="B136" s="6">
        <v>1</v>
      </c>
      <c r="C136" s="9" t="s">
        <v>276</v>
      </c>
      <c r="D136" s="17" t="s">
        <v>262</v>
      </c>
    </row>
    <row r="137" spans="1:4" ht="33.75" x14ac:dyDescent="0.5">
      <c r="A137" s="5" t="s">
        <v>226</v>
      </c>
      <c r="B137" s="6">
        <v>1</v>
      </c>
      <c r="C137" s="9" t="s">
        <v>276</v>
      </c>
      <c r="D137" s="17" t="s">
        <v>262</v>
      </c>
    </row>
    <row r="138" spans="1:4" ht="33.75" x14ac:dyDescent="0.5">
      <c r="A138" s="5" t="s">
        <v>228</v>
      </c>
      <c r="B138" s="6">
        <v>1</v>
      </c>
      <c r="C138" s="9" t="s">
        <v>276</v>
      </c>
      <c r="D138" s="17" t="s">
        <v>262</v>
      </c>
    </row>
    <row r="139" spans="1:4" ht="33.75" x14ac:dyDescent="0.5">
      <c r="A139" s="8" t="s">
        <v>120</v>
      </c>
      <c r="B139" s="6">
        <v>2</v>
      </c>
      <c r="C139" s="9" t="s">
        <v>276</v>
      </c>
      <c r="D139" s="17" t="s">
        <v>262</v>
      </c>
    </row>
    <row r="140" spans="1:4" ht="33.75" x14ac:dyDescent="0.5">
      <c r="A140" s="8" t="s">
        <v>203</v>
      </c>
      <c r="B140" s="6">
        <v>2</v>
      </c>
      <c r="C140" s="7" t="s">
        <v>273</v>
      </c>
      <c r="D140" s="17" t="s">
        <v>135</v>
      </c>
    </row>
    <row r="141" spans="1:4" ht="33.75" x14ac:dyDescent="0.5">
      <c r="A141" s="5" t="s">
        <v>213</v>
      </c>
      <c r="B141" s="6">
        <v>2</v>
      </c>
      <c r="C141" s="5" t="s">
        <v>273</v>
      </c>
      <c r="D141" s="17" t="s">
        <v>135</v>
      </c>
    </row>
    <row r="142" spans="1:4" ht="33.75" x14ac:dyDescent="0.5">
      <c r="A142" s="5" t="s">
        <v>212</v>
      </c>
      <c r="B142" s="6">
        <v>3</v>
      </c>
      <c r="C142" s="5" t="s">
        <v>273</v>
      </c>
      <c r="D142" s="17" t="s">
        <v>135</v>
      </c>
    </row>
    <row r="143" spans="1:4" ht="33.75" x14ac:dyDescent="0.25">
      <c r="A143" s="14" t="s">
        <v>170</v>
      </c>
      <c r="B143" s="6">
        <v>1</v>
      </c>
      <c r="C143" s="7" t="s">
        <v>272</v>
      </c>
      <c r="D143" s="17" t="s">
        <v>135</v>
      </c>
    </row>
    <row r="144" spans="1:4" ht="33.75" x14ac:dyDescent="0.25">
      <c r="A144" s="7" t="s">
        <v>143</v>
      </c>
      <c r="B144" s="6">
        <v>12</v>
      </c>
      <c r="C144" s="7" t="s">
        <v>272</v>
      </c>
      <c r="D144" s="17" t="s">
        <v>135</v>
      </c>
    </row>
    <row r="145" spans="1:4" ht="33.75" x14ac:dyDescent="0.25">
      <c r="A145" s="7" t="s">
        <v>142</v>
      </c>
      <c r="B145" s="6">
        <v>1</v>
      </c>
      <c r="C145" s="7" t="s">
        <v>272</v>
      </c>
      <c r="D145" s="17" t="s">
        <v>135</v>
      </c>
    </row>
    <row r="146" spans="1:4" ht="67.5" x14ac:dyDescent="0.5">
      <c r="A146" s="5" t="s">
        <v>165</v>
      </c>
      <c r="B146" s="6">
        <v>1</v>
      </c>
      <c r="C146" s="9" t="s">
        <v>272</v>
      </c>
      <c r="D146" s="17" t="s">
        <v>135</v>
      </c>
    </row>
    <row r="147" spans="1:4" ht="33.75" x14ac:dyDescent="0.5">
      <c r="A147" s="8" t="s">
        <v>6</v>
      </c>
      <c r="B147" s="6">
        <v>1</v>
      </c>
      <c r="C147" s="7" t="s">
        <v>268</v>
      </c>
      <c r="D147" s="17" t="s">
        <v>135</v>
      </c>
    </row>
    <row r="148" spans="1:4" ht="33.75" x14ac:dyDescent="0.5">
      <c r="A148" s="8" t="s">
        <v>160</v>
      </c>
      <c r="B148" s="6">
        <v>1</v>
      </c>
      <c r="C148" s="9" t="s">
        <v>276</v>
      </c>
      <c r="D148" s="17" t="s">
        <v>135</v>
      </c>
    </row>
    <row r="149" spans="1:4" ht="33.75" x14ac:dyDescent="0.5">
      <c r="A149" s="8" t="s">
        <v>163</v>
      </c>
      <c r="B149" s="6">
        <v>1</v>
      </c>
      <c r="C149" s="9" t="s">
        <v>276</v>
      </c>
      <c r="D149" s="17" t="s">
        <v>135</v>
      </c>
    </row>
    <row r="150" spans="1:4" ht="33.75" x14ac:dyDescent="0.5">
      <c r="A150" s="8" t="s">
        <v>210</v>
      </c>
      <c r="B150" s="6">
        <v>1</v>
      </c>
      <c r="C150" s="9" t="s">
        <v>276</v>
      </c>
      <c r="D150" s="17" t="s">
        <v>135</v>
      </c>
    </row>
    <row r="151" spans="1:4" ht="33.75" x14ac:dyDescent="0.5">
      <c r="A151" s="5" t="s">
        <v>188</v>
      </c>
      <c r="B151" s="6">
        <v>1</v>
      </c>
      <c r="C151" s="9" t="s">
        <v>276</v>
      </c>
      <c r="D151" s="17" t="s">
        <v>135</v>
      </c>
    </row>
    <row r="152" spans="1:4" ht="33.75" x14ac:dyDescent="0.5">
      <c r="A152" s="8" t="s">
        <v>159</v>
      </c>
      <c r="B152" s="6">
        <v>2</v>
      </c>
      <c r="C152" s="9" t="s">
        <v>276</v>
      </c>
      <c r="D152" s="17" t="s">
        <v>135</v>
      </c>
    </row>
    <row r="153" spans="1:4" ht="33.75" x14ac:dyDescent="0.5">
      <c r="A153" s="8" t="s">
        <v>173</v>
      </c>
      <c r="B153" s="6">
        <v>2</v>
      </c>
      <c r="C153" s="9" t="s">
        <v>276</v>
      </c>
      <c r="D153" s="17" t="s">
        <v>135</v>
      </c>
    </row>
    <row r="154" spans="1:4" ht="33.75" x14ac:dyDescent="0.5">
      <c r="A154" s="8" t="s">
        <v>17</v>
      </c>
      <c r="B154" s="6">
        <v>2</v>
      </c>
      <c r="C154" s="7" t="s">
        <v>273</v>
      </c>
      <c r="D154" s="17" t="s">
        <v>260</v>
      </c>
    </row>
    <row r="155" spans="1:4" ht="33.75" x14ac:dyDescent="0.25">
      <c r="A155" s="7" t="s">
        <v>128</v>
      </c>
      <c r="B155" s="6">
        <v>1</v>
      </c>
      <c r="C155" s="7" t="s">
        <v>273</v>
      </c>
      <c r="D155" s="17" t="s">
        <v>260</v>
      </c>
    </row>
    <row r="156" spans="1:4" ht="33.75" x14ac:dyDescent="0.5">
      <c r="A156" s="8" t="s">
        <v>19</v>
      </c>
      <c r="B156" s="6">
        <v>1</v>
      </c>
      <c r="C156" s="7" t="s">
        <v>273</v>
      </c>
      <c r="D156" s="17" t="s">
        <v>260</v>
      </c>
    </row>
    <row r="157" spans="1:4" ht="33.75" x14ac:dyDescent="0.25">
      <c r="A157" s="7" t="s">
        <v>18</v>
      </c>
      <c r="B157" s="6">
        <v>1</v>
      </c>
      <c r="C157" s="7" t="s">
        <v>273</v>
      </c>
      <c r="D157" s="17" t="s">
        <v>260</v>
      </c>
    </row>
    <row r="158" spans="1:4" ht="67.5" x14ac:dyDescent="0.25">
      <c r="A158" s="12" t="s">
        <v>91</v>
      </c>
      <c r="B158" s="6">
        <v>1</v>
      </c>
      <c r="C158" s="9" t="s">
        <v>270</v>
      </c>
      <c r="D158" s="17" t="s">
        <v>260</v>
      </c>
    </row>
    <row r="159" spans="1:4" ht="33.75" x14ac:dyDescent="0.5">
      <c r="A159" s="8" t="s">
        <v>196</v>
      </c>
      <c r="B159" s="6">
        <v>1</v>
      </c>
      <c r="C159" s="12" t="s">
        <v>270</v>
      </c>
      <c r="D159" s="17" t="s">
        <v>260</v>
      </c>
    </row>
    <row r="160" spans="1:4" ht="33.75" x14ac:dyDescent="0.5">
      <c r="A160" s="8" t="s">
        <v>37</v>
      </c>
      <c r="B160" s="6">
        <v>1</v>
      </c>
      <c r="C160" s="9" t="s">
        <v>270</v>
      </c>
      <c r="D160" s="17" t="s">
        <v>260</v>
      </c>
    </row>
    <row r="161" spans="1:4" ht="33.75" x14ac:dyDescent="0.5">
      <c r="A161" s="8" t="s">
        <v>36</v>
      </c>
      <c r="B161" s="6">
        <v>1</v>
      </c>
      <c r="C161" s="9" t="s">
        <v>270</v>
      </c>
      <c r="D161" s="17" t="s">
        <v>260</v>
      </c>
    </row>
    <row r="162" spans="1:4" ht="33.75" x14ac:dyDescent="0.5">
      <c r="A162" s="8" t="s">
        <v>84</v>
      </c>
      <c r="B162" s="6">
        <v>1</v>
      </c>
      <c r="C162" s="9" t="s">
        <v>270</v>
      </c>
      <c r="D162" s="17" t="s">
        <v>260</v>
      </c>
    </row>
    <row r="163" spans="1:4" ht="67.5" x14ac:dyDescent="0.25">
      <c r="A163" s="12" t="s">
        <v>191</v>
      </c>
      <c r="B163" s="6">
        <v>4</v>
      </c>
      <c r="C163" s="12" t="s">
        <v>270</v>
      </c>
      <c r="D163" s="17" t="s">
        <v>260</v>
      </c>
    </row>
    <row r="164" spans="1:4" ht="67.5" x14ac:dyDescent="0.5">
      <c r="A164" s="5" t="s">
        <v>219</v>
      </c>
      <c r="B164" s="6">
        <v>1</v>
      </c>
      <c r="C164" s="5" t="s">
        <v>270</v>
      </c>
      <c r="D164" s="17" t="s">
        <v>260</v>
      </c>
    </row>
    <row r="165" spans="1:4" ht="67.5" x14ac:dyDescent="0.5">
      <c r="A165" s="5" t="s">
        <v>220</v>
      </c>
      <c r="B165" s="6">
        <v>1</v>
      </c>
      <c r="C165" s="5" t="s">
        <v>270</v>
      </c>
      <c r="D165" s="17" t="s">
        <v>260</v>
      </c>
    </row>
    <row r="166" spans="1:4" ht="33.75" x14ac:dyDescent="0.25">
      <c r="A166" s="12" t="s">
        <v>192</v>
      </c>
      <c r="B166" s="6">
        <v>1</v>
      </c>
      <c r="C166" s="12" t="s">
        <v>270</v>
      </c>
      <c r="D166" s="17" t="s">
        <v>260</v>
      </c>
    </row>
    <row r="167" spans="1:4" ht="67.5" x14ac:dyDescent="0.5">
      <c r="A167" s="5" t="s">
        <v>198</v>
      </c>
      <c r="B167" s="6">
        <v>1</v>
      </c>
      <c r="C167" s="12" t="s">
        <v>270</v>
      </c>
      <c r="D167" s="17" t="s">
        <v>260</v>
      </c>
    </row>
    <row r="168" spans="1:4" ht="33.75" x14ac:dyDescent="0.5">
      <c r="A168" s="8" t="s">
        <v>197</v>
      </c>
      <c r="B168" s="6">
        <v>1</v>
      </c>
      <c r="C168" s="12" t="s">
        <v>270</v>
      </c>
      <c r="D168" s="17" t="s">
        <v>260</v>
      </c>
    </row>
    <row r="169" spans="1:4" ht="33.75" x14ac:dyDescent="0.25">
      <c r="A169" s="12" t="s">
        <v>193</v>
      </c>
      <c r="B169" s="6">
        <v>1</v>
      </c>
      <c r="C169" s="12" t="s">
        <v>270</v>
      </c>
      <c r="D169" s="17" t="s">
        <v>260</v>
      </c>
    </row>
    <row r="170" spans="1:4" ht="67.5" x14ac:dyDescent="0.5">
      <c r="A170" s="5" t="s">
        <v>195</v>
      </c>
      <c r="B170" s="6">
        <v>1</v>
      </c>
      <c r="C170" s="12" t="s">
        <v>270</v>
      </c>
      <c r="D170" s="17" t="s">
        <v>260</v>
      </c>
    </row>
    <row r="171" spans="1:4" ht="67.5" x14ac:dyDescent="0.5">
      <c r="A171" s="5" t="s">
        <v>194</v>
      </c>
      <c r="B171" s="6">
        <v>1</v>
      </c>
      <c r="C171" s="12" t="s">
        <v>270</v>
      </c>
      <c r="D171" s="17" t="s">
        <v>260</v>
      </c>
    </row>
    <row r="172" spans="1:4" ht="33.75" x14ac:dyDescent="0.5">
      <c r="A172" s="8" t="s">
        <v>101</v>
      </c>
      <c r="B172" s="6">
        <v>2</v>
      </c>
      <c r="C172" s="8" t="s">
        <v>270</v>
      </c>
      <c r="D172" s="17" t="s">
        <v>260</v>
      </c>
    </row>
    <row r="173" spans="1:4" ht="33.75" x14ac:dyDescent="0.25">
      <c r="A173" s="7" t="s">
        <v>32</v>
      </c>
      <c r="B173" s="6">
        <v>1</v>
      </c>
      <c r="C173" s="9" t="s">
        <v>270</v>
      </c>
      <c r="D173" s="17" t="s">
        <v>260</v>
      </c>
    </row>
    <row r="174" spans="1:4" ht="33.75" x14ac:dyDescent="0.5">
      <c r="A174" s="8" t="s">
        <v>100</v>
      </c>
      <c r="B174" s="6">
        <v>2</v>
      </c>
      <c r="C174" s="8" t="s">
        <v>270</v>
      </c>
      <c r="D174" s="17" t="s">
        <v>260</v>
      </c>
    </row>
    <row r="175" spans="1:4" ht="33.75" x14ac:dyDescent="0.5">
      <c r="A175" s="8" t="s">
        <v>102</v>
      </c>
      <c r="B175" s="6">
        <v>1</v>
      </c>
      <c r="C175" s="8" t="s">
        <v>270</v>
      </c>
      <c r="D175" s="17" t="s">
        <v>260</v>
      </c>
    </row>
    <row r="176" spans="1:4" ht="33.75" x14ac:dyDescent="0.5">
      <c r="A176" s="8" t="s">
        <v>103</v>
      </c>
      <c r="B176" s="6">
        <v>1</v>
      </c>
      <c r="C176" s="8" t="s">
        <v>270</v>
      </c>
      <c r="D176" s="17" t="s">
        <v>260</v>
      </c>
    </row>
    <row r="177" spans="1:4" ht="67.5" x14ac:dyDescent="0.25">
      <c r="A177" s="12" t="s">
        <v>92</v>
      </c>
      <c r="B177" s="6">
        <v>2</v>
      </c>
      <c r="C177" s="9" t="s">
        <v>270</v>
      </c>
      <c r="D177" s="17" t="s">
        <v>260</v>
      </c>
    </row>
    <row r="178" spans="1:4" ht="33.75" x14ac:dyDescent="0.5">
      <c r="A178" s="8" t="s">
        <v>200</v>
      </c>
      <c r="B178" s="6">
        <v>1</v>
      </c>
      <c r="C178" s="8" t="s">
        <v>270</v>
      </c>
      <c r="D178" s="17" t="s">
        <v>260</v>
      </c>
    </row>
    <row r="179" spans="1:4" ht="33.75" x14ac:dyDescent="0.25">
      <c r="A179" s="7" t="s">
        <v>90</v>
      </c>
      <c r="B179" s="6">
        <v>1</v>
      </c>
      <c r="C179" s="9" t="s">
        <v>270</v>
      </c>
      <c r="D179" s="17" t="s">
        <v>260</v>
      </c>
    </row>
    <row r="180" spans="1:4" ht="33.75" x14ac:dyDescent="0.25">
      <c r="A180" s="15" t="s">
        <v>30</v>
      </c>
      <c r="B180" s="6">
        <v>2</v>
      </c>
      <c r="C180" s="9" t="s">
        <v>270</v>
      </c>
      <c r="D180" s="17" t="s">
        <v>260</v>
      </c>
    </row>
    <row r="181" spans="1:4" ht="33.75" x14ac:dyDescent="0.5">
      <c r="A181" s="8" t="s">
        <v>205</v>
      </c>
      <c r="B181" s="6">
        <v>15</v>
      </c>
      <c r="C181" s="9" t="s">
        <v>270</v>
      </c>
      <c r="D181" s="17" t="s">
        <v>260</v>
      </c>
    </row>
    <row r="182" spans="1:4" ht="33.75" x14ac:dyDescent="0.25">
      <c r="A182" s="7" t="s">
        <v>110</v>
      </c>
      <c r="B182" s="6">
        <v>2</v>
      </c>
      <c r="C182" s="9" t="s">
        <v>270</v>
      </c>
      <c r="D182" s="17" t="s">
        <v>260</v>
      </c>
    </row>
    <row r="183" spans="1:4" ht="67.5" x14ac:dyDescent="0.25">
      <c r="A183" s="12" t="s">
        <v>109</v>
      </c>
      <c r="B183" s="6">
        <v>2</v>
      </c>
      <c r="C183" s="9" t="s">
        <v>270</v>
      </c>
      <c r="D183" s="17" t="s">
        <v>260</v>
      </c>
    </row>
    <row r="184" spans="1:4" ht="33.75" x14ac:dyDescent="0.25">
      <c r="A184" s="7" t="s">
        <v>94</v>
      </c>
      <c r="B184" s="6">
        <v>2</v>
      </c>
      <c r="C184" s="9" t="s">
        <v>270</v>
      </c>
      <c r="D184" s="17" t="s">
        <v>260</v>
      </c>
    </row>
    <row r="185" spans="1:4" ht="67.5" x14ac:dyDescent="0.25">
      <c r="A185" s="12" t="s">
        <v>97</v>
      </c>
      <c r="B185" s="6">
        <v>2</v>
      </c>
      <c r="C185" s="9" t="s">
        <v>270</v>
      </c>
      <c r="D185" s="17" t="s">
        <v>260</v>
      </c>
    </row>
    <row r="186" spans="1:4" ht="33.75" x14ac:dyDescent="0.25">
      <c r="A186" s="7" t="s">
        <v>93</v>
      </c>
      <c r="B186" s="6">
        <v>2</v>
      </c>
      <c r="C186" s="9" t="s">
        <v>270</v>
      </c>
      <c r="D186" s="17" t="s">
        <v>260</v>
      </c>
    </row>
    <row r="187" spans="1:4" ht="33.75" x14ac:dyDescent="0.25">
      <c r="A187" s="7" t="s">
        <v>95</v>
      </c>
      <c r="B187" s="6">
        <v>2</v>
      </c>
      <c r="C187" s="9" t="s">
        <v>270</v>
      </c>
      <c r="D187" s="17" t="s">
        <v>260</v>
      </c>
    </row>
    <row r="188" spans="1:4" ht="33.75" x14ac:dyDescent="0.25">
      <c r="A188" s="7" t="s">
        <v>99</v>
      </c>
      <c r="B188" s="6">
        <v>2</v>
      </c>
      <c r="C188" s="9" t="s">
        <v>270</v>
      </c>
      <c r="D188" s="17" t="s">
        <v>260</v>
      </c>
    </row>
    <row r="189" spans="1:4" ht="67.5" x14ac:dyDescent="0.5">
      <c r="A189" s="5" t="s">
        <v>154</v>
      </c>
      <c r="B189" s="6">
        <v>1</v>
      </c>
      <c r="C189" s="9" t="s">
        <v>270</v>
      </c>
      <c r="D189" s="17" t="s">
        <v>260</v>
      </c>
    </row>
    <row r="190" spans="1:4" ht="67.5" x14ac:dyDescent="0.5">
      <c r="A190" s="5" t="s">
        <v>155</v>
      </c>
      <c r="B190" s="6">
        <v>1</v>
      </c>
      <c r="C190" s="9" t="s">
        <v>270</v>
      </c>
      <c r="D190" s="17" t="s">
        <v>260</v>
      </c>
    </row>
    <row r="191" spans="1:4" ht="33.75" x14ac:dyDescent="0.25">
      <c r="A191" s="7" t="s">
        <v>96</v>
      </c>
      <c r="B191" s="6">
        <v>2</v>
      </c>
      <c r="C191" s="9" t="s">
        <v>270</v>
      </c>
      <c r="D191" s="17" t="s">
        <v>260</v>
      </c>
    </row>
    <row r="192" spans="1:4" ht="33.75" x14ac:dyDescent="0.25">
      <c r="A192" s="7" t="s">
        <v>98</v>
      </c>
      <c r="B192" s="6">
        <v>2</v>
      </c>
      <c r="C192" s="9" t="s">
        <v>270</v>
      </c>
      <c r="D192" s="17" t="s">
        <v>260</v>
      </c>
    </row>
    <row r="193" spans="1:4" ht="33.75" x14ac:dyDescent="0.5">
      <c r="A193" s="8" t="s">
        <v>35</v>
      </c>
      <c r="B193" s="6">
        <v>1</v>
      </c>
      <c r="C193" s="9" t="s">
        <v>270</v>
      </c>
      <c r="D193" s="17" t="s">
        <v>260</v>
      </c>
    </row>
    <row r="194" spans="1:4" ht="33.75" x14ac:dyDescent="0.5">
      <c r="A194" s="8" t="s">
        <v>33</v>
      </c>
      <c r="B194" s="6">
        <v>1</v>
      </c>
      <c r="C194" s="9" t="s">
        <v>270</v>
      </c>
      <c r="D194" s="17" t="s">
        <v>260</v>
      </c>
    </row>
    <row r="195" spans="1:4" ht="33.75" x14ac:dyDescent="0.5">
      <c r="A195" s="8" t="s">
        <v>34</v>
      </c>
      <c r="B195" s="6">
        <v>1</v>
      </c>
      <c r="C195" s="9" t="s">
        <v>270</v>
      </c>
      <c r="D195" s="17" t="s">
        <v>260</v>
      </c>
    </row>
    <row r="196" spans="1:4" ht="33.75" x14ac:dyDescent="0.25">
      <c r="A196" s="7" t="s">
        <v>31</v>
      </c>
      <c r="B196" s="6">
        <v>2</v>
      </c>
      <c r="C196" s="9" t="s">
        <v>270</v>
      </c>
      <c r="D196" s="17" t="s">
        <v>260</v>
      </c>
    </row>
    <row r="197" spans="1:4" ht="33.75" x14ac:dyDescent="0.5">
      <c r="A197" s="8" t="s">
        <v>115</v>
      </c>
      <c r="B197" s="6">
        <v>1</v>
      </c>
      <c r="C197" s="9" t="s">
        <v>270</v>
      </c>
      <c r="D197" s="17" t="s">
        <v>260</v>
      </c>
    </row>
    <row r="198" spans="1:4" ht="33.75" x14ac:dyDescent="0.5">
      <c r="A198" s="8" t="s">
        <v>116</v>
      </c>
      <c r="B198" s="6">
        <v>1</v>
      </c>
      <c r="C198" s="9" t="s">
        <v>270</v>
      </c>
      <c r="D198" s="17" t="s">
        <v>260</v>
      </c>
    </row>
    <row r="199" spans="1:4" ht="33.75" x14ac:dyDescent="0.5">
      <c r="A199" s="8" t="s">
        <v>117</v>
      </c>
      <c r="B199" s="6">
        <v>1</v>
      </c>
      <c r="C199" s="9" t="s">
        <v>270</v>
      </c>
      <c r="D199" s="17" t="s">
        <v>260</v>
      </c>
    </row>
    <row r="200" spans="1:4" ht="135" x14ac:dyDescent="0.5">
      <c r="A200" s="5" t="s">
        <v>199</v>
      </c>
      <c r="B200" s="6">
        <v>1</v>
      </c>
      <c r="C200" s="12" t="s">
        <v>270</v>
      </c>
      <c r="D200" s="17" t="s">
        <v>260</v>
      </c>
    </row>
    <row r="201" spans="1:4" ht="33.75" x14ac:dyDescent="0.25">
      <c r="A201" s="7" t="s">
        <v>113</v>
      </c>
      <c r="B201" s="6">
        <v>1</v>
      </c>
      <c r="C201" s="7" t="s">
        <v>272</v>
      </c>
      <c r="D201" s="17" t="s">
        <v>260</v>
      </c>
    </row>
    <row r="202" spans="1:4" ht="33.75" x14ac:dyDescent="0.25">
      <c r="A202" s="7" t="s">
        <v>89</v>
      </c>
      <c r="B202" s="6">
        <v>2</v>
      </c>
      <c r="C202" s="7" t="s">
        <v>272</v>
      </c>
      <c r="D202" s="17" t="s">
        <v>260</v>
      </c>
    </row>
    <row r="203" spans="1:4" ht="33.75" x14ac:dyDescent="0.25">
      <c r="A203" s="7" t="s">
        <v>114</v>
      </c>
      <c r="B203" s="6">
        <v>1</v>
      </c>
      <c r="C203" s="7" t="s">
        <v>272</v>
      </c>
      <c r="D203" s="17" t="s">
        <v>260</v>
      </c>
    </row>
    <row r="204" spans="1:4" ht="33.75" x14ac:dyDescent="0.25">
      <c r="A204" s="16" t="s">
        <v>251</v>
      </c>
      <c r="B204" s="6">
        <v>2</v>
      </c>
      <c r="C204" s="7" t="s">
        <v>274</v>
      </c>
      <c r="D204" s="17" t="s">
        <v>260</v>
      </c>
    </row>
    <row r="205" spans="1:4" ht="33.75" x14ac:dyDescent="0.25">
      <c r="A205" s="7" t="s">
        <v>130</v>
      </c>
      <c r="B205" s="6">
        <v>1</v>
      </c>
      <c r="C205" s="9" t="s">
        <v>276</v>
      </c>
      <c r="D205" s="17" t="s">
        <v>260</v>
      </c>
    </row>
    <row r="206" spans="1:4" ht="33.75" x14ac:dyDescent="0.25">
      <c r="A206" s="7" t="s">
        <v>23</v>
      </c>
      <c r="B206" s="6">
        <v>1</v>
      </c>
      <c r="C206" s="7" t="s">
        <v>273</v>
      </c>
      <c r="D206" s="17" t="s">
        <v>259</v>
      </c>
    </row>
    <row r="207" spans="1:4" ht="33.75" x14ac:dyDescent="0.5">
      <c r="A207" s="5" t="s">
        <v>149</v>
      </c>
      <c r="B207" s="6">
        <v>1</v>
      </c>
      <c r="C207" s="7" t="s">
        <v>273</v>
      </c>
      <c r="D207" s="17" t="s">
        <v>259</v>
      </c>
    </row>
    <row r="208" spans="1:4" ht="33.75" x14ac:dyDescent="0.25">
      <c r="A208" s="7" t="s">
        <v>118</v>
      </c>
      <c r="B208" s="6">
        <v>1</v>
      </c>
      <c r="C208" s="7" t="s">
        <v>273</v>
      </c>
      <c r="D208" s="17" t="s">
        <v>259</v>
      </c>
    </row>
    <row r="209" spans="1:4" ht="33.75" x14ac:dyDescent="0.25">
      <c r="A209" s="7" t="s">
        <v>171</v>
      </c>
      <c r="B209" s="6">
        <v>1</v>
      </c>
      <c r="C209" s="7" t="s">
        <v>273</v>
      </c>
      <c r="D209" s="17" t="s">
        <v>259</v>
      </c>
    </row>
    <row r="210" spans="1:4" s="2" customFormat="1" ht="33.75" x14ac:dyDescent="0.5">
      <c r="A210" s="5" t="s">
        <v>211</v>
      </c>
      <c r="B210" s="6">
        <v>1</v>
      </c>
      <c r="C210" s="5" t="s">
        <v>272</v>
      </c>
      <c r="D210" s="17" t="s">
        <v>259</v>
      </c>
    </row>
    <row r="211" spans="1:4" s="2" customFormat="1" ht="33.75" x14ac:dyDescent="0.25">
      <c r="A211" s="7" t="s">
        <v>170</v>
      </c>
      <c r="B211" s="6">
        <v>1</v>
      </c>
      <c r="C211" s="7" t="s">
        <v>272</v>
      </c>
      <c r="D211" s="17" t="s">
        <v>259</v>
      </c>
    </row>
    <row r="212" spans="1:4" s="2" customFormat="1" ht="33.75" x14ac:dyDescent="0.25">
      <c r="A212" s="7" t="s">
        <v>12</v>
      </c>
      <c r="B212" s="6">
        <v>2</v>
      </c>
      <c r="C212" s="7" t="s">
        <v>272</v>
      </c>
      <c r="D212" s="17" t="s">
        <v>259</v>
      </c>
    </row>
    <row r="213" spans="1:4" s="2" customFormat="1" ht="33.75" x14ac:dyDescent="0.25">
      <c r="A213" s="7" t="s">
        <v>142</v>
      </c>
      <c r="B213" s="6">
        <v>1</v>
      </c>
      <c r="C213" s="7" t="s">
        <v>272</v>
      </c>
      <c r="D213" s="17" t="s">
        <v>259</v>
      </c>
    </row>
    <row r="214" spans="1:4" ht="33.75" x14ac:dyDescent="0.5">
      <c r="A214" s="5" t="s">
        <v>169</v>
      </c>
      <c r="B214" s="6">
        <v>1</v>
      </c>
      <c r="C214" s="7" t="s">
        <v>272</v>
      </c>
      <c r="D214" s="17" t="s">
        <v>259</v>
      </c>
    </row>
    <row r="215" spans="1:4" ht="33.75" x14ac:dyDescent="0.25">
      <c r="A215" s="9" t="s">
        <v>112</v>
      </c>
      <c r="B215" s="6">
        <v>1</v>
      </c>
      <c r="C215" s="9" t="s">
        <v>269</v>
      </c>
      <c r="D215" s="17" t="s">
        <v>259</v>
      </c>
    </row>
    <row r="216" spans="1:4" s="2" customFormat="1" ht="33.75" x14ac:dyDescent="0.25">
      <c r="A216" s="7" t="s">
        <v>104</v>
      </c>
      <c r="B216" s="6">
        <v>1</v>
      </c>
      <c r="C216" s="7" t="s">
        <v>273</v>
      </c>
      <c r="D216" s="17" t="s">
        <v>261</v>
      </c>
    </row>
    <row r="217" spans="1:4" ht="33.75" x14ac:dyDescent="0.25">
      <c r="A217" s="7" t="s">
        <v>22</v>
      </c>
      <c r="B217" s="6">
        <v>2</v>
      </c>
      <c r="C217" s="7" t="s">
        <v>273</v>
      </c>
      <c r="D217" s="17" t="s">
        <v>261</v>
      </c>
    </row>
    <row r="218" spans="1:4" ht="33.75" x14ac:dyDescent="0.5">
      <c r="A218" s="8" t="s">
        <v>280</v>
      </c>
      <c r="B218" s="6">
        <v>1</v>
      </c>
      <c r="C218" s="8" t="s">
        <v>270</v>
      </c>
      <c r="D218" s="17" t="s">
        <v>261</v>
      </c>
    </row>
    <row r="219" spans="1:4" ht="33.75" x14ac:dyDescent="0.25">
      <c r="A219" s="7" t="s">
        <v>206</v>
      </c>
      <c r="B219" s="6">
        <v>1</v>
      </c>
      <c r="C219" s="9" t="s">
        <v>270</v>
      </c>
      <c r="D219" s="17" t="s">
        <v>261</v>
      </c>
    </row>
    <row r="220" spans="1:4" ht="33.75" x14ac:dyDescent="0.25">
      <c r="A220" s="16" t="s">
        <v>243</v>
      </c>
      <c r="B220" s="6">
        <v>1</v>
      </c>
      <c r="C220" s="7" t="s">
        <v>274</v>
      </c>
      <c r="D220" s="17" t="s">
        <v>261</v>
      </c>
    </row>
    <row r="221" spans="1:4" ht="33.75" x14ac:dyDescent="0.25">
      <c r="A221" s="7" t="s">
        <v>106</v>
      </c>
      <c r="B221" s="6">
        <v>1</v>
      </c>
      <c r="C221" s="7" t="s">
        <v>274</v>
      </c>
      <c r="D221" s="17" t="s">
        <v>261</v>
      </c>
    </row>
    <row r="222" spans="1:4" ht="33.75" x14ac:dyDescent="0.25">
      <c r="A222" s="7" t="s">
        <v>107</v>
      </c>
      <c r="B222" s="6">
        <v>1</v>
      </c>
      <c r="C222" s="7" t="s">
        <v>274</v>
      </c>
      <c r="D222" s="17" t="s">
        <v>261</v>
      </c>
    </row>
    <row r="223" spans="1:4" ht="33.75" x14ac:dyDescent="0.25">
      <c r="A223" s="16" t="s">
        <v>244</v>
      </c>
      <c r="B223" s="6">
        <v>1</v>
      </c>
      <c r="C223" s="7" t="s">
        <v>274</v>
      </c>
      <c r="D223" s="17" t="s">
        <v>261</v>
      </c>
    </row>
    <row r="224" spans="1:4" ht="33.75" x14ac:dyDescent="0.25">
      <c r="A224" s="7" t="s">
        <v>129</v>
      </c>
      <c r="B224" s="6">
        <v>1</v>
      </c>
      <c r="C224" s="7" t="s">
        <v>274</v>
      </c>
      <c r="D224" s="17" t="s">
        <v>261</v>
      </c>
    </row>
    <row r="225" spans="1:4" ht="33.75" x14ac:dyDescent="0.25">
      <c r="A225" s="16" t="s">
        <v>245</v>
      </c>
      <c r="B225" s="6">
        <v>1</v>
      </c>
      <c r="C225" s="7" t="s">
        <v>274</v>
      </c>
      <c r="D225" s="17" t="s">
        <v>261</v>
      </c>
    </row>
    <row r="226" spans="1:4" ht="33.75" x14ac:dyDescent="0.25">
      <c r="A226" s="16" t="s">
        <v>248</v>
      </c>
      <c r="B226" s="6">
        <v>1</v>
      </c>
      <c r="C226" s="7" t="s">
        <v>274</v>
      </c>
      <c r="D226" s="17" t="s">
        <v>261</v>
      </c>
    </row>
    <row r="227" spans="1:4" ht="33.75" x14ac:dyDescent="0.25">
      <c r="A227" s="16" t="s">
        <v>249</v>
      </c>
      <c r="B227" s="6">
        <v>1</v>
      </c>
      <c r="C227" s="7" t="s">
        <v>274</v>
      </c>
      <c r="D227" s="17" t="s">
        <v>261</v>
      </c>
    </row>
    <row r="228" spans="1:4" ht="33.75" x14ac:dyDescent="0.25">
      <c r="A228" s="16" t="s">
        <v>246</v>
      </c>
      <c r="B228" s="6">
        <v>1</v>
      </c>
      <c r="C228" s="7" t="s">
        <v>274</v>
      </c>
      <c r="D228" s="17" t="s">
        <v>261</v>
      </c>
    </row>
    <row r="229" spans="1:4" ht="33.75" x14ac:dyDescent="0.25">
      <c r="A229" s="16" t="s">
        <v>247</v>
      </c>
      <c r="B229" s="6">
        <v>1</v>
      </c>
      <c r="C229" s="7" t="s">
        <v>274</v>
      </c>
      <c r="D229" s="17" t="s">
        <v>261</v>
      </c>
    </row>
    <row r="230" spans="1:4" ht="33.75" x14ac:dyDescent="0.25">
      <c r="A230" s="16" t="s">
        <v>250</v>
      </c>
      <c r="B230" s="6">
        <v>1</v>
      </c>
      <c r="C230" s="7" t="s">
        <v>274</v>
      </c>
      <c r="D230" s="17" t="s">
        <v>261</v>
      </c>
    </row>
    <row r="231" spans="1:4" ht="33.75" x14ac:dyDescent="0.25">
      <c r="A231" s="16" t="s">
        <v>242</v>
      </c>
      <c r="B231" s="6">
        <v>1</v>
      </c>
      <c r="C231" s="7" t="s">
        <v>274</v>
      </c>
      <c r="D231" s="17" t="s">
        <v>261</v>
      </c>
    </row>
    <row r="232" spans="1:4" ht="33.75" x14ac:dyDescent="0.25">
      <c r="A232" s="7" t="s">
        <v>234</v>
      </c>
      <c r="B232" s="6">
        <v>1</v>
      </c>
      <c r="C232" s="9" t="s">
        <v>276</v>
      </c>
      <c r="D232" s="17" t="s">
        <v>261</v>
      </c>
    </row>
    <row r="233" spans="1:4" ht="33.75" x14ac:dyDescent="0.25">
      <c r="A233" s="7" t="s">
        <v>40</v>
      </c>
      <c r="B233" s="6">
        <v>1</v>
      </c>
      <c r="C233" s="9" t="s">
        <v>276</v>
      </c>
      <c r="D233" s="17" t="s">
        <v>261</v>
      </c>
    </row>
    <row r="234" spans="1:4" ht="33.75" x14ac:dyDescent="0.25">
      <c r="A234" s="7" t="s">
        <v>119</v>
      </c>
      <c r="B234" s="6">
        <v>1</v>
      </c>
      <c r="C234" s="9" t="s">
        <v>276</v>
      </c>
      <c r="D234" s="17" t="s">
        <v>261</v>
      </c>
    </row>
    <row r="235" spans="1:4" ht="33.75" x14ac:dyDescent="0.5">
      <c r="A235" s="8" t="s">
        <v>133</v>
      </c>
      <c r="B235" s="6">
        <v>4</v>
      </c>
      <c r="C235" s="9" t="s">
        <v>276</v>
      </c>
      <c r="D235" s="17" t="s">
        <v>261</v>
      </c>
    </row>
    <row r="236" spans="1:4" ht="33.75" x14ac:dyDescent="0.25">
      <c r="A236" s="7" t="s">
        <v>46</v>
      </c>
      <c r="B236" s="6">
        <v>1</v>
      </c>
      <c r="C236" s="9" t="s">
        <v>276</v>
      </c>
      <c r="D236" s="17" t="s">
        <v>261</v>
      </c>
    </row>
    <row r="237" spans="1:4" ht="33.75" x14ac:dyDescent="0.25">
      <c r="A237" s="7" t="s">
        <v>233</v>
      </c>
      <c r="B237" s="6">
        <v>1</v>
      </c>
      <c r="C237" s="9" t="s">
        <v>276</v>
      </c>
      <c r="D237" s="17" t="s">
        <v>261</v>
      </c>
    </row>
    <row r="238" spans="1:4" ht="33.75" x14ac:dyDescent="0.25">
      <c r="A238" s="7" t="s">
        <v>45</v>
      </c>
      <c r="B238" s="6">
        <v>1</v>
      </c>
      <c r="C238" s="9" t="s">
        <v>276</v>
      </c>
      <c r="D238" s="17" t="s">
        <v>261</v>
      </c>
    </row>
    <row r="239" spans="1:4" ht="33.75" x14ac:dyDescent="0.25">
      <c r="A239" s="7" t="s">
        <v>43</v>
      </c>
      <c r="B239" s="6">
        <v>1</v>
      </c>
      <c r="C239" s="9" t="s">
        <v>276</v>
      </c>
      <c r="D239" s="17" t="s">
        <v>261</v>
      </c>
    </row>
    <row r="240" spans="1:4" ht="33.75" x14ac:dyDescent="0.25">
      <c r="A240" s="7" t="s">
        <v>121</v>
      </c>
      <c r="B240" s="6">
        <v>1</v>
      </c>
      <c r="C240" s="9" t="s">
        <v>276</v>
      </c>
      <c r="D240" s="17" t="s">
        <v>261</v>
      </c>
    </row>
    <row r="241" spans="1:4" ht="33.75" x14ac:dyDescent="0.25">
      <c r="A241" s="7" t="s">
        <v>58</v>
      </c>
      <c r="B241" s="6">
        <v>1</v>
      </c>
      <c r="C241" s="9" t="s">
        <v>276</v>
      </c>
      <c r="D241" s="17" t="s">
        <v>261</v>
      </c>
    </row>
    <row r="242" spans="1:4" ht="33.75" x14ac:dyDescent="0.25">
      <c r="A242" s="7" t="s">
        <v>59</v>
      </c>
      <c r="B242" s="6">
        <v>2</v>
      </c>
      <c r="C242" s="9" t="s">
        <v>276</v>
      </c>
      <c r="D242" s="17" t="s">
        <v>261</v>
      </c>
    </row>
    <row r="243" spans="1:4" ht="33.75" x14ac:dyDescent="0.25">
      <c r="A243" s="7" t="s">
        <v>47</v>
      </c>
      <c r="B243" s="6">
        <v>2</v>
      </c>
      <c r="C243" s="9" t="s">
        <v>276</v>
      </c>
      <c r="D243" s="17" t="s">
        <v>261</v>
      </c>
    </row>
    <row r="244" spans="1:4" ht="33.75" x14ac:dyDescent="0.25">
      <c r="A244" s="7" t="s">
        <v>44</v>
      </c>
      <c r="B244" s="6">
        <v>2</v>
      </c>
      <c r="C244" s="9" t="s">
        <v>276</v>
      </c>
      <c r="D244" s="17" t="s">
        <v>261</v>
      </c>
    </row>
    <row r="245" spans="1:4" ht="33.75" x14ac:dyDescent="0.25">
      <c r="A245" s="7" t="s">
        <v>207</v>
      </c>
      <c r="B245" s="6">
        <v>1</v>
      </c>
      <c r="C245" s="7" t="s">
        <v>276</v>
      </c>
      <c r="D245" s="17" t="s">
        <v>261</v>
      </c>
    </row>
    <row r="246" spans="1:4" ht="33.75" x14ac:dyDescent="0.5">
      <c r="A246" s="8" t="s">
        <v>62</v>
      </c>
      <c r="B246" s="6">
        <v>4</v>
      </c>
      <c r="C246" s="9" t="s">
        <v>276</v>
      </c>
      <c r="D246" s="17" t="s">
        <v>261</v>
      </c>
    </row>
    <row r="247" spans="1:4" ht="33.75" x14ac:dyDescent="0.25">
      <c r="A247" s="7" t="s">
        <v>232</v>
      </c>
      <c r="B247" s="6">
        <v>1</v>
      </c>
      <c r="C247" s="9" t="s">
        <v>276</v>
      </c>
      <c r="D247" s="17" t="s">
        <v>261</v>
      </c>
    </row>
    <row r="248" spans="1:4" ht="33.75" x14ac:dyDescent="0.5">
      <c r="A248" s="8" t="s">
        <v>124</v>
      </c>
      <c r="B248" s="6">
        <v>4</v>
      </c>
      <c r="C248" s="9" t="s">
        <v>276</v>
      </c>
      <c r="D248" s="17" t="s">
        <v>261</v>
      </c>
    </row>
    <row r="249" spans="1:4" ht="33.75" x14ac:dyDescent="0.5">
      <c r="A249" s="8" t="s">
        <v>41</v>
      </c>
      <c r="B249" s="6">
        <v>1</v>
      </c>
      <c r="C249" s="9" t="s">
        <v>276</v>
      </c>
      <c r="D249" s="17" t="s">
        <v>261</v>
      </c>
    </row>
    <row r="250" spans="1:4" ht="33.75" x14ac:dyDescent="0.25">
      <c r="A250" s="7" t="s">
        <v>123</v>
      </c>
      <c r="B250" s="6">
        <v>1</v>
      </c>
      <c r="C250" s="9" t="s">
        <v>276</v>
      </c>
      <c r="D250" s="17" t="s">
        <v>261</v>
      </c>
    </row>
    <row r="251" spans="1:4" ht="33.75" x14ac:dyDescent="0.25">
      <c r="A251" s="7" t="s">
        <v>39</v>
      </c>
      <c r="B251" s="6">
        <v>1</v>
      </c>
      <c r="C251" s="9" t="s">
        <v>276</v>
      </c>
      <c r="D251" s="17" t="s">
        <v>261</v>
      </c>
    </row>
    <row r="252" spans="1:4" ht="33.75" x14ac:dyDescent="0.25">
      <c r="A252" s="7" t="s">
        <v>38</v>
      </c>
      <c r="B252" s="6">
        <v>1</v>
      </c>
      <c r="C252" s="9" t="s">
        <v>276</v>
      </c>
      <c r="D252" s="17" t="s">
        <v>261</v>
      </c>
    </row>
    <row r="253" spans="1:4" ht="33.75" x14ac:dyDescent="0.5">
      <c r="A253" s="5" t="s">
        <v>167</v>
      </c>
      <c r="B253" s="6">
        <v>3</v>
      </c>
      <c r="C253" s="9" t="s">
        <v>276</v>
      </c>
      <c r="D253" s="17" t="s">
        <v>261</v>
      </c>
    </row>
    <row r="254" spans="1:4" ht="33.75" x14ac:dyDescent="0.5">
      <c r="A254" s="8" t="s">
        <v>156</v>
      </c>
      <c r="B254" s="6">
        <v>4</v>
      </c>
      <c r="C254" s="9" t="s">
        <v>276</v>
      </c>
      <c r="D254" s="17" t="s">
        <v>261</v>
      </c>
    </row>
    <row r="255" spans="1:4" ht="33.75" x14ac:dyDescent="0.25">
      <c r="A255" s="7" t="s">
        <v>87</v>
      </c>
      <c r="B255" s="6">
        <v>2</v>
      </c>
      <c r="C255" s="7" t="s">
        <v>268</v>
      </c>
      <c r="D255" s="17" t="s">
        <v>258</v>
      </c>
    </row>
    <row r="256" spans="1:4" ht="33.75" x14ac:dyDescent="0.25">
      <c r="A256" s="7" t="s">
        <v>3</v>
      </c>
      <c r="B256" s="6">
        <v>2</v>
      </c>
      <c r="C256" s="7" t="s">
        <v>268</v>
      </c>
      <c r="D256" s="17" t="s">
        <v>258</v>
      </c>
    </row>
    <row r="257" spans="1:4" ht="33.75" x14ac:dyDescent="0.25">
      <c r="A257" s="7" t="s">
        <v>255</v>
      </c>
      <c r="B257" s="6">
        <v>2</v>
      </c>
      <c r="C257" s="7" t="s">
        <v>268</v>
      </c>
      <c r="D257" s="17" t="s">
        <v>258</v>
      </c>
    </row>
    <row r="258" spans="1:4" ht="33.75" x14ac:dyDescent="0.5">
      <c r="A258" s="8" t="s">
        <v>125</v>
      </c>
      <c r="B258" s="6">
        <v>2</v>
      </c>
      <c r="C258" s="7" t="s">
        <v>268</v>
      </c>
      <c r="D258" s="17" t="s">
        <v>258</v>
      </c>
    </row>
    <row r="259" spans="1:4" ht="33.75" x14ac:dyDescent="0.25">
      <c r="A259" s="7" t="s">
        <v>134</v>
      </c>
      <c r="B259" s="6">
        <v>2</v>
      </c>
      <c r="C259" s="7" t="s">
        <v>268</v>
      </c>
      <c r="D259" s="17" t="s">
        <v>258</v>
      </c>
    </row>
    <row r="260" spans="1:4" ht="33.75" x14ac:dyDescent="0.5">
      <c r="A260" s="8" t="s">
        <v>10</v>
      </c>
      <c r="B260" s="6">
        <v>1</v>
      </c>
      <c r="C260" s="9" t="s">
        <v>271</v>
      </c>
      <c r="D260" s="17" t="s">
        <v>258</v>
      </c>
    </row>
    <row r="261" spans="1:4" ht="33.75" x14ac:dyDescent="0.5">
      <c r="A261" s="5" t="s">
        <v>131</v>
      </c>
      <c r="B261" s="6">
        <v>1</v>
      </c>
      <c r="C261" s="9" t="s">
        <v>276</v>
      </c>
      <c r="D261" s="17" t="s">
        <v>258</v>
      </c>
    </row>
    <row r="262" spans="1:4" ht="33.75" x14ac:dyDescent="0.25">
      <c r="A262" s="12" t="s">
        <v>189</v>
      </c>
      <c r="B262" s="6">
        <v>1</v>
      </c>
      <c r="C262" s="9" t="s">
        <v>276</v>
      </c>
      <c r="D262" s="17" t="s">
        <v>258</v>
      </c>
    </row>
    <row r="263" spans="1:4" ht="101.25" x14ac:dyDescent="0.25">
      <c r="A263" s="12" t="s">
        <v>224</v>
      </c>
      <c r="B263" s="6">
        <v>1</v>
      </c>
      <c r="C263" s="9" t="s">
        <v>276</v>
      </c>
      <c r="D263" s="17" t="s">
        <v>258</v>
      </c>
    </row>
    <row r="264" spans="1:4" ht="33.75" x14ac:dyDescent="0.25">
      <c r="A264" s="11" t="s">
        <v>158</v>
      </c>
      <c r="B264" s="6">
        <v>1</v>
      </c>
      <c r="C264" s="9" t="s">
        <v>276</v>
      </c>
      <c r="D264" s="17" t="s">
        <v>258</v>
      </c>
    </row>
    <row r="265" spans="1:4" ht="33.75" x14ac:dyDescent="0.5">
      <c r="A265" s="8" t="s">
        <v>225</v>
      </c>
      <c r="B265" s="6">
        <v>1</v>
      </c>
      <c r="C265" s="9" t="s">
        <v>276</v>
      </c>
      <c r="D265" s="17" t="s">
        <v>258</v>
      </c>
    </row>
    <row r="266" spans="1:4" ht="33.75" x14ac:dyDescent="0.25">
      <c r="A266" s="7" t="s">
        <v>58</v>
      </c>
      <c r="B266" s="6">
        <v>1</v>
      </c>
      <c r="C266" s="9" t="s">
        <v>276</v>
      </c>
      <c r="D266" s="17" t="s">
        <v>258</v>
      </c>
    </row>
    <row r="267" spans="1:4" ht="33.75" x14ac:dyDescent="0.25">
      <c r="A267" s="7" t="s">
        <v>49</v>
      </c>
      <c r="B267" s="6">
        <v>20</v>
      </c>
      <c r="C267" s="9" t="s">
        <v>276</v>
      </c>
      <c r="D267" s="17" t="s">
        <v>258</v>
      </c>
    </row>
    <row r="268" spans="1:4" ht="33.75" x14ac:dyDescent="0.5">
      <c r="A268" s="5" t="s">
        <v>216</v>
      </c>
      <c r="B268" s="6">
        <v>1</v>
      </c>
      <c r="C268" s="5" t="s">
        <v>276</v>
      </c>
      <c r="D268" s="17" t="s">
        <v>258</v>
      </c>
    </row>
    <row r="269" spans="1:4" ht="33.75" x14ac:dyDescent="0.5">
      <c r="A269" s="5" t="s">
        <v>217</v>
      </c>
      <c r="B269" s="6">
        <v>1</v>
      </c>
      <c r="C269" s="5" t="s">
        <v>276</v>
      </c>
      <c r="D269" s="17" t="s">
        <v>258</v>
      </c>
    </row>
    <row r="270" spans="1:4" ht="33.75" x14ac:dyDescent="0.5">
      <c r="A270" s="8" t="s">
        <v>77</v>
      </c>
      <c r="B270" s="6">
        <v>1</v>
      </c>
      <c r="C270" s="9" t="s">
        <v>276</v>
      </c>
      <c r="D270" s="17" t="s">
        <v>258</v>
      </c>
    </row>
    <row r="271" spans="1:4" ht="33.75" x14ac:dyDescent="0.5">
      <c r="A271" s="8" t="s">
        <v>282</v>
      </c>
      <c r="B271" s="6">
        <v>1</v>
      </c>
      <c r="C271" s="9" t="s">
        <v>270</v>
      </c>
      <c r="D271" s="17" t="s">
        <v>258</v>
      </c>
    </row>
    <row r="272" spans="1:4" ht="33.75" x14ac:dyDescent="0.5">
      <c r="A272" s="8" t="s">
        <v>283</v>
      </c>
      <c r="B272" s="6">
        <v>1</v>
      </c>
      <c r="C272" s="9" t="s">
        <v>270</v>
      </c>
      <c r="D272" s="17" t="s">
        <v>258</v>
      </c>
    </row>
    <row r="273" spans="1:4" ht="33.75" x14ac:dyDescent="0.5">
      <c r="A273" s="8" t="s">
        <v>284</v>
      </c>
      <c r="B273" s="6">
        <v>2</v>
      </c>
      <c r="C273" s="9" t="s">
        <v>270</v>
      </c>
      <c r="D273" s="17" t="s">
        <v>258</v>
      </c>
    </row>
  </sheetData>
  <autoFilter ref="A1:D270" xr:uid="{D09D5122-7183-41AD-B2E8-892DE0EF8972}">
    <sortState ref="A2:D270">
      <sortCondition ref="D1:D270"/>
    </sortState>
  </autoFilter>
  <dataValidations count="3">
    <dataValidation type="list" allowBlank="1" showDropDown="1" showInputMessage="1" showErrorMessage="1" sqref="HS65696:HS65708 RO65696:RO65708 ABK65696:ABK65708 ALG65696:ALG65708 AVC65696:AVC65708 BEY65696:BEY65708 BOU65696:BOU65708 BYQ65696:BYQ65708 CIM65696:CIM65708 CSI65696:CSI65708 DCE65696:DCE65708 DMA65696:DMA65708 DVW65696:DVW65708 EFS65696:EFS65708 EPO65696:EPO65708 EZK65696:EZK65708 FJG65696:FJG65708 FTC65696:FTC65708 GCY65696:GCY65708 GMU65696:GMU65708 GWQ65696:GWQ65708 HGM65696:HGM65708 HQI65696:HQI65708 IAE65696:IAE65708 IKA65696:IKA65708 ITW65696:ITW65708 JDS65696:JDS65708 JNO65696:JNO65708 JXK65696:JXK65708 KHG65696:KHG65708 KRC65696:KRC65708 LAY65696:LAY65708 LKU65696:LKU65708 LUQ65696:LUQ65708 MEM65696:MEM65708 MOI65696:MOI65708 MYE65696:MYE65708 NIA65696:NIA65708 NRW65696:NRW65708 OBS65696:OBS65708 OLO65696:OLO65708 OVK65696:OVK65708 PFG65696:PFG65708 PPC65696:PPC65708 PYY65696:PYY65708 QIU65696:QIU65708 QSQ65696:QSQ65708 RCM65696:RCM65708 RMI65696:RMI65708 RWE65696:RWE65708 SGA65696:SGA65708 SPW65696:SPW65708 SZS65696:SZS65708 TJO65696:TJO65708 TTK65696:TTK65708 UDG65696:UDG65708 UNC65696:UNC65708 UWY65696:UWY65708 VGU65696:VGU65708 VQQ65696:VQQ65708 WAM65696:WAM65708 WKI65696:WKI65708 WUE65696:WUE65708 HS131232:HS131244 RO131232:RO131244 ABK131232:ABK131244 ALG131232:ALG131244 AVC131232:AVC131244 BEY131232:BEY131244 BOU131232:BOU131244 BYQ131232:BYQ131244 CIM131232:CIM131244 CSI131232:CSI131244 DCE131232:DCE131244 DMA131232:DMA131244 DVW131232:DVW131244 EFS131232:EFS131244 EPO131232:EPO131244 EZK131232:EZK131244 FJG131232:FJG131244 FTC131232:FTC131244 GCY131232:GCY131244 GMU131232:GMU131244 GWQ131232:GWQ131244 HGM131232:HGM131244 HQI131232:HQI131244 IAE131232:IAE131244 IKA131232:IKA131244 ITW131232:ITW131244 JDS131232:JDS131244 JNO131232:JNO131244 JXK131232:JXK131244 KHG131232:KHG131244 KRC131232:KRC131244 LAY131232:LAY131244 LKU131232:LKU131244 LUQ131232:LUQ131244 MEM131232:MEM131244 MOI131232:MOI131244 MYE131232:MYE131244 NIA131232:NIA131244 NRW131232:NRW131244 OBS131232:OBS131244 OLO131232:OLO131244 OVK131232:OVK131244 PFG131232:PFG131244 PPC131232:PPC131244 PYY131232:PYY131244 QIU131232:QIU131244 QSQ131232:QSQ131244 RCM131232:RCM131244 RMI131232:RMI131244 RWE131232:RWE131244 SGA131232:SGA131244 SPW131232:SPW131244 SZS131232:SZS131244 TJO131232:TJO131244 TTK131232:TTK131244 UDG131232:UDG131244 UNC131232:UNC131244 UWY131232:UWY131244 VGU131232:VGU131244 VQQ131232:VQQ131244 WAM131232:WAM131244 WKI131232:WKI131244 WUE131232:WUE131244 HS196768:HS196780 RO196768:RO196780 ABK196768:ABK196780 ALG196768:ALG196780 AVC196768:AVC196780 BEY196768:BEY196780 BOU196768:BOU196780 BYQ196768:BYQ196780 CIM196768:CIM196780 CSI196768:CSI196780 DCE196768:DCE196780 DMA196768:DMA196780 DVW196768:DVW196780 EFS196768:EFS196780 EPO196768:EPO196780 EZK196768:EZK196780 FJG196768:FJG196780 FTC196768:FTC196780 GCY196768:GCY196780 GMU196768:GMU196780 GWQ196768:GWQ196780 HGM196768:HGM196780 HQI196768:HQI196780 IAE196768:IAE196780 IKA196768:IKA196780 ITW196768:ITW196780 JDS196768:JDS196780 JNO196768:JNO196780 JXK196768:JXK196780 KHG196768:KHG196780 KRC196768:KRC196780 LAY196768:LAY196780 LKU196768:LKU196780 LUQ196768:LUQ196780 MEM196768:MEM196780 MOI196768:MOI196780 MYE196768:MYE196780 NIA196768:NIA196780 NRW196768:NRW196780 OBS196768:OBS196780 OLO196768:OLO196780 OVK196768:OVK196780 PFG196768:PFG196780 PPC196768:PPC196780 PYY196768:PYY196780 QIU196768:QIU196780 QSQ196768:QSQ196780 RCM196768:RCM196780 RMI196768:RMI196780 RWE196768:RWE196780 SGA196768:SGA196780 SPW196768:SPW196780 SZS196768:SZS196780 TJO196768:TJO196780 TTK196768:TTK196780 UDG196768:UDG196780 UNC196768:UNC196780 UWY196768:UWY196780 VGU196768:VGU196780 VQQ196768:VQQ196780 WAM196768:WAM196780 WKI196768:WKI196780 WUE196768:WUE196780 HS262304:HS262316 RO262304:RO262316 ABK262304:ABK262316 ALG262304:ALG262316 AVC262304:AVC262316 BEY262304:BEY262316 BOU262304:BOU262316 BYQ262304:BYQ262316 CIM262304:CIM262316 CSI262304:CSI262316 DCE262304:DCE262316 DMA262304:DMA262316 DVW262304:DVW262316 EFS262304:EFS262316 EPO262304:EPO262316 EZK262304:EZK262316 FJG262304:FJG262316 FTC262304:FTC262316 GCY262304:GCY262316 GMU262304:GMU262316 GWQ262304:GWQ262316 HGM262304:HGM262316 HQI262304:HQI262316 IAE262304:IAE262316 IKA262304:IKA262316 ITW262304:ITW262316 JDS262304:JDS262316 JNO262304:JNO262316 JXK262304:JXK262316 KHG262304:KHG262316 KRC262304:KRC262316 LAY262304:LAY262316 LKU262304:LKU262316 LUQ262304:LUQ262316 MEM262304:MEM262316 MOI262304:MOI262316 MYE262304:MYE262316 NIA262304:NIA262316 NRW262304:NRW262316 OBS262304:OBS262316 OLO262304:OLO262316 OVK262304:OVK262316 PFG262304:PFG262316 PPC262304:PPC262316 PYY262304:PYY262316 QIU262304:QIU262316 QSQ262304:QSQ262316 RCM262304:RCM262316 RMI262304:RMI262316 RWE262304:RWE262316 SGA262304:SGA262316 SPW262304:SPW262316 SZS262304:SZS262316 TJO262304:TJO262316 TTK262304:TTK262316 UDG262304:UDG262316 UNC262304:UNC262316 UWY262304:UWY262316 VGU262304:VGU262316 VQQ262304:VQQ262316 WAM262304:WAM262316 WKI262304:WKI262316 WUE262304:WUE262316 HS327840:HS327852 RO327840:RO327852 ABK327840:ABK327852 ALG327840:ALG327852 AVC327840:AVC327852 BEY327840:BEY327852 BOU327840:BOU327852 BYQ327840:BYQ327852 CIM327840:CIM327852 CSI327840:CSI327852 DCE327840:DCE327852 DMA327840:DMA327852 DVW327840:DVW327852 EFS327840:EFS327852 EPO327840:EPO327852 EZK327840:EZK327852 FJG327840:FJG327852 FTC327840:FTC327852 GCY327840:GCY327852 GMU327840:GMU327852 GWQ327840:GWQ327852 HGM327840:HGM327852 HQI327840:HQI327852 IAE327840:IAE327852 IKA327840:IKA327852 ITW327840:ITW327852 JDS327840:JDS327852 JNO327840:JNO327852 JXK327840:JXK327852 KHG327840:KHG327852 KRC327840:KRC327852 LAY327840:LAY327852 LKU327840:LKU327852 LUQ327840:LUQ327852 MEM327840:MEM327852 MOI327840:MOI327852 MYE327840:MYE327852 NIA327840:NIA327852 NRW327840:NRW327852 OBS327840:OBS327852 OLO327840:OLO327852 OVK327840:OVK327852 PFG327840:PFG327852 PPC327840:PPC327852 PYY327840:PYY327852 QIU327840:QIU327852 QSQ327840:QSQ327852 RCM327840:RCM327852 RMI327840:RMI327852 RWE327840:RWE327852 SGA327840:SGA327852 SPW327840:SPW327852 SZS327840:SZS327852 TJO327840:TJO327852 TTK327840:TTK327852 UDG327840:UDG327852 UNC327840:UNC327852 UWY327840:UWY327852 VGU327840:VGU327852 VQQ327840:VQQ327852 WAM327840:WAM327852 WKI327840:WKI327852 WUE327840:WUE327852 HS393376:HS393388 RO393376:RO393388 ABK393376:ABK393388 ALG393376:ALG393388 AVC393376:AVC393388 BEY393376:BEY393388 BOU393376:BOU393388 BYQ393376:BYQ393388 CIM393376:CIM393388 CSI393376:CSI393388 DCE393376:DCE393388 DMA393376:DMA393388 DVW393376:DVW393388 EFS393376:EFS393388 EPO393376:EPO393388 EZK393376:EZK393388 FJG393376:FJG393388 FTC393376:FTC393388 GCY393376:GCY393388 GMU393376:GMU393388 GWQ393376:GWQ393388 HGM393376:HGM393388 HQI393376:HQI393388 IAE393376:IAE393388 IKA393376:IKA393388 ITW393376:ITW393388 JDS393376:JDS393388 JNO393376:JNO393388 JXK393376:JXK393388 KHG393376:KHG393388 KRC393376:KRC393388 LAY393376:LAY393388 LKU393376:LKU393388 LUQ393376:LUQ393388 MEM393376:MEM393388 MOI393376:MOI393388 MYE393376:MYE393388 NIA393376:NIA393388 NRW393376:NRW393388 OBS393376:OBS393388 OLO393376:OLO393388 OVK393376:OVK393388 PFG393376:PFG393388 PPC393376:PPC393388 PYY393376:PYY393388 QIU393376:QIU393388 QSQ393376:QSQ393388 RCM393376:RCM393388 RMI393376:RMI393388 RWE393376:RWE393388 SGA393376:SGA393388 SPW393376:SPW393388 SZS393376:SZS393388 TJO393376:TJO393388 TTK393376:TTK393388 UDG393376:UDG393388 UNC393376:UNC393388 UWY393376:UWY393388 VGU393376:VGU393388 VQQ393376:VQQ393388 WAM393376:WAM393388 WKI393376:WKI393388 WUE393376:WUE393388 HS458912:HS458924 RO458912:RO458924 ABK458912:ABK458924 ALG458912:ALG458924 AVC458912:AVC458924 BEY458912:BEY458924 BOU458912:BOU458924 BYQ458912:BYQ458924 CIM458912:CIM458924 CSI458912:CSI458924 DCE458912:DCE458924 DMA458912:DMA458924 DVW458912:DVW458924 EFS458912:EFS458924 EPO458912:EPO458924 EZK458912:EZK458924 FJG458912:FJG458924 FTC458912:FTC458924 GCY458912:GCY458924 GMU458912:GMU458924 GWQ458912:GWQ458924 HGM458912:HGM458924 HQI458912:HQI458924 IAE458912:IAE458924 IKA458912:IKA458924 ITW458912:ITW458924 JDS458912:JDS458924 JNO458912:JNO458924 JXK458912:JXK458924 KHG458912:KHG458924 KRC458912:KRC458924 LAY458912:LAY458924 LKU458912:LKU458924 LUQ458912:LUQ458924 MEM458912:MEM458924 MOI458912:MOI458924 MYE458912:MYE458924 NIA458912:NIA458924 NRW458912:NRW458924 OBS458912:OBS458924 OLO458912:OLO458924 OVK458912:OVK458924 PFG458912:PFG458924 PPC458912:PPC458924 PYY458912:PYY458924 QIU458912:QIU458924 QSQ458912:QSQ458924 RCM458912:RCM458924 RMI458912:RMI458924 RWE458912:RWE458924 SGA458912:SGA458924 SPW458912:SPW458924 SZS458912:SZS458924 TJO458912:TJO458924 TTK458912:TTK458924 UDG458912:UDG458924 UNC458912:UNC458924 UWY458912:UWY458924 VGU458912:VGU458924 VQQ458912:VQQ458924 WAM458912:WAM458924 WKI458912:WKI458924 WUE458912:WUE458924 HS524448:HS524460 RO524448:RO524460 ABK524448:ABK524460 ALG524448:ALG524460 AVC524448:AVC524460 BEY524448:BEY524460 BOU524448:BOU524460 BYQ524448:BYQ524460 CIM524448:CIM524460 CSI524448:CSI524460 DCE524448:DCE524460 DMA524448:DMA524460 DVW524448:DVW524460 EFS524448:EFS524460 EPO524448:EPO524460 EZK524448:EZK524460 FJG524448:FJG524460 FTC524448:FTC524460 GCY524448:GCY524460 GMU524448:GMU524460 GWQ524448:GWQ524460 HGM524448:HGM524460 HQI524448:HQI524460 IAE524448:IAE524460 IKA524448:IKA524460 ITW524448:ITW524460 JDS524448:JDS524460 JNO524448:JNO524460 JXK524448:JXK524460 KHG524448:KHG524460 KRC524448:KRC524460 LAY524448:LAY524460 LKU524448:LKU524460 LUQ524448:LUQ524460 MEM524448:MEM524460 MOI524448:MOI524460 MYE524448:MYE524460 NIA524448:NIA524460 NRW524448:NRW524460 OBS524448:OBS524460 OLO524448:OLO524460 OVK524448:OVK524460 PFG524448:PFG524460 PPC524448:PPC524460 PYY524448:PYY524460 QIU524448:QIU524460 QSQ524448:QSQ524460 RCM524448:RCM524460 RMI524448:RMI524460 RWE524448:RWE524460 SGA524448:SGA524460 SPW524448:SPW524460 SZS524448:SZS524460 TJO524448:TJO524460 TTK524448:TTK524460 UDG524448:UDG524460 UNC524448:UNC524460 UWY524448:UWY524460 VGU524448:VGU524460 VQQ524448:VQQ524460 WAM524448:WAM524460 WKI524448:WKI524460 WUE524448:WUE524460 HS589984:HS589996 RO589984:RO589996 ABK589984:ABK589996 ALG589984:ALG589996 AVC589984:AVC589996 BEY589984:BEY589996 BOU589984:BOU589996 BYQ589984:BYQ589996 CIM589984:CIM589996 CSI589984:CSI589996 DCE589984:DCE589996 DMA589984:DMA589996 DVW589984:DVW589996 EFS589984:EFS589996 EPO589984:EPO589996 EZK589984:EZK589996 FJG589984:FJG589996 FTC589984:FTC589996 GCY589984:GCY589996 GMU589984:GMU589996 GWQ589984:GWQ589996 HGM589984:HGM589996 HQI589984:HQI589996 IAE589984:IAE589996 IKA589984:IKA589996 ITW589984:ITW589996 JDS589984:JDS589996 JNO589984:JNO589996 JXK589984:JXK589996 KHG589984:KHG589996 KRC589984:KRC589996 LAY589984:LAY589996 LKU589984:LKU589996 LUQ589984:LUQ589996 MEM589984:MEM589996 MOI589984:MOI589996 MYE589984:MYE589996 NIA589984:NIA589996 NRW589984:NRW589996 OBS589984:OBS589996 OLO589984:OLO589996 OVK589984:OVK589996 PFG589984:PFG589996 PPC589984:PPC589996 PYY589984:PYY589996 QIU589984:QIU589996 QSQ589984:QSQ589996 RCM589984:RCM589996 RMI589984:RMI589996 RWE589984:RWE589996 SGA589984:SGA589996 SPW589984:SPW589996 SZS589984:SZS589996 TJO589984:TJO589996 TTK589984:TTK589996 UDG589984:UDG589996 UNC589984:UNC589996 UWY589984:UWY589996 VGU589984:VGU589996 VQQ589984:VQQ589996 WAM589984:WAM589996 WKI589984:WKI589996 WUE589984:WUE589996 HS655520:HS655532 RO655520:RO655532 ABK655520:ABK655532 ALG655520:ALG655532 AVC655520:AVC655532 BEY655520:BEY655532 BOU655520:BOU655532 BYQ655520:BYQ655532 CIM655520:CIM655532 CSI655520:CSI655532 DCE655520:DCE655532 DMA655520:DMA655532 DVW655520:DVW655532 EFS655520:EFS655532 EPO655520:EPO655532 EZK655520:EZK655532 FJG655520:FJG655532 FTC655520:FTC655532 GCY655520:GCY655532 GMU655520:GMU655532 GWQ655520:GWQ655532 HGM655520:HGM655532 HQI655520:HQI655532 IAE655520:IAE655532 IKA655520:IKA655532 ITW655520:ITW655532 JDS655520:JDS655532 JNO655520:JNO655532 JXK655520:JXK655532 KHG655520:KHG655532 KRC655520:KRC655532 LAY655520:LAY655532 LKU655520:LKU655532 LUQ655520:LUQ655532 MEM655520:MEM655532 MOI655520:MOI655532 MYE655520:MYE655532 NIA655520:NIA655532 NRW655520:NRW655532 OBS655520:OBS655532 OLO655520:OLO655532 OVK655520:OVK655532 PFG655520:PFG655532 PPC655520:PPC655532 PYY655520:PYY655532 QIU655520:QIU655532 QSQ655520:QSQ655532 RCM655520:RCM655532 RMI655520:RMI655532 RWE655520:RWE655532 SGA655520:SGA655532 SPW655520:SPW655532 SZS655520:SZS655532 TJO655520:TJO655532 TTK655520:TTK655532 UDG655520:UDG655532 UNC655520:UNC655532 UWY655520:UWY655532 VGU655520:VGU655532 VQQ655520:VQQ655532 WAM655520:WAM655532 WKI655520:WKI655532 WUE655520:WUE655532 HS721056:HS721068 RO721056:RO721068 ABK721056:ABK721068 ALG721056:ALG721068 AVC721056:AVC721068 BEY721056:BEY721068 BOU721056:BOU721068 BYQ721056:BYQ721068 CIM721056:CIM721068 CSI721056:CSI721068 DCE721056:DCE721068 DMA721056:DMA721068 DVW721056:DVW721068 EFS721056:EFS721068 EPO721056:EPO721068 EZK721056:EZK721068 FJG721056:FJG721068 FTC721056:FTC721068 GCY721056:GCY721068 GMU721056:GMU721068 GWQ721056:GWQ721068 HGM721056:HGM721068 HQI721056:HQI721068 IAE721056:IAE721068 IKA721056:IKA721068 ITW721056:ITW721068 JDS721056:JDS721068 JNO721056:JNO721068 JXK721056:JXK721068 KHG721056:KHG721068 KRC721056:KRC721068 LAY721056:LAY721068 LKU721056:LKU721068 LUQ721056:LUQ721068 MEM721056:MEM721068 MOI721056:MOI721068 MYE721056:MYE721068 NIA721056:NIA721068 NRW721056:NRW721068 OBS721056:OBS721068 OLO721056:OLO721068 OVK721056:OVK721068 PFG721056:PFG721068 PPC721056:PPC721068 PYY721056:PYY721068 QIU721056:QIU721068 QSQ721056:QSQ721068 RCM721056:RCM721068 RMI721056:RMI721068 RWE721056:RWE721068 SGA721056:SGA721068 SPW721056:SPW721068 SZS721056:SZS721068 TJO721056:TJO721068 TTK721056:TTK721068 UDG721056:UDG721068 UNC721056:UNC721068 UWY721056:UWY721068 VGU721056:VGU721068 VQQ721056:VQQ721068 WAM721056:WAM721068 WKI721056:WKI721068 WUE721056:WUE721068 HS786592:HS786604 RO786592:RO786604 ABK786592:ABK786604 ALG786592:ALG786604 AVC786592:AVC786604 BEY786592:BEY786604 BOU786592:BOU786604 BYQ786592:BYQ786604 CIM786592:CIM786604 CSI786592:CSI786604 DCE786592:DCE786604 DMA786592:DMA786604 DVW786592:DVW786604 EFS786592:EFS786604 EPO786592:EPO786604 EZK786592:EZK786604 FJG786592:FJG786604 FTC786592:FTC786604 GCY786592:GCY786604 GMU786592:GMU786604 GWQ786592:GWQ786604 HGM786592:HGM786604 HQI786592:HQI786604 IAE786592:IAE786604 IKA786592:IKA786604 ITW786592:ITW786604 JDS786592:JDS786604 JNO786592:JNO786604 JXK786592:JXK786604 KHG786592:KHG786604 KRC786592:KRC786604 LAY786592:LAY786604 LKU786592:LKU786604 LUQ786592:LUQ786604 MEM786592:MEM786604 MOI786592:MOI786604 MYE786592:MYE786604 NIA786592:NIA786604 NRW786592:NRW786604 OBS786592:OBS786604 OLO786592:OLO786604 OVK786592:OVK786604 PFG786592:PFG786604 PPC786592:PPC786604 PYY786592:PYY786604 QIU786592:QIU786604 QSQ786592:QSQ786604 RCM786592:RCM786604 RMI786592:RMI786604 RWE786592:RWE786604 SGA786592:SGA786604 SPW786592:SPW786604 SZS786592:SZS786604 TJO786592:TJO786604 TTK786592:TTK786604 UDG786592:UDG786604 UNC786592:UNC786604 UWY786592:UWY786604 VGU786592:VGU786604 VQQ786592:VQQ786604 WAM786592:WAM786604 WKI786592:WKI786604 WUE786592:WUE786604 HS852128:HS852140 RO852128:RO852140 ABK852128:ABK852140 ALG852128:ALG852140 AVC852128:AVC852140 BEY852128:BEY852140 BOU852128:BOU852140 BYQ852128:BYQ852140 CIM852128:CIM852140 CSI852128:CSI852140 DCE852128:DCE852140 DMA852128:DMA852140 DVW852128:DVW852140 EFS852128:EFS852140 EPO852128:EPO852140 EZK852128:EZK852140 FJG852128:FJG852140 FTC852128:FTC852140 GCY852128:GCY852140 GMU852128:GMU852140 GWQ852128:GWQ852140 HGM852128:HGM852140 HQI852128:HQI852140 IAE852128:IAE852140 IKA852128:IKA852140 ITW852128:ITW852140 JDS852128:JDS852140 JNO852128:JNO852140 JXK852128:JXK852140 KHG852128:KHG852140 KRC852128:KRC852140 LAY852128:LAY852140 LKU852128:LKU852140 LUQ852128:LUQ852140 MEM852128:MEM852140 MOI852128:MOI852140 MYE852128:MYE852140 NIA852128:NIA852140 NRW852128:NRW852140 OBS852128:OBS852140 OLO852128:OLO852140 OVK852128:OVK852140 PFG852128:PFG852140 PPC852128:PPC852140 PYY852128:PYY852140 QIU852128:QIU852140 QSQ852128:QSQ852140 RCM852128:RCM852140 RMI852128:RMI852140 RWE852128:RWE852140 SGA852128:SGA852140 SPW852128:SPW852140 SZS852128:SZS852140 TJO852128:TJO852140 TTK852128:TTK852140 UDG852128:UDG852140 UNC852128:UNC852140 UWY852128:UWY852140 VGU852128:VGU852140 VQQ852128:VQQ852140 WAM852128:WAM852140 WKI852128:WKI852140 WUE852128:WUE852140 HS917664:HS917676 RO917664:RO917676 ABK917664:ABK917676 ALG917664:ALG917676 AVC917664:AVC917676 BEY917664:BEY917676 BOU917664:BOU917676 BYQ917664:BYQ917676 CIM917664:CIM917676 CSI917664:CSI917676 DCE917664:DCE917676 DMA917664:DMA917676 DVW917664:DVW917676 EFS917664:EFS917676 EPO917664:EPO917676 EZK917664:EZK917676 FJG917664:FJG917676 FTC917664:FTC917676 GCY917664:GCY917676 GMU917664:GMU917676 GWQ917664:GWQ917676 HGM917664:HGM917676 HQI917664:HQI917676 IAE917664:IAE917676 IKA917664:IKA917676 ITW917664:ITW917676 JDS917664:JDS917676 JNO917664:JNO917676 JXK917664:JXK917676 KHG917664:KHG917676 KRC917664:KRC917676 LAY917664:LAY917676 LKU917664:LKU917676 LUQ917664:LUQ917676 MEM917664:MEM917676 MOI917664:MOI917676 MYE917664:MYE917676 NIA917664:NIA917676 NRW917664:NRW917676 OBS917664:OBS917676 OLO917664:OLO917676 OVK917664:OVK917676 PFG917664:PFG917676 PPC917664:PPC917676 PYY917664:PYY917676 QIU917664:QIU917676 QSQ917664:QSQ917676 RCM917664:RCM917676 RMI917664:RMI917676 RWE917664:RWE917676 SGA917664:SGA917676 SPW917664:SPW917676 SZS917664:SZS917676 TJO917664:TJO917676 TTK917664:TTK917676 UDG917664:UDG917676 UNC917664:UNC917676 UWY917664:UWY917676 VGU917664:VGU917676 VQQ917664:VQQ917676 WAM917664:WAM917676 WKI917664:WKI917676 WUE917664:WUE917676 HS983200:HS983212 RO983200:RO983212 ABK983200:ABK983212 ALG983200:ALG983212 AVC983200:AVC983212 BEY983200:BEY983212 BOU983200:BOU983212 BYQ983200:BYQ983212 CIM983200:CIM983212 CSI983200:CSI983212 DCE983200:DCE983212 DMA983200:DMA983212 DVW983200:DVW983212 EFS983200:EFS983212 EPO983200:EPO983212 EZK983200:EZK983212 FJG983200:FJG983212 FTC983200:FTC983212 GCY983200:GCY983212 GMU983200:GMU983212 GWQ983200:GWQ983212 HGM983200:HGM983212 HQI983200:HQI983212 IAE983200:IAE983212 IKA983200:IKA983212 ITW983200:ITW983212 JDS983200:JDS983212 JNO983200:JNO983212 JXK983200:JXK983212 KHG983200:KHG983212 KRC983200:KRC983212 LAY983200:LAY983212 LKU983200:LKU983212 LUQ983200:LUQ983212 MEM983200:MEM983212 MOI983200:MOI983212 MYE983200:MYE983212 NIA983200:NIA983212 NRW983200:NRW983212 OBS983200:OBS983212 OLO983200:OLO983212 OVK983200:OVK983212 PFG983200:PFG983212 PPC983200:PPC983212 PYY983200:PYY983212 QIU983200:QIU983212 QSQ983200:QSQ983212 RCM983200:RCM983212 RMI983200:RMI983212 RWE983200:RWE983212 SGA983200:SGA983212 SPW983200:SPW983212 SZS983200:SZS983212 TJO983200:TJO983212 TTK983200:TTK983212 UDG983200:UDG983212 UNC983200:UNC983212 UWY983200:UWY983212 VGU983200:VGU983212 VQQ983200:VQQ983212 WAM983200:WAM983212 WKI983200:WKI983212 WUE983200:WUE983212 HS65655:HS65656 RO65655:RO65656 ABK65655:ABK65656 ALG65655:ALG65656 AVC65655:AVC65656 BEY65655:BEY65656 BOU65655:BOU65656 BYQ65655:BYQ65656 CIM65655:CIM65656 CSI65655:CSI65656 DCE65655:DCE65656 DMA65655:DMA65656 DVW65655:DVW65656 EFS65655:EFS65656 EPO65655:EPO65656 EZK65655:EZK65656 FJG65655:FJG65656 FTC65655:FTC65656 GCY65655:GCY65656 GMU65655:GMU65656 GWQ65655:GWQ65656 HGM65655:HGM65656 HQI65655:HQI65656 IAE65655:IAE65656 IKA65655:IKA65656 ITW65655:ITW65656 JDS65655:JDS65656 JNO65655:JNO65656 JXK65655:JXK65656 KHG65655:KHG65656 KRC65655:KRC65656 LAY65655:LAY65656 LKU65655:LKU65656 LUQ65655:LUQ65656 MEM65655:MEM65656 MOI65655:MOI65656 MYE65655:MYE65656 NIA65655:NIA65656 NRW65655:NRW65656 OBS65655:OBS65656 OLO65655:OLO65656 OVK65655:OVK65656 PFG65655:PFG65656 PPC65655:PPC65656 PYY65655:PYY65656 QIU65655:QIU65656 QSQ65655:QSQ65656 RCM65655:RCM65656 RMI65655:RMI65656 RWE65655:RWE65656 SGA65655:SGA65656 SPW65655:SPW65656 SZS65655:SZS65656 TJO65655:TJO65656 TTK65655:TTK65656 UDG65655:UDG65656 UNC65655:UNC65656 UWY65655:UWY65656 VGU65655:VGU65656 VQQ65655:VQQ65656 WAM65655:WAM65656 WKI65655:WKI65656 WUE65655:WUE65656 HS131191:HS131192 RO131191:RO131192 ABK131191:ABK131192 ALG131191:ALG131192 AVC131191:AVC131192 BEY131191:BEY131192 BOU131191:BOU131192 BYQ131191:BYQ131192 CIM131191:CIM131192 CSI131191:CSI131192 DCE131191:DCE131192 DMA131191:DMA131192 DVW131191:DVW131192 EFS131191:EFS131192 EPO131191:EPO131192 EZK131191:EZK131192 FJG131191:FJG131192 FTC131191:FTC131192 GCY131191:GCY131192 GMU131191:GMU131192 GWQ131191:GWQ131192 HGM131191:HGM131192 HQI131191:HQI131192 IAE131191:IAE131192 IKA131191:IKA131192 ITW131191:ITW131192 JDS131191:JDS131192 JNO131191:JNO131192 JXK131191:JXK131192 KHG131191:KHG131192 KRC131191:KRC131192 LAY131191:LAY131192 LKU131191:LKU131192 LUQ131191:LUQ131192 MEM131191:MEM131192 MOI131191:MOI131192 MYE131191:MYE131192 NIA131191:NIA131192 NRW131191:NRW131192 OBS131191:OBS131192 OLO131191:OLO131192 OVK131191:OVK131192 PFG131191:PFG131192 PPC131191:PPC131192 PYY131191:PYY131192 QIU131191:QIU131192 QSQ131191:QSQ131192 RCM131191:RCM131192 RMI131191:RMI131192 RWE131191:RWE131192 SGA131191:SGA131192 SPW131191:SPW131192 SZS131191:SZS131192 TJO131191:TJO131192 TTK131191:TTK131192 UDG131191:UDG131192 UNC131191:UNC131192 UWY131191:UWY131192 VGU131191:VGU131192 VQQ131191:VQQ131192 WAM131191:WAM131192 WKI131191:WKI131192 WUE131191:WUE131192 HS196727:HS196728 RO196727:RO196728 ABK196727:ABK196728 ALG196727:ALG196728 AVC196727:AVC196728 BEY196727:BEY196728 BOU196727:BOU196728 BYQ196727:BYQ196728 CIM196727:CIM196728 CSI196727:CSI196728 DCE196727:DCE196728 DMA196727:DMA196728 DVW196727:DVW196728 EFS196727:EFS196728 EPO196727:EPO196728 EZK196727:EZK196728 FJG196727:FJG196728 FTC196727:FTC196728 GCY196727:GCY196728 GMU196727:GMU196728 GWQ196727:GWQ196728 HGM196727:HGM196728 HQI196727:HQI196728 IAE196727:IAE196728 IKA196727:IKA196728 ITW196727:ITW196728 JDS196727:JDS196728 JNO196727:JNO196728 JXK196727:JXK196728 KHG196727:KHG196728 KRC196727:KRC196728 LAY196727:LAY196728 LKU196727:LKU196728 LUQ196727:LUQ196728 MEM196727:MEM196728 MOI196727:MOI196728 MYE196727:MYE196728 NIA196727:NIA196728 NRW196727:NRW196728 OBS196727:OBS196728 OLO196727:OLO196728 OVK196727:OVK196728 PFG196727:PFG196728 PPC196727:PPC196728 PYY196727:PYY196728 QIU196727:QIU196728 QSQ196727:QSQ196728 RCM196727:RCM196728 RMI196727:RMI196728 RWE196727:RWE196728 SGA196727:SGA196728 SPW196727:SPW196728 SZS196727:SZS196728 TJO196727:TJO196728 TTK196727:TTK196728 UDG196727:UDG196728 UNC196727:UNC196728 UWY196727:UWY196728 VGU196727:VGU196728 VQQ196727:VQQ196728 WAM196727:WAM196728 WKI196727:WKI196728 WUE196727:WUE196728 HS262263:HS262264 RO262263:RO262264 ABK262263:ABK262264 ALG262263:ALG262264 AVC262263:AVC262264 BEY262263:BEY262264 BOU262263:BOU262264 BYQ262263:BYQ262264 CIM262263:CIM262264 CSI262263:CSI262264 DCE262263:DCE262264 DMA262263:DMA262264 DVW262263:DVW262264 EFS262263:EFS262264 EPO262263:EPO262264 EZK262263:EZK262264 FJG262263:FJG262264 FTC262263:FTC262264 GCY262263:GCY262264 GMU262263:GMU262264 GWQ262263:GWQ262264 HGM262263:HGM262264 HQI262263:HQI262264 IAE262263:IAE262264 IKA262263:IKA262264 ITW262263:ITW262264 JDS262263:JDS262264 JNO262263:JNO262264 JXK262263:JXK262264 KHG262263:KHG262264 KRC262263:KRC262264 LAY262263:LAY262264 LKU262263:LKU262264 LUQ262263:LUQ262264 MEM262263:MEM262264 MOI262263:MOI262264 MYE262263:MYE262264 NIA262263:NIA262264 NRW262263:NRW262264 OBS262263:OBS262264 OLO262263:OLO262264 OVK262263:OVK262264 PFG262263:PFG262264 PPC262263:PPC262264 PYY262263:PYY262264 QIU262263:QIU262264 QSQ262263:QSQ262264 RCM262263:RCM262264 RMI262263:RMI262264 RWE262263:RWE262264 SGA262263:SGA262264 SPW262263:SPW262264 SZS262263:SZS262264 TJO262263:TJO262264 TTK262263:TTK262264 UDG262263:UDG262264 UNC262263:UNC262264 UWY262263:UWY262264 VGU262263:VGU262264 VQQ262263:VQQ262264 WAM262263:WAM262264 WKI262263:WKI262264 WUE262263:WUE262264 HS327799:HS327800 RO327799:RO327800 ABK327799:ABK327800 ALG327799:ALG327800 AVC327799:AVC327800 BEY327799:BEY327800 BOU327799:BOU327800 BYQ327799:BYQ327800 CIM327799:CIM327800 CSI327799:CSI327800 DCE327799:DCE327800 DMA327799:DMA327800 DVW327799:DVW327800 EFS327799:EFS327800 EPO327799:EPO327800 EZK327799:EZK327800 FJG327799:FJG327800 FTC327799:FTC327800 GCY327799:GCY327800 GMU327799:GMU327800 GWQ327799:GWQ327800 HGM327799:HGM327800 HQI327799:HQI327800 IAE327799:IAE327800 IKA327799:IKA327800 ITW327799:ITW327800 JDS327799:JDS327800 JNO327799:JNO327800 JXK327799:JXK327800 KHG327799:KHG327800 KRC327799:KRC327800 LAY327799:LAY327800 LKU327799:LKU327800 LUQ327799:LUQ327800 MEM327799:MEM327800 MOI327799:MOI327800 MYE327799:MYE327800 NIA327799:NIA327800 NRW327799:NRW327800 OBS327799:OBS327800 OLO327799:OLO327800 OVK327799:OVK327800 PFG327799:PFG327800 PPC327799:PPC327800 PYY327799:PYY327800 QIU327799:QIU327800 QSQ327799:QSQ327800 RCM327799:RCM327800 RMI327799:RMI327800 RWE327799:RWE327800 SGA327799:SGA327800 SPW327799:SPW327800 SZS327799:SZS327800 TJO327799:TJO327800 TTK327799:TTK327800 UDG327799:UDG327800 UNC327799:UNC327800 UWY327799:UWY327800 VGU327799:VGU327800 VQQ327799:VQQ327800 WAM327799:WAM327800 WKI327799:WKI327800 WUE327799:WUE327800 HS393335:HS393336 RO393335:RO393336 ABK393335:ABK393336 ALG393335:ALG393336 AVC393335:AVC393336 BEY393335:BEY393336 BOU393335:BOU393336 BYQ393335:BYQ393336 CIM393335:CIM393336 CSI393335:CSI393336 DCE393335:DCE393336 DMA393335:DMA393336 DVW393335:DVW393336 EFS393335:EFS393336 EPO393335:EPO393336 EZK393335:EZK393336 FJG393335:FJG393336 FTC393335:FTC393336 GCY393335:GCY393336 GMU393335:GMU393336 GWQ393335:GWQ393336 HGM393335:HGM393336 HQI393335:HQI393336 IAE393335:IAE393336 IKA393335:IKA393336 ITW393335:ITW393336 JDS393335:JDS393336 JNO393335:JNO393336 JXK393335:JXK393336 KHG393335:KHG393336 KRC393335:KRC393336 LAY393335:LAY393336 LKU393335:LKU393336 LUQ393335:LUQ393336 MEM393335:MEM393336 MOI393335:MOI393336 MYE393335:MYE393336 NIA393335:NIA393336 NRW393335:NRW393336 OBS393335:OBS393336 OLO393335:OLO393336 OVK393335:OVK393336 PFG393335:PFG393336 PPC393335:PPC393336 PYY393335:PYY393336 QIU393335:QIU393336 QSQ393335:QSQ393336 RCM393335:RCM393336 RMI393335:RMI393336 RWE393335:RWE393336 SGA393335:SGA393336 SPW393335:SPW393336 SZS393335:SZS393336 TJO393335:TJO393336 TTK393335:TTK393336 UDG393335:UDG393336 UNC393335:UNC393336 UWY393335:UWY393336 VGU393335:VGU393336 VQQ393335:VQQ393336 WAM393335:WAM393336 WKI393335:WKI393336 WUE393335:WUE393336 HS458871:HS458872 RO458871:RO458872 ABK458871:ABK458872 ALG458871:ALG458872 AVC458871:AVC458872 BEY458871:BEY458872 BOU458871:BOU458872 BYQ458871:BYQ458872 CIM458871:CIM458872 CSI458871:CSI458872 DCE458871:DCE458872 DMA458871:DMA458872 DVW458871:DVW458872 EFS458871:EFS458872 EPO458871:EPO458872 EZK458871:EZK458872 FJG458871:FJG458872 FTC458871:FTC458872 GCY458871:GCY458872 GMU458871:GMU458872 GWQ458871:GWQ458872 HGM458871:HGM458872 HQI458871:HQI458872 IAE458871:IAE458872 IKA458871:IKA458872 ITW458871:ITW458872 JDS458871:JDS458872 JNO458871:JNO458872 JXK458871:JXK458872 KHG458871:KHG458872 KRC458871:KRC458872 LAY458871:LAY458872 LKU458871:LKU458872 LUQ458871:LUQ458872 MEM458871:MEM458872 MOI458871:MOI458872 MYE458871:MYE458872 NIA458871:NIA458872 NRW458871:NRW458872 OBS458871:OBS458872 OLO458871:OLO458872 OVK458871:OVK458872 PFG458871:PFG458872 PPC458871:PPC458872 PYY458871:PYY458872 QIU458871:QIU458872 QSQ458871:QSQ458872 RCM458871:RCM458872 RMI458871:RMI458872 RWE458871:RWE458872 SGA458871:SGA458872 SPW458871:SPW458872 SZS458871:SZS458872 TJO458871:TJO458872 TTK458871:TTK458872 UDG458871:UDG458872 UNC458871:UNC458872 UWY458871:UWY458872 VGU458871:VGU458872 VQQ458871:VQQ458872 WAM458871:WAM458872 WKI458871:WKI458872 WUE458871:WUE458872 HS524407:HS524408 RO524407:RO524408 ABK524407:ABK524408 ALG524407:ALG524408 AVC524407:AVC524408 BEY524407:BEY524408 BOU524407:BOU524408 BYQ524407:BYQ524408 CIM524407:CIM524408 CSI524407:CSI524408 DCE524407:DCE524408 DMA524407:DMA524408 DVW524407:DVW524408 EFS524407:EFS524408 EPO524407:EPO524408 EZK524407:EZK524408 FJG524407:FJG524408 FTC524407:FTC524408 GCY524407:GCY524408 GMU524407:GMU524408 GWQ524407:GWQ524408 HGM524407:HGM524408 HQI524407:HQI524408 IAE524407:IAE524408 IKA524407:IKA524408 ITW524407:ITW524408 JDS524407:JDS524408 JNO524407:JNO524408 JXK524407:JXK524408 KHG524407:KHG524408 KRC524407:KRC524408 LAY524407:LAY524408 LKU524407:LKU524408 LUQ524407:LUQ524408 MEM524407:MEM524408 MOI524407:MOI524408 MYE524407:MYE524408 NIA524407:NIA524408 NRW524407:NRW524408 OBS524407:OBS524408 OLO524407:OLO524408 OVK524407:OVK524408 PFG524407:PFG524408 PPC524407:PPC524408 PYY524407:PYY524408 QIU524407:QIU524408 QSQ524407:QSQ524408 RCM524407:RCM524408 RMI524407:RMI524408 RWE524407:RWE524408 SGA524407:SGA524408 SPW524407:SPW524408 SZS524407:SZS524408 TJO524407:TJO524408 TTK524407:TTK524408 UDG524407:UDG524408 UNC524407:UNC524408 UWY524407:UWY524408 VGU524407:VGU524408 VQQ524407:VQQ524408 WAM524407:WAM524408 WKI524407:WKI524408 WUE524407:WUE524408 HS589943:HS589944 RO589943:RO589944 ABK589943:ABK589944 ALG589943:ALG589944 AVC589943:AVC589944 BEY589943:BEY589944 BOU589943:BOU589944 BYQ589943:BYQ589944 CIM589943:CIM589944 CSI589943:CSI589944 DCE589943:DCE589944 DMA589943:DMA589944 DVW589943:DVW589944 EFS589943:EFS589944 EPO589943:EPO589944 EZK589943:EZK589944 FJG589943:FJG589944 FTC589943:FTC589944 GCY589943:GCY589944 GMU589943:GMU589944 GWQ589943:GWQ589944 HGM589943:HGM589944 HQI589943:HQI589944 IAE589943:IAE589944 IKA589943:IKA589944 ITW589943:ITW589944 JDS589943:JDS589944 JNO589943:JNO589944 JXK589943:JXK589944 KHG589943:KHG589944 KRC589943:KRC589944 LAY589943:LAY589944 LKU589943:LKU589944 LUQ589943:LUQ589944 MEM589943:MEM589944 MOI589943:MOI589944 MYE589943:MYE589944 NIA589943:NIA589944 NRW589943:NRW589944 OBS589943:OBS589944 OLO589943:OLO589944 OVK589943:OVK589944 PFG589943:PFG589944 PPC589943:PPC589944 PYY589943:PYY589944 QIU589943:QIU589944 QSQ589943:QSQ589944 RCM589943:RCM589944 RMI589943:RMI589944 RWE589943:RWE589944 SGA589943:SGA589944 SPW589943:SPW589944 SZS589943:SZS589944 TJO589943:TJO589944 TTK589943:TTK589944 UDG589943:UDG589944 UNC589943:UNC589944 UWY589943:UWY589944 VGU589943:VGU589944 VQQ589943:VQQ589944 WAM589943:WAM589944 WKI589943:WKI589944 WUE589943:WUE589944 HS655479:HS655480 RO655479:RO655480 ABK655479:ABK655480 ALG655479:ALG655480 AVC655479:AVC655480 BEY655479:BEY655480 BOU655479:BOU655480 BYQ655479:BYQ655480 CIM655479:CIM655480 CSI655479:CSI655480 DCE655479:DCE655480 DMA655479:DMA655480 DVW655479:DVW655480 EFS655479:EFS655480 EPO655479:EPO655480 EZK655479:EZK655480 FJG655479:FJG655480 FTC655479:FTC655480 GCY655479:GCY655480 GMU655479:GMU655480 GWQ655479:GWQ655480 HGM655479:HGM655480 HQI655479:HQI655480 IAE655479:IAE655480 IKA655479:IKA655480 ITW655479:ITW655480 JDS655479:JDS655480 JNO655479:JNO655480 JXK655479:JXK655480 KHG655479:KHG655480 KRC655479:KRC655480 LAY655479:LAY655480 LKU655479:LKU655480 LUQ655479:LUQ655480 MEM655479:MEM655480 MOI655479:MOI655480 MYE655479:MYE655480 NIA655479:NIA655480 NRW655479:NRW655480 OBS655479:OBS655480 OLO655479:OLO655480 OVK655479:OVK655480 PFG655479:PFG655480 PPC655479:PPC655480 PYY655479:PYY655480 QIU655479:QIU655480 QSQ655479:QSQ655480 RCM655479:RCM655480 RMI655479:RMI655480 RWE655479:RWE655480 SGA655479:SGA655480 SPW655479:SPW655480 SZS655479:SZS655480 TJO655479:TJO655480 TTK655479:TTK655480 UDG655479:UDG655480 UNC655479:UNC655480 UWY655479:UWY655480 VGU655479:VGU655480 VQQ655479:VQQ655480 WAM655479:WAM655480 WKI655479:WKI655480 WUE655479:WUE655480 HS721015:HS721016 RO721015:RO721016 ABK721015:ABK721016 ALG721015:ALG721016 AVC721015:AVC721016 BEY721015:BEY721016 BOU721015:BOU721016 BYQ721015:BYQ721016 CIM721015:CIM721016 CSI721015:CSI721016 DCE721015:DCE721016 DMA721015:DMA721016 DVW721015:DVW721016 EFS721015:EFS721016 EPO721015:EPO721016 EZK721015:EZK721016 FJG721015:FJG721016 FTC721015:FTC721016 GCY721015:GCY721016 GMU721015:GMU721016 GWQ721015:GWQ721016 HGM721015:HGM721016 HQI721015:HQI721016 IAE721015:IAE721016 IKA721015:IKA721016 ITW721015:ITW721016 JDS721015:JDS721016 JNO721015:JNO721016 JXK721015:JXK721016 KHG721015:KHG721016 KRC721015:KRC721016 LAY721015:LAY721016 LKU721015:LKU721016 LUQ721015:LUQ721016 MEM721015:MEM721016 MOI721015:MOI721016 MYE721015:MYE721016 NIA721015:NIA721016 NRW721015:NRW721016 OBS721015:OBS721016 OLO721015:OLO721016 OVK721015:OVK721016 PFG721015:PFG721016 PPC721015:PPC721016 PYY721015:PYY721016 QIU721015:QIU721016 QSQ721015:QSQ721016 RCM721015:RCM721016 RMI721015:RMI721016 RWE721015:RWE721016 SGA721015:SGA721016 SPW721015:SPW721016 SZS721015:SZS721016 TJO721015:TJO721016 TTK721015:TTK721016 UDG721015:UDG721016 UNC721015:UNC721016 UWY721015:UWY721016 VGU721015:VGU721016 VQQ721015:VQQ721016 WAM721015:WAM721016 WKI721015:WKI721016 WUE721015:WUE721016 HS786551:HS786552 RO786551:RO786552 ABK786551:ABK786552 ALG786551:ALG786552 AVC786551:AVC786552 BEY786551:BEY786552 BOU786551:BOU786552 BYQ786551:BYQ786552 CIM786551:CIM786552 CSI786551:CSI786552 DCE786551:DCE786552 DMA786551:DMA786552 DVW786551:DVW786552 EFS786551:EFS786552 EPO786551:EPO786552 EZK786551:EZK786552 FJG786551:FJG786552 FTC786551:FTC786552 GCY786551:GCY786552 GMU786551:GMU786552 GWQ786551:GWQ786552 HGM786551:HGM786552 HQI786551:HQI786552 IAE786551:IAE786552 IKA786551:IKA786552 ITW786551:ITW786552 JDS786551:JDS786552 JNO786551:JNO786552 JXK786551:JXK786552 KHG786551:KHG786552 KRC786551:KRC786552 LAY786551:LAY786552 LKU786551:LKU786552 LUQ786551:LUQ786552 MEM786551:MEM786552 MOI786551:MOI786552 MYE786551:MYE786552 NIA786551:NIA786552 NRW786551:NRW786552 OBS786551:OBS786552 OLO786551:OLO786552 OVK786551:OVK786552 PFG786551:PFG786552 PPC786551:PPC786552 PYY786551:PYY786552 QIU786551:QIU786552 QSQ786551:QSQ786552 RCM786551:RCM786552 RMI786551:RMI786552 RWE786551:RWE786552 SGA786551:SGA786552 SPW786551:SPW786552 SZS786551:SZS786552 TJO786551:TJO786552 TTK786551:TTK786552 UDG786551:UDG786552 UNC786551:UNC786552 UWY786551:UWY786552 VGU786551:VGU786552 VQQ786551:VQQ786552 WAM786551:WAM786552 WKI786551:WKI786552 WUE786551:WUE786552 HS852087:HS852088 RO852087:RO852088 ABK852087:ABK852088 ALG852087:ALG852088 AVC852087:AVC852088 BEY852087:BEY852088 BOU852087:BOU852088 BYQ852087:BYQ852088 CIM852087:CIM852088 CSI852087:CSI852088 DCE852087:DCE852088 DMA852087:DMA852088 DVW852087:DVW852088 EFS852087:EFS852088 EPO852087:EPO852088 EZK852087:EZK852088 FJG852087:FJG852088 FTC852087:FTC852088 GCY852087:GCY852088 GMU852087:GMU852088 GWQ852087:GWQ852088 HGM852087:HGM852088 HQI852087:HQI852088 IAE852087:IAE852088 IKA852087:IKA852088 ITW852087:ITW852088 JDS852087:JDS852088 JNO852087:JNO852088 JXK852087:JXK852088 KHG852087:KHG852088 KRC852087:KRC852088 LAY852087:LAY852088 LKU852087:LKU852088 LUQ852087:LUQ852088 MEM852087:MEM852088 MOI852087:MOI852088 MYE852087:MYE852088 NIA852087:NIA852088 NRW852087:NRW852088 OBS852087:OBS852088 OLO852087:OLO852088 OVK852087:OVK852088 PFG852087:PFG852088 PPC852087:PPC852088 PYY852087:PYY852088 QIU852087:QIU852088 QSQ852087:QSQ852088 RCM852087:RCM852088 RMI852087:RMI852088 RWE852087:RWE852088 SGA852087:SGA852088 SPW852087:SPW852088 SZS852087:SZS852088 TJO852087:TJO852088 TTK852087:TTK852088 UDG852087:UDG852088 UNC852087:UNC852088 UWY852087:UWY852088 VGU852087:VGU852088 VQQ852087:VQQ852088 WAM852087:WAM852088 WKI852087:WKI852088 WUE852087:WUE852088 HS917623:HS917624 RO917623:RO917624 ABK917623:ABK917624 ALG917623:ALG917624 AVC917623:AVC917624 BEY917623:BEY917624 BOU917623:BOU917624 BYQ917623:BYQ917624 CIM917623:CIM917624 CSI917623:CSI917624 DCE917623:DCE917624 DMA917623:DMA917624 DVW917623:DVW917624 EFS917623:EFS917624 EPO917623:EPO917624 EZK917623:EZK917624 FJG917623:FJG917624 FTC917623:FTC917624 GCY917623:GCY917624 GMU917623:GMU917624 GWQ917623:GWQ917624 HGM917623:HGM917624 HQI917623:HQI917624 IAE917623:IAE917624 IKA917623:IKA917624 ITW917623:ITW917624 JDS917623:JDS917624 JNO917623:JNO917624 JXK917623:JXK917624 KHG917623:KHG917624 KRC917623:KRC917624 LAY917623:LAY917624 LKU917623:LKU917624 LUQ917623:LUQ917624 MEM917623:MEM917624 MOI917623:MOI917624 MYE917623:MYE917624 NIA917623:NIA917624 NRW917623:NRW917624 OBS917623:OBS917624 OLO917623:OLO917624 OVK917623:OVK917624 PFG917623:PFG917624 PPC917623:PPC917624 PYY917623:PYY917624 QIU917623:QIU917624 QSQ917623:QSQ917624 RCM917623:RCM917624 RMI917623:RMI917624 RWE917623:RWE917624 SGA917623:SGA917624 SPW917623:SPW917624 SZS917623:SZS917624 TJO917623:TJO917624 TTK917623:TTK917624 UDG917623:UDG917624 UNC917623:UNC917624 UWY917623:UWY917624 VGU917623:VGU917624 VQQ917623:VQQ917624 WAM917623:WAM917624 WKI917623:WKI917624 WUE917623:WUE917624 HS983159:HS983160 RO983159:RO983160 ABK983159:ABK983160 ALG983159:ALG983160 AVC983159:AVC983160 BEY983159:BEY983160 BOU983159:BOU983160 BYQ983159:BYQ983160 CIM983159:CIM983160 CSI983159:CSI983160 DCE983159:DCE983160 DMA983159:DMA983160 DVW983159:DVW983160 EFS983159:EFS983160 EPO983159:EPO983160 EZK983159:EZK983160 FJG983159:FJG983160 FTC983159:FTC983160 GCY983159:GCY983160 GMU983159:GMU983160 GWQ983159:GWQ983160 HGM983159:HGM983160 HQI983159:HQI983160 IAE983159:IAE983160 IKA983159:IKA983160 ITW983159:ITW983160 JDS983159:JDS983160 JNO983159:JNO983160 JXK983159:JXK983160 KHG983159:KHG983160 KRC983159:KRC983160 LAY983159:LAY983160 LKU983159:LKU983160 LUQ983159:LUQ983160 MEM983159:MEM983160 MOI983159:MOI983160 MYE983159:MYE983160 NIA983159:NIA983160 NRW983159:NRW983160 OBS983159:OBS983160 OLO983159:OLO983160 OVK983159:OVK983160 PFG983159:PFG983160 PPC983159:PPC983160 PYY983159:PYY983160 QIU983159:QIU983160 QSQ983159:QSQ983160 RCM983159:RCM983160 RMI983159:RMI983160 RWE983159:RWE983160 SGA983159:SGA983160 SPW983159:SPW983160 SZS983159:SZS983160 TJO983159:TJO983160 TTK983159:TTK983160 UDG983159:UDG983160 UNC983159:UNC983160 UWY983159:UWY983160 VGU983159:VGU983160 VQQ983159:VQQ983160 WAM983159:WAM983160 WKI983159:WKI983160 WUE983159:WUE983160 HS65653 RO65653 ABK65653 ALG65653 AVC65653 BEY65653 BOU65653 BYQ65653 CIM65653 CSI65653 DCE65653 DMA65653 DVW65653 EFS65653 EPO65653 EZK65653 FJG65653 FTC65653 GCY65653 GMU65653 GWQ65653 HGM65653 HQI65653 IAE65653 IKA65653 ITW65653 JDS65653 JNO65653 JXK65653 KHG65653 KRC65653 LAY65653 LKU65653 LUQ65653 MEM65653 MOI65653 MYE65653 NIA65653 NRW65653 OBS65653 OLO65653 OVK65653 PFG65653 PPC65653 PYY65653 QIU65653 QSQ65653 RCM65653 RMI65653 RWE65653 SGA65653 SPW65653 SZS65653 TJO65653 TTK65653 UDG65653 UNC65653 UWY65653 VGU65653 VQQ65653 WAM65653 WKI65653 WUE65653 HS131189 RO131189 ABK131189 ALG131189 AVC131189 BEY131189 BOU131189 BYQ131189 CIM131189 CSI131189 DCE131189 DMA131189 DVW131189 EFS131189 EPO131189 EZK131189 FJG131189 FTC131189 GCY131189 GMU131189 GWQ131189 HGM131189 HQI131189 IAE131189 IKA131189 ITW131189 JDS131189 JNO131189 JXK131189 KHG131189 KRC131189 LAY131189 LKU131189 LUQ131189 MEM131189 MOI131189 MYE131189 NIA131189 NRW131189 OBS131189 OLO131189 OVK131189 PFG131189 PPC131189 PYY131189 QIU131189 QSQ131189 RCM131189 RMI131189 RWE131189 SGA131189 SPW131189 SZS131189 TJO131189 TTK131189 UDG131189 UNC131189 UWY131189 VGU131189 VQQ131189 WAM131189 WKI131189 WUE131189 HS196725 RO196725 ABK196725 ALG196725 AVC196725 BEY196725 BOU196725 BYQ196725 CIM196725 CSI196725 DCE196725 DMA196725 DVW196725 EFS196725 EPO196725 EZK196725 FJG196725 FTC196725 GCY196725 GMU196725 GWQ196725 HGM196725 HQI196725 IAE196725 IKA196725 ITW196725 JDS196725 JNO196725 JXK196725 KHG196725 KRC196725 LAY196725 LKU196725 LUQ196725 MEM196725 MOI196725 MYE196725 NIA196725 NRW196725 OBS196725 OLO196725 OVK196725 PFG196725 PPC196725 PYY196725 QIU196725 QSQ196725 RCM196725 RMI196725 RWE196725 SGA196725 SPW196725 SZS196725 TJO196725 TTK196725 UDG196725 UNC196725 UWY196725 VGU196725 VQQ196725 WAM196725 WKI196725 WUE196725 HS262261 RO262261 ABK262261 ALG262261 AVC262261 BEY262261 BOU262261 BYQ262261 CIM262261 CSI262261 DCE262261 DMA262261 DVW262261 EFS262261 EPO262261 EZK262261 FJG262261 FTC262261 GCY262261 GMU262261 GWQ262261 HGM262261 HQI262261 IAE262261 IKA262261 ITW262261 JDS262261 JNO262261 JXK262261 KHG262261 KRC262261 LAY262261 LKU262261 LUQ262261 MEM262261 MOI262261 MYE262261 NIA262261 NRW262261 OBS262261 OLO262261 OVK262261 PFG262261 PPC262261 PYY262261 QIU262261 QSQ262261 RCM262261 RMI262261 RWE262261 SGA262261 SPW262261 SZS262261 TJO262261 TTK262261 UDG262261 UNC262261 UWY262261 VGU262261 VQQ262261 WAM262261 WKI262261 WUE262261 HS327797 RO327797 ABK327797 ALG327797 AVC327797 BEY327797 BOU327797 BYQ327797 CIM327797 CSI327797 DCE327797 DMA327797 DVW327797 EFS327797 EPO327797 EZK327797 FJG327797 FTC327797 GCY327797 GMU327797 GWQ327797 HGM327797 HQI327797 IAE327797 IKA327797 ITW327797 JDS327797 JNO327797 JXK327797 KHG327797 KRC327797 LAY327797 LKU327797 LUQ327797 MEM327797 MOI327797 MYE327797 NIA327797 NRW327797 OBS327797 OLO327797 OVK327797 PFG327797 PPC327797 PYY327797 QIU327797 QSQ327797 RCM327797 RMI327797 RWE327797 SGA327797 SPW327797 SZS327797 TJO327797 TTK327797 UDG327797 UNC327797 UWY327797 VGU327797 VQQ327797 WAM327797 WKI327797 WUE327797 HS393333 RO393333 ABK393333 ALG393333 AVC393333 BEY393333 BOU393333 BYQ393333 CIM393333 CSI393333 DCE393333 DMA393333 DVW393333 EFS393333 EPO393333 EZK393333 FJG393333 FTC393333 GCY393333 GMU393333 GWQ393333 HGM393333 HQI393333 IAE393333 IKA393333 ITW393333 JDS393333 JNO393333 JXK393333 KHG393333 KRC393333 LAY393333 LKU393333 LUQ393333 MEM393333 MOI393333 MYE393333 NIA393333 NRW393333 OBS393333 OLO393333 OVK393333 PFG393333 PPC393333 PYY393333 QIU393333 QSQ393333 RCM393333 RMI393333 RWE393333 SGA393333 SPW393333 SZS393333 TJO393333 TTK393333 UDG393333 UNC393333 UWY393333 VGU393333 VQQ393333 WAM393333 WKI393333 WUE393333 HS458869 RO458869 ABK458869 ALG458869 AVC458869 BEY458869 BOU458869 BYQ458869 CIM458869 CSI458869 DCE458869 DMA458869 DVW458869 EFS458869 EPO458869 EZK458869 FJG458869 FTC458869 GCY458869 GMU458869 GWQ458869 HGM458869 HQI458869 IAE458869 IKA458869 ITW458869 JDS458869 JNO458869 JXK458869 KHG458869 KRC458869 LAY458869 LKU458869 LUQ458869 MEM458869 MOI458869 MYE458869 NIA458869 NRW458869 OBS458869 OLO458869 OVK458869 PFG458869 PPC458869 PYY458869 QIU458869 QSQ458869 RCM458869 RMI458869 RWE458869 SGA458869 SPW458869 SZS458869 TJO458869 TTK458869 UDG458869 UNC458869 UWY458869 VGU458869 VQQ458869 WAM458869 WKI458869 WUE458869 HS524405 RO524405 ABK524405 ALG524405 AVC524405 BEY524405 BOU524405 BYQ524405 CIM524405 CSI524405 DCE524405 DMA524405 DVW524405 EFS524405 EPO524405 EZK524405 FJG524405 FTC524405 GCY524405 GMU524405 GWQ524405 HGM524405 HQI524405 IAE524405 IKA524405 ITW524405 JDS524405 JNO524405 JXK524405 KHG524405 KRC524405 LAY524405 LKU524405 LUQ524405 MEM524405 MOI524405 MYE524405 NIA524405 NRW524405 OBS524405 OLO524405 OVK524405 PFG524405 PPC524405 PYY524405 QIU524405 QSQ524405 RCM524405 RMI524405 RWE524405 SGA524405 SPW524405 SZS524405 TJO524405 TTK524405 UDG524405 UNC524405 UWY524405 VGU524405 VQQ524405 WAM524405 WKI524405 WUE524405 HS589941 RO589941 ABK589941 ALG589941 AVC589941 BEY589941 BOU589941 BYQ589941 CIM589941 CSI589941 DCE589941 DMA589941 DVW589941 EFS589941 EPO589941 EZK589941 FJG589941 FTC589941 GCY589941 GMU589941 GWQ589941 HGM589941 HQI589941 IAE589941 IKA589941 ITW589941 JDS589941 JNO589941 JXK589941 KHG589941 KRC589941 LAY589941 LKU589941 LUQ589941 MEM589941 MOI589941 MYE589941 NIA589941 NRW589941 OBS589941 OLO589941 OVK589941 PFG589941 PPC589941 PYY589941 QIU589941 QSQ589941 RCM589941 RMI589941 RWE589941 SGA589941 SPW589941 SZS589941 TJO589941 TTK589941 UDG589941 UNC589941 UWY589941 VGU589941 VQQ589941 WAM589941 WKI589941 WUE589941 HS655477 RO655477 ABK655477 ALG655477 AVC655477 BEY655477 BOU655477 BYQ655477 CIM655477 CSI655477 DCE655477 DMA655477 DVW655477 EFS655477 EPO655477 EZK655477 FJG655477 FTC655477 GCY655477 GMU655477 GWQ655477 HGM655477 HQI655477 IAE655477 IKA655477 ITW655477 JDS655477 JNO655477 JXK655477 KHG655477 KRC655477 LAY655477 LKU655477 LUQ655477 MEM655477 MOI655477 MYE655477 NIA655477 NRW655477 OBS655477 OLO655477 OVK655477 PFG655477 PPC655477 PYY655477 QIU655477 QSQ655477 RCM655477 RMI655477 RWE655477 SGA655477 SPW655477 SZS655477 TJO655477 TTK655477 UDG655477 UNC655477 UWY655477 VGU655477 VQQ655477 WAM655477 WKI655477 WUE655477 HS721013 RO721013 ABK721013 ALG721013 AVC721013 BEY721013 BOU721013 BYQ721013 CIM721013 CSI721013 DCE721013 DMA721013 DVW721013 EFS721013 EPO721013 EZK721013 FJG721013 FTC721013 GCY721013 GMU721013 GWQ721013 HGM721013 HQI721013 IAE721013 IKA721013 ITW721013 JDS721013 JNO721013 JXK721013 KHG721013 KRC721013 LAY721013 LKU721013 LUQ721013 MEM721013 MOI721013 MYE721013 NIA721013 NRW721013 OBS721013 OLO721013 OVK721013 PFG721013 PPC721013 PYY721013 QIU721013 QSQ721013 RCM721013 RMI721013 RWE721013 SGA721013 SPW721013 SZS721013 TJO721013 TTK721013 UDG721013 UNC721013 UWY721013 VGU721013 VQQ721013 WAM721013 WKI721013 WUE721013 HS786549 RO786549 ABK786549 ALG786549 AVC786549 BEY786549 BOU786549 BYQ786549 CIM786549 CSI786549 DCE786549 DMA786549 DVW786549 EFS786549 EPO786549 EZK786549 FJG786549 FTC786549 GCY786549 GMU786549 GWQ786549 HGM786549 HQI786549 IAE786549 IKA786549 ITW786549 JDS786549 JNO786549 JXK786549 KHG786549 KRC786549 LAY786549 LKU786549 LUQ786549 MEM786549 MOI786549 MYE786549 NIA786549 NRW786549 OBS786549 OLO786549 OVK786549 PFG786549 PPC786549 PYY786549 QIU786549 QSQ786549 RCM786549 RMI786549 RWE786549 SGA786549 SPW786549 SZS786549 TJO786549 TTK786549 UDG786549 UNC786549 UWY786549 VGU786549 VQQ786549 WAM786549 WKI786549 WUE786549 HS852085 RO852085 ABK852085 ALG852085 AVC852085 BEY852085 BOU852085 BYQ852085 CIM852085 CSI852085 DCE852085 DMA852085 DVW852085 EFS852085 EPO852085 EZK852085 FJG852085 FTC852085 GCY852085 GMU852085 GWQ852085 HGM852085 HQI852085 IAE852085 IKA852085 ITW852085 JDS852085 JNO852085 JXK852085 KHG852085 KRC852085 LAY852085 LKU852085 LUQ852085 MEM852085 MOI852085 MYE852085 NIA852085 NRW852085 OBS852085 OLO852085 OVK852085 PFG852085 PPC852085 PYY852085 QIU852085 QSQ852085 RCM852085 RMI852085 RWE852085 SGA852085 SPW852085 SZS852085 TJO852085 TTK852085 UDG852085 UNC852085 UWY852085 VGU852085 VQQ852085 WAM852085 WKI852085 WUE852085 HS917621 RO917621 ABK917621 ALG917621 AVC917621 BEY917621 BOU917621 BYQ917621 CIM917621 CSI917621 DCE917621 DMA917621 DVW917621 EFS917621 EPO917621 EZK917621 FJG917621 FTC917621 GCY917621 GMU917621 GWQ917621 HGM917621 HQI917621 IAE917621 IKA917621 ITW917621 JDS917621 JNO917621 JXK917621 KHG917621 KRC917621 LAY917621 LKU917621 LUQ917621 MEM917621 MOI917621 MYE917621 NIA917621 NRW917621 OBS917621 OLO917621 OVK917621 PFG917621 PPC917621 PYY917621 QIU917621 QSQ917621 RCM917621 RMI917621 RWE917621 SGA917621 SPW917621 SZS917621 TJO917621 TTK917621 UDG917621 UNC917621 UWY917621 VGU917621 VQQ917621 WAM917621 WKI917621 WUE917621 HS983157 RO983157 ABK983157 ALG983157 AVC983157 BEY983157 BOU983157 BYQ983157 CIM983157 CSI983157 DCE983157 DMA983157 DVW983157 EFS983157 EPO983157 EZK983157 FJG983157 FTC983157 GCY983157 GMU983157 GWQ983157 HGM983157 HQI983157 IAE983157 IKA983157 ITW983157 JDS983157 JNO983157 JXK983157 KHG983157 KRC983157 LAY983157 LKU983157 LUQ983157 MEM983157 MOI983157 MYE983157 NIA983157 NRW983157 OBS983157 OLO983157 OVK983157 PFG983157 PPC983157 PYY983157 QIU983157 QSQ983157 RCM983157 RMI983157 RWE983157 SGA983157 SPW983157 SZS983157 TJO983157 TTK983157 UDG983157 UNC983157 UWY983157 VGU983157 VQQ983157 WAM983157 WKI983157 WUE983157 HS65658 RO65658 ABK65658 ALG65658 AVC65658 BEY65658 BOU65658 BYQ65658 CIM65658 CSI65658 DCE65658 DMA65658 DVW65658 EFS65658 EPO65658 EZK65658 FJG65658 FTC65658 GCY65658 GMU65658 GWQ65658 HGM65658 HQI65658 IAE65658 IKA65658 ITW65658 JDS65658 JNO65658 JXK65658 KHG65658 KRC65658 LAY65658 LKU65658 LUQ65658 MEM65658 MOI65658 MYE65658 NIA65658 NRW65658 OBS65658 OLO65658 OVK65658 PFG65658 PPC65658 PYY65658 QIU65658 QSQ65658 RCM65658 RMI65658 RWE65658 SGA65658 SPW65658 SZS65658 TJO65658 TTK65658 UDG65658 UNC65658 UWY65658 VGU65658 VQQ65658 WAM65658 WKI65658 WUE65658 HS131194 RO131194 ABK131194 ALG131194 AVC131194 BEY131194 BOU131194 BYQ131194 CIM131194 CSI131194 DCE131194 DMA131194 DVW131194 EFS131194 EPO131194 EZK131194 FJG131194 FTC131194 GCY131194 GMU131194 GWQ131194 HGM131194 HQI131194 IAE131194 IKA131194 ITW131194 JDS131194 JNO131194 JXK131194 KHG131194 KRC131194 LAY131194 LKU131194 LUQ131194 MEM131194 MOI131194 MYE131194 NIA131194 NRW131194 OBS131194 OLO131194 OVK131194 PFG131194 PPC131194 PYY131194 QIU131194 QSQ131194 RCM131194 RMI131194 RWE131194 SGA131194 SPW131194 SZS131194 TJO131194 TTK131194 UDG131194 UNC131194 UWY131194 VGU131194 VQQ131194 WAM131194 WKI131194 WUE131194 HS196730 RO196730 ABK196730 ALG196730 AVC196730 BEY196730 BOU196730 BYQ196730 CIM196730 CSI196730 DCE196730 DMA196730 DVW196730 EFS196730 EPO196730 EZK196730 FJG196730 FTC196730 GCY196730 GMU196730 GWQ196730 HGM196730 HQI196730 IAE196730 IKA196730 ITW196730 JDS196730 JNO196730 JXK196730 KHG196730 KRC196730 LAY196730 LKU196730 LUQ196730 MEM196730 MOI196730 MYE196730 NIA196730 NRW196730 OBS196730 OLO196730 OVK196730 PFG196730 PPC196730 PYY196730 QIU196730 QSQ196730 RCM196730 RMI196730 RWE196730 SGA196730 SPW196730 SZS196730 TJO196730 TTK196730 UDG196730 UNC196730 UWY196730 VGU196730 VQQ196730 WAM196730 WKI196730 WUE196730 HS262266 RO262266 ABK262266 ALG262266 AVC262266 BEY262266 BOU262266 BYQ262266 CIM262266 CSI262266 DCE262266 DMA262266 DVW262266 EFS262266 EPO262266 EZK262266 FJG262266 FTC262266 GCY262266 GMU262266 GWQ262266 HGM262266 HQI262266 IAE262266 IKA262266 ITW262266 JDS262266 JNO262266 JXK262266 KHG262266 KRC262266 LAY262266 LKU262266 LUQ262266 MEM262266 MOI262266 MYE262266 NIA262266 NRW262266 OBS262266 OLO262266 OVK262266 PFG262266 PPC262266 PYY262266 QIU262266 QSQ262266 RCM262266 RMI262266 RWE262266 SGA262266 SPW262266 SZS262266 TJO262266 TTK262266 UDG262266 UNC262266 UWY262266 VGU262266 VQQ262266 WAM262266 WKI262266 WUE262266 HS327802 RO327802 ABK327802 ALG327802 AVC327802 BEY327802 BOU327802 BYQ327802 CIM327802 CSI327802 DCE327802 DMA327802 DVW327802 EFS327802 EPO327802 EZK327802 FJG327802 FTC327802 GCY327802 GMU327802 GWQ327802 HGM327802 HQI327802 IAE327802 IKA327802 ITW327802 JDS327802 JNO327802 JXK327802 KHG327802 KRC327802 LAY327802 LKU327802 LUQ327802 MEM327802 MOI327802 MYE327802 NIA327802 NRW327802 OBS327802 OLO327802 OVK327802 PFG327802 PPC327802 PYY327802 QIU327802 QSQ327802 RCM327802 RMI327802 RWE327802 SGA327802 SPW327802 SZS327802 TJO327802 TTK327802 UDG327802 UNC327802 UWY327802 VGU327802 VQQ327802 WAM327802 WKI327802 WUE327802 HS393338 RO393338 ABK393338 ALG393338 AVC393338 BEY393338 BOU393338 BYQ393338 CIM393338 CSI393338 DCE393338 DMA393338 DVW393338 EFS393338 EPO393338 EZK393338 FJG393338 FTC393338 GCY393338 GMU393338 GWQ393338 HGM393338 HQI393338 IAE393338 IKA393338 ITW393338 JDS393338 JNO393338 JXK393338 KHG393338 KRC393338 LAY393338 LKU393338 LUQ393338 MEM393338 MOI393338 MYE393338 NIA393338 NRW393338 OBS393338 OLO393338 OVK393338 PFG393338 PPC393338 PYY393338 QIU393338 QSQ393338 RCM393338 RMI393338 RWE393338 SGA393338 SPW393338 SZS393338 TJO393338 TTK393338 UDG393338 UNC393338 UWY393338 VGU393338 VQQ393338 WAM393338 WKI393338 WUE393338 HS458874 RO458874 ABK458874 ALG458874 AVC458874 BEY458874 BOU458874 BYQ458874 CIM458874 CSI458874 DCE458874 DMA458874 DVW458874 EFS458874 EPO458874 EZK458874 FJG458874 FTC458874 GCY458874 GMU458874 GWQ458874 HGM458874 HQI458874 IAE458874 IKA458874 ITW458874 JDS458874 JNO458874 JXK458874 KHG458874 KRC458874 LAY458874 LKU458874 LUQ458874 MEM458874 MOI458874 MYE458874 NIA458874 NRW458874 OBS458874 OLO458874 OVK458874 PFG458874 PPC458874 PYY458874 QIU458874 QSQ458874 RCM458874 RMI458874 RWE458874 SGA458874 SPW458874 SZS458874 TJO458874 TTK458874 UDG458874 UNC458874 UWY458874 VGU458874 VQQ458874 WAM458874 WKI458874 WUE458874 HS524410 RO524410 ABK524410 ALG524410 AVC524410 BEY524410 BOU524410 BYQ524410 CIM524410 CSI524410 DCE524410 DMA524410 DVW524410 EFS524410 EPO524410 EZK524410 FJG524410 FTC524410 GCY524410 GMU524410 GWQ524410 HGM524410 HQI524410 IAE524410 IKA524410 ITW524410 JDS524410 JNO524410 JXK524410 KHG524410 KRC524410 LAY524410 LKU524410 LUQ524410 MEM524410 MOI524410 MYE524410 NIA524410 NRW524410 OBS524410 OLO524410 OVK524410 PFG524410 PPC524410 PYY524410 QIU524410 QSQ524410 RCM524410 RMI524410 RWE524410 SGA524410 SPW524410 SZS524410 TJO524410 TTK524410 UDG524410 UNC524410 UWY524410 VGU524410 VQQ524410 WAM524410 WKI524410 WUE524410 HS589946 RO589946 ABK589946 ALG589946 AVC589946 BEY589946 BOU589946 BYQ589946 CIM589946 CSI589946 DCE589946 DMA589946 DVW589946 EFS589946 EPO589946 EZK589946 FJG589946 FTC589946 GCY589946 GMU589946 GWQ589946 HGM589946 HQI589946 IAE589946 IKA589946 ITW589946 JDS589946 JNO589946 JXK589946 KHG589946 KRC589946 LAY589946 LKU589946 LUQ589946 MEM589946 MOI589946 MYE589946 NIA589946 NRW589946 OBS589946 OLO589946 OVK589946 PFG589946 PPC589946 PYY589946 QIU589946 QSQ589946 RCM589946 RMI589946 RWE589946 SGA589946 SPW589946 SZS589946 TJO589946 TTK589946 UDG589946 UNC589946 UWY589946 VGU589946 VQQ589946 WAM589946 WKI589946 WUE589946 HS655482 RO655482 ABK655482 ALG655482 AVC655482 BEY655482 BOU655482 BYQ655482 CIM655482 CSI655482 DCE655482 DMA655482 DVW655482 EFS655482 EPO655482 EZK655482 FJG655482 FTC655482 GCY655482 GMU655482 GWQ655482 HGM655482 HQI655482 IAE655482 IKA655482 ITW655482 JDS655482 JNO655482 JXK655482 KHG655482 KRC655482 LAY655482 LKU655482 LUQ655482 MEM655482 MOI655482 MYE655482 NIA655482 NRW655482 OBS655482 OLO655482 OVK655482 PFG655482 PPC655482 PYY655482 QIU655482 QSQ655482 RCM655482 RMI655482 RWE655482 SGA655482 SPW655482 SZS655482 TJO655482 TTK655482 UDG655482 UNC655482 UWY655482 VGU655482 VQQ655482 WAM655482 WKI655482 WUE655482 HS721018 RO721018 ABK721018 ALG721018 AVC721018 BEY721018 BOU721018 BYQ721018 CIM721018 CSI721018 DCE721018 DMA721018 DVW721018 EFS721018 EPO721018 EZK721018 FJG721018 FTC721018 GCY721018 GMU721018 GWQ721018 HGM721018 HQI721018 IAE721018 IKA721018 ITW721018 JDS721018 JNO721018 JXK721018 KHG721018 KRC721018 LAY721018 LKU721018 LUQ721018 MEM721018 MOI721018 MYE721018 NIA721018 NRW721018 OBS721018 OLO721018 OVK721018 PFG721018 PPC721018 PYY721018 QIU721018 QSQ721018 RCM721018 RMI721018 RWE721018 SGA721018 SPW721018 SZS721018 TJO721018 TTK721018 UDG721018 UNC721018 UWY721018 VGU721018 VQQ721018 WAM721018 WKI721018 WUE721018 HS786554 RO786554 ABK786554 ALG786554 AVC786554 BEY786554 BOU786554 BYQ786554 CIM786554 CSI786554 DCE786554 DMA786554 DVW786554 EFS786554 EPO786554 EZK786554 FJG786554 FTC786554 GCY786554 GMU786554 GWQ786554 HGM786554 HQI786554 IAE786554 IKA786554 ITW786554 JDS786554 JNO786554 JXK786554 KHG786554 KRC786554 LAY786554 LKU786554 LUQ786554 MEM786554 MOI786554 MYE786554 NIA786554 NRW786554 OBS786554 OLO786554 OVK786554 PFG786554 PPC786554 PYY786554 QIU786554 QSQ786554 RCM786554 RMI786554 RWE786554 SGA786554 SPW786554 SZS786554 TJO786554 TTK786554 UDG786554 UNC786554 UWY786554 VGU786554 VQQ786554 WAM786554 WKI786554 WUE786554 HS852090 RO852090 ABK852090 ALG852090 AVC852090 BEY852090 BOU852090 BYQ852090 CIM852090 CSI852090 DCE852090 DMA852090 DVW852090 EFS852090 EPO852090 EZK852090 FJG852090 FTC852090 GCY852090 GMU852090 GWQ852090 HGM852090 HQI852090 IAE852090 IKA852090 ITW852090 JDS852090 JNO852090 JXK852090 KHG852090 KRC852090 LAY852090 LKU852090 LUQ852090 MEM852090 MOI852090 MYE852090 NIA852090 NRW852090 OBS852090 OLO852090 OVK852090 PFG852090 PPC852090 PYY852090 QIU852090 QSQ852090 RCM852090 RMI852090 RWE852090 SGA852090 SPW852090 SZS852090 TJO852090 TTK852090 UDG852090 UNC852090 UWY852090 VGU852090 VQQ852090 WAM852090 WKI852090 WUE852090 HS917626 RO917626 ABK917626 ALG917626 AVC917626 BEY917626 BOU917626 BYQ917626 CIM917626 CSI917626 DCE917626 DMA917626 DVW917626 EFS917626 EPO917626 EZK917626 FJG917626 FTC917626 GCY917626 GMU917626 GWQ917626 HGM917626 HQI917626 IAE917626 IKA917626 ITW917626 JDS917626 JNO917626 JXK917626 KHG917626 KRC917626 LAY917626 LKU917626 LUQ917626 MEM917626 MOI917626 MYE917626 NIA917626 NRW917626 OBS917626 OLO917626 OVK917626 PFG917626 PPC917626 PYY917626 QIU917626 QSQ917626 RCM917626 RMI917626 RWE917626 SGA917626 SPW917626 SZS917626 TJO917626 TTK917626 UDG917626 UNC917626 UWY917626 VGU917626 VQQ917626 WAM917626 WKI917626 WUE917626 HS983162 RO983162 ABK983162 ALG983162 AVC983162 BEY983162 BOU983162 BYQ983162 CIM983162 CSI983162 DCE983162 DMA983162 DVW983162 EFS983162 EPO983162 EZK983162 FJG983162 FTC983162 GCY983162 GMU983162 GWQ983162 HGM983162 HQI983162 IAE983162 IKA983162 ITW983162 JDS983162 JNO983162 JXK983162 KHG983162 KRC983162 LAY983162 LKU983162 LUQ983162 MEM983162 MOI983162 MYE983162 NIA983162 NRW983162 OBS983162 OLO983162 OVK983162 PFG983162 PPC983162 PYY983162 QIU983162 QSQ983162 RCM983162 RMI983162 RWE983162 SGA983162 SPW983162 SZS983162 TJO983162 TTK983162 UDG983162 UNC983162 UWY983162 VGU983162 VQQ983162 WAM983162 WKI983162 WUE983162 HS65660:HS65675 RO65660:RO65675 ABK65660:ABK65675 ALG65660:ALG65675 AVC65660:AVC65675 BEY65660:BEY65675 BOU65660:BOU65675 BYQ65660:BYQ65675 CIM65660:CIM65675 CSI65660:CSI65675 DCE65660:DCE65675 DMA65660:DMA65675 DVW65660:DVW65675 EFS65660:EFS65675 EPO65660:EPO65675 EZK65660:EZK65675 FJG65660:FJG65675 FTC65660:FTC65675 GCY65660:GCY65675 GMU65660:GMU65675 GWQ65660:GWQ65675 HGM65660:HGM65675 HQI65660:HQI65675 IAE65660:IAE65675 IKA65660:IKA65675 ITW65660:ITW65675 JDS65660:JDS65675 JNO65660:JNO65675 JXK65660:JXK65675 KHG65660:KHG65675 KRC65660:KRC65675 LAY65660:LAY65675 LKU65660:LKU65675 LUQ65660:LUQ65675 MEM65660:MEM65675 MOI65660:MOI65675 MYE65660:MYE65675 NIA65660:NIA65675 NRW65660:NRW65675 OBS65660:OBS65675 OLO65660:OLO65675 OVK65660:OVK65675 PFG65660:PFG65675 PPC65660:PPC65675 PYY65660:PYY65675 QIU65660:QIU65675 QSQ65660:QSQ65675 RCM65660:RCM65675 RMI65660:RMI65675 RWE65660:RWE65675 SGA65660:SGA65675 SPW65660:SPW65675 SZS65660:SZS65675 TJO65660:TJO65675 TTK65660:TTK65675 UDG65660:UDG65675 UNC65660:UNC65675 UWY65660:UWY65675 VGU65660:VGU65675 VQQ65660:VQQ65675 WAM65660:WAM65675 WKI65660:WKI65675 WUE65660:WUE65675 HS131196:HS131211 RO131196:RO131211 ABK131196:ABK131211 ALG131196:ALG131211 AVC131196:AVC131211 BEY131196:BEY131211 BOU131196:BOU131211 BYQ131196:BYQ131211 CIM131196:CIM131211 CSI131196:CSI131211 DCE131196:DCE131211 DMA131196:DMA131211 DVW131196:DVW131211 EFS131196:EFS131211 EPO131196:EPO131211 EZK131196:EZK131211 FJG131196:FJG131211 FTC131196:FTC131211 GCY131196:GCY131211 GMU131196:GMU131211 GWQ131196:GWQ131211 HGM131196:HGM131211 HQI131196:HQI131211 IAE131196:IAE131211 IKA131196:IKA131211 ITW131196:ITW131211 JDS131196:JDS131211 JNO131196:JNO131211 JXK131196:JXK131211 KHG131196:KHG131211 KRC131196:KRC131211 LAY131196:LAY131211 LKU131196:LKU131211 LUQ131196:LUQ131211 MEM131196:MEM131211 MOI131196:MOI131211 MYE131196:MYE131211 NIA131196:NIA131211 NRW131196:NRW131211 OBS131196:OBS131211 OLO131196:OLO131211 OVK131196:OVK131211 PFG131196:PFG131211 PPC131196:PPC131211 PYY131196:PYY131211 QIU131196:QIU131211 QSQ131196:QSQ131211 RCM131196:RCM131211 RMI131196:RMI131211 RWE131196:RWE131211 SGA131196:SGA131211 SPW131196:SPW131211 SZS131196:SZS131211 TJO131196:TJO131211 TTK131196:TTK131211 UDG131196:UDG131211 UNC131196:UNC131211 UWY131196:UWY131211 VGU131196:VGU131211 VQQ131196:VQQ131211 WAM131196:WAM131211 WKI131196:WKI131211 WUE131196:WUE131211 HS196732:HS196747 RO196732:RO196747 ABK196732:ABK196747 ALG196732:ALG196747 AVC196732:AVC196747 BEY196732:BEY196747 BOU196732:BOU196747 BYQ196732:BYQ196747 CIM196732:CIM196747 CSI196732:CSI196747 DCE196732:DCE196747 DMA196732:DMA196747 DVW196732:DVW196747 EFS196732:EFS196747 EPO196732:EPO196747 EZK196732:EZK196747 FJG196732:FJG196747 FTC196732:FTC196747 GCY196732:GCY196747 GMU196732:GMU196747 GWQ196732:GWQ196747 HGM196732:HGM196747 HQI196732:HQI196747 IAE196732:IAE196747 IKA196732:IKA196747 ITW196732:ITW196747 JDS196732:JDS196747 JNO196732:JNO196747 JXK196732:JXK196747 KHG196732:KHG196747 KRC196732:KRC196747 LAY196732:LAY196747 LKU196732:LKU196747 LUQ196732:LUQ196747 MEM196732:MEM196747 MOI196732:MOI196747 MYE196732:MYE196747 NIA196732:NIA196747 NRW196732:NRW196747 OBS196732:OBS196747 OLO196732:OLO196747 OVK196732:OVK196747 PFG196732:PFG196747 PPC196732:PPC196747 PYY196732:PYY196747 QIU196732:QIU196747 QSQ196732:QSQ196747 RCM196732:RCM196747 RMI196732:RMI196747 RWE196732:RWE196747 SGA196732:SGA196747 SPW196732:SPW196747 SZS196732:SZS196747 TJO196732:TJO196747 TTK196732:TTK196747 UDG196732:UDG196747 UNC196732:UNC196747 UWY196732:UWY196747 VGU196732:VGU196747 VQQ196732:VQQ196747 WAM196732:WAM196747 WKI196732:WKI196747 WUE196732:WUE196747 HS262268:HS262283 RO262268:RO262283 ABK262268:ABK262283 ALG262268:ALG262283 AVC262268:AVC262283 BEY262268:BEY262283 BOU262268:BOU262283 BYQ262268:BYQ262283 CIM262268:CIM262283 CSI262268:CSI262283 DCE262268:DCE262283 DMA262268:DMA262283 DVW262268:DVW262283 EFS262268:EFS262283 EPO262268:EPO262283 EZK262268:EZK262283 FJG262268:FJG262283 FTC262268:FTC262283 GCY262268:GCY262283 GMU262268:GMU262283 GWQ262268:GWQ262283 HGM262268:HGM262283 HQI262268:HQI262283 IAE262268:IAE262283 IKA262268:IKA262283 ITW262268:ITW262283 JDS262268:JDS262283 JNO262268:JNO262283 JXK262268:JXK262283 KHG262268:KHG262283 KRC262268:KRC262283 LAY262268:LAY262283 LKU262268:LKU262283 LUQ262268:LUQ262283 MEM262268:MEM262283 MOI262268:MOI262283 MYE262268:MYE262283 NIA262268:NIA262283 NRW262268:NRW262283 OBS262268:OBS262283 OLO262268:OLO262283 OVK262268:OVK262283 PFG262268:PFG262283 PPC262268:PPC262283 PYY262268:PYY262283 QIU262268:QIU262283 QSQ262268:QSQ262283 RCM262268:RCM262283 RMI262268:RMI262283 RWE262268:RWE262283 SGA262268:SGA262283 SPW262268:SPW262283 SZS262268:SZS262283 TJO262268:TJO262283 TTK262268:TTK262283 UDG262268:UDG262283 UNC262268:UNC262283 UWY262268:UWY262283 VGU262268:VGU262283 VQQ262268:VQQ262283 WAM262268:WAM262283 WKI262268:WKI262283 WUE262268:WUE262283 HS327804:HS327819 RO327804:RO327819 ABK327804:ABK327819 ALG327804:ALG327819 AVC327804:AVC327819 BEY327804:BEY327819 BOU327804:BOU327819 BYQ327804:BYQ327819 CIM327804:CIM327819 CSI327804:CSI327819 DCE327804:DCE327819 DMA327804:DMA327819 DVW327804:DVW327819 EFS327804:EFS327819 EPO327804:EPO327819 EZK327804:EZK327819 FJG327804:FJG327819 FTC327804:FTC327819 GCY327804:GCY327819 GMU327804:GMU327819 GWQ327804:GWQ327819 HGM327804:HGM327819 HQI327804:HQI327819 IAE327804:IAE327819 IKA327804:IKA327819 ITW327804:ITW327819 JDS327804:JDS327819 JNO327804:JNO327819 JXK327804:JXK327819 KHG327804:KHG327819 KRC327804:KRC327819 LAY327804:LAY327819 LKU327804:LKU327819 LUQ327804:LUQ327819 MEM327804:MEM327819 MOI327804:MOI327819 MYE327804:MYE327819 NIA327804:NIA327819 NRW327804:NRW327819 OBS327804:OBS327819 OLO327804:OLO327819 OVK327804:OVK327819 PFG327804:PFG327819 PPC327804:PPC327819 PYY327804:PYY327819 QIU327804:QIU327819 QSQ327804:QSQ327819 RCM327804:RCM327819 RMI327804:RMI327819 RWE327804:RWE327819 SGA327804:SGA327819 SPW327804:SPW327819 SZS327804:SZS327819 TJO327804:TJO327819 TTK327804:TTK327819 UDG327804:UDG327819 UNC327804:UNC327819 UWY327804:UWY327819 VGU327804:VGU327819 VQQ327804:VQQ327819 WAM327804:WAM327819 WKI327804:WKI327819 WUE327804:WUE327819 HS393340:HS393355 RO393340:RO393355 ABK393340:ABK393355 ALG393340:ALG393355 AVC393340:AVC393355 BEY393340:BEY393355 BOU393340:BOU393355 BYQ393340:BYQ393355 CIM393340:CIM393355 CSI393340:CSI393355 DCE393340:DCE393355 DMA393340:DMA393355 DVW393340:DVW393355 EFS393340:EFS393355 EPO393340:EPO393355 EZK393340:EZK393355 FJG393340:FJG393355 FTC393340:FTC393355 GCY393340:GCY393355 GMU393340:GMU393355 GWQ393340:GWQ393355 HGM393340:HGM393355 HQI393340:HQI393355 IAE393340:IAE393355 IKA393340:IKA393355 ITW393340:ITW393355 JDS393340:JDS393355 JNO393340:JNO393355 JXK393340:JXK393355 KHG393340:KHG393355 KRC393340:KRC393355 LAY393340:LAY393355 LKU393340:LKU393355 LUQ393340:LUQ393355 MEM393340:MEM393355 MOI393340:MOI393355 MYE393340:MYE393355 NIA393340:NIA393355 NRW393340:NRW393355 OBS393340:OBS393355 OLO393340:OLO393355 OVK393340:OVK393355 PFG393340:PFG393355 PPC393340:PPC393355 PYY393340:PYY393355 QIU393340:QIU393355 QSQ393340:QSQ393355 RCM393340:RCM393355 RMI393340:RMI393355 RWE393340:RWE393355 SGA393340:SGA393355 SPW393340:SPW393355 SZS393340:SZS393355 TJO393340:TJO393355 TTK393340:TTK393355 UDG393340:UDG393355 UNC393340:UNC393355 UWY393340:UWY393355 VGU393340:VGU393355 VQQ393340:VQQ393355 WAM393340:WAM393355 WKI393340:WKI393355 WUE393340:WUE393355 HS458876:HS458891 RO458876:RO458891 ABK458876:ABK458891 ALG458876:ALG458891 AVC458876:AVC458891 BEY458876:BEY458891 BOU458876:BOU458891 BYQ458876:BYQ458891 CIM458876:CIM458891 CSI458876:CSI458891 DCE458876:DCE458891 DMA458876:DMA458891 DVW458876:DVW458891 EFS458876:EFS458891 EPO458876:EPO458891 EZK458876:EZK458891 FJG458876:FJG458891 FTC458876:FTC458891 GCY458876:GCY458891 GMU458876:GMU458891 GWQ458876:GWQ458891 HGM458876:HGM458891 HQI458876:HQI458891 IAE458876:IAE458891 IKA458876:IKA458891 ITW458876:ITW458891 JDS458876:JDS458891 JNO458876:JNO458891 JXK458876:JXK458891 KHG458876:KHG458891 KRC458876:KRC458891 LAY458876:LAY458891 LKU458876:LKU458891 LUQ458876:LUQ458891 MEM458876:MEM458891 MOI458876:MOI458891 MYE458876:MYE458891 NIA458876:NIA458891 NRW458876:NRW458891 OBS458876:OBS458891 OLO458876:OLO458891 OVK458876:OVK458891 PFG458876:PFG458891 PPC458876:PPC458891 PYY458876:PYY458891 QIU458876:QIU458891 QSQ458876:QSQ458891 RCM458876:RCM458891 RMI458876:RMI458891 RWE458876:RWE458891 SGA458876:SGA458891 SPW458876:SPW458891 SZS458876:SZS458891 TJO458876:TJO458891 TTK458876:TTK458891 UDG458876:UDG458891 UNC458876:UNC458891 UWY458876:UWY458891 VGU458876:VGU458891 VQQ458876:VQQ458891 WAM458876:WAM458891 WKI458876:WKI458891 WUE458876:WUE458891 HS524412:HS524427 RO524412:RO524427 ABK524412:ABK524427 ALG524412:ALG524427 AVC524412:AVC524427 BEY524412:BEY524427 BOU524412:BOU524427 BYQ524412:BYQ524427 CIM524412:CIM524427 CSI524412:CSI524427 DCE524412:DCE524427 DMA524412:DMA524427 DVW524412:DVW524427 EFS524412:EFS524427 EPO524412:EPO524427 EZK524412:EZK524427 FJG524412:FJG524427 FTC524412:FTC524427 GCY524412:GCY524427 GMU524412:GMU524427 GWQ524412:GWQ524427 HGM524412:HGM524427 HQI524412:HQI524427 IAE524412:IAE524427 IKA524412:IKA524427 ITW524412:ITW524427 JDS524412:JDS524427 JNO524412:JNO524427 JXK524412:JXK524427 KHG524412:KHG524427 KRC524412:KRC524427 LAY524412:LAY524427 LKU524412:LKU524427 LUQ524412:LUQ524427 MEM524412:MEM524427 MOI524412:MOI524427 MYE524412:MYE524427 NIA524412:NIA524427 NRW524412:NRW524427 OBS524412:OBS524427 OLO524412:OLO524427 OVK524412:OVK524427 PFG524412:PFG524427 PPC524412:PPC524427 PYY524412:PYY524427 QIU524412:QIU524427 QSQ524412:QSQ524427 RCM524412:RCM524427 RMI524412:RMI524427 RWE524412:RWE524427 SGA524412:SGA524427 SPW524412:SPW524427 SZS524412:SZS524427 TJO524412:TJO524427 TTK524412:TTK524427 UDG524412:UDG524427 UNC524412:UNC524427 UWY524412:UWY524427 VGU524412:VGU524427 VQQ524412:VQQ524427 WAM524412:WAM524427 WKI524412:WKI524427 WUE524412:WUE524427 HS589948:HS589963 RO589948:RO589963 ABK589948:ABK589963 ALG589948:ALG589963 AVC589948:AVC589963 BEY589948:BEY589963 BOU589948:BOU589963 BYQ589948:BYQ589963 CIM589948:CIM589963 CSI589948:CSI589963 DCE589948:DCE589963 DMA589948:DMA589963 DVW589948:DVW589963 EFS589948:EFS589963 EPO589948:EPO589963 EZK589948:EZK589963 FJG589948:FJG589963 FTC589948:FTC589963 GCY589948:GCY589963 GMU589948:GMU589963 GWQ589948:GWQ589963 HGM589948:HGM589963 HQI589948:HQI589963 IAE589948:IAE589963 IKA589948:IKA589963 ITW589948:ITW589963 JDS589948:JDS589963 JNO589948:JNO589963 JXK589948:JXK589963 KHG589948:KHG589963 KRC589948:KRC589963 LAY589948:LAY589963 LKU589948:LKU589963 LUQ589948:LUQ589963 MEM589948:MEM589963 MOI589948:MOI589963 MYE589948:MYE589963 NIA589948:NIA589963 NRW589948:NRW589963 OBS589948:OBS589963 OLO589948:OLO589963 OVK589948:OVK589963 PFG589948:PFG589963 PPC589948:PPC589963 PYY589948:PYY589963 QIU589948:QIU589963 QSQ589948:QSQ589963 RCM589948:RCM589963 RMI589948:RMI589963 RWE589948:RWE589963 SGA589948:SGA589963 SPW589948:SPW589963 SZS589948:SZS589963 TJO589948:TJO589963 TTK589948:TTK589963 UDG589948:UDG589963 UNC589948:UNC589963 UWY589948:UWY589963 VGU589948:VGU589963 VQQ589948:VQQ589963 WAM589948:WAM589963 WKI589948:WKI589963 WUE589948:WUE589963 HS655484:HS655499 RO655484:RO655499 ABK655484:ABK655499 ALG655484:ALG655499 AVC655484:AVC655499 BEY655484:BEY655499 BOU655484:BOU655499 BYQ655484:BYQ655499 CIM655484:CIM655499 CSI655484:CSI655499 DCE655484:DCE655499 DMA655484:DMA655499 DVW655484:DVW655499 EFS655484:EFS655499 EPO655484:EPO655499 EZK655484:EZK655499 FJG655484:FJG655499 FTC655484:FTC655499 GCY655484:GCY655499 GMU655484:GMU655499 GWQ655484:GWQ655499 HGM655484:HGM655499 HQI655484:HQI655499 IAE655484:IAE655499 IKA655484:IKA655499 ITW655484:ITW655499 JDS655484:JDS655499 JNO655484:JNO655499 JXK655484:JXK655499 KHG655484:KHG655499 KRC655484:KRC655499 LAY655484:LAY655499 LKU655484:LKU655499 LUQ655484:LUQ655499 MEM655484:MEM655499 MOI655484:MOI655499 MYE655484:MYE655499 NIA655484:NIA655499 NRW655484:NRW655499 OBS655484:OBS655499 OLO655484:OLO655499 OVK655484:OVK655499 PFG655484:PFG655499 PPC655484:PPC655499 PYY655484:PYY655499 QIU655484:QIU655499 QSQ655484:QSQ655499 RCM655484:RCM655499 RMI655484:RMI655499 RWE655484:RWE655499 SGA655484:SGA655499 SPW655484:SPW655499 SZS655484:SZS655499 TJO655484:TJO655499 TTK655484:TTK655499 UDG655484:UDG655499 UNC655484:UNC655499 UWY655484:UWY655499 VGU655484:VGU655499 VQQ655484:VQQ655499 WAM655484:WAM655499 WKI655484:WKI655499 WUE655484:WUE655499 HS721020:HS721035 RO721020:RO721035 ABK721020:ABK721035 ALG721020:ALG721035 AVC721020:AVC721035 BEY721020:BEY721035 BOU721020:BOU721035 BYQ721020:BYQ721035 CIM721020:CIM721035 CSI721020:CSI721035 DCE721020:DCE721035 DMA721020:DMA721035 DVW721020:DVW721035 EFS721020:EFS721035 EPO721020:EPO721035 EZK721020:EZK721035 FJG721020:FJG721035 FTC721020:FTC721035 GCY721020:GCY721035 GMU721020:GMU721035 GWQ721020:GWQ721035 HGM721020:HGM721035 HQI721020:HQI721035 IAE721020:IAE721035 IKA721020:IKA721035 ITW721020:ITW721035 JDS721020:JDS721035 JNO721020:JNO721035 JXK721020:JXK721035 KHG721020:KHG721035 KRC721020:KRC721035 LAY721020:LAY721035 LKU721020:LKU721035 LUQ721020:LUQ721035 MEM721020:MEM721035 MOI721020:MOI721035 MYE721020:MYE721035 NIA721020:NIA721035 NRW721020:NRW721035 OBS721020:OBS721035 OLO721020:OLO721035 OVK721020:OVK721035 PFG721020:PFG721035 PPC721020:PPC721035 PYY721020:PYY721035 QIU721020:QIU721035 QSQ721020:QSQ721035 RCM721020:RCM721035 RMI721020:RMI721035 RWE721020:RWE721035 SGA721020:SGA721035 SPW721020:SPW721035 SZS721020:SZS721035 TJO721020:TJO721035 TTK721020:TTK721035 UDG721020:UDG721035 UNC721020:UNC721035 UWY721020:UWY721035 VGU721020:VGU721035 VQQ721020:VQQ721035 WAM721020:WAM721035 WKI721020:WKI721035 WUE721020:WUE721035 HS786556:HS786571 RO786556:RO786571 ABK786556:ABK786571 ALG786556:ALG786571 AVC786556:AVC786571 BEY786556:BEY786571 BOU786556:BOU786571 BYQ786556:BYQ786571 CIM786556:CIM786571 CSI786556:CSI786571 DCE786556:DCE786571 DMA786556:DMA786571 DVW786556:DVW786571 EFS786556:EFS786571 EPO786556:EPO786571 EZK786556:EZK786571 FJG786556:FJG786571 FTC786556:FTC786571 GCY786556:GCY786571 GMU786556:GMU786571 GWQ786556:GWQ786571 HGM786556:HGM786571 HQI786556:HQI786571 IAE786556:IAE786571 IKA786556:IKA786571 ITW786556:ITW786571 JDS786556:JDS786571 JNO786556:JNO786571 JXK786556:JXK786571 KHG786556:KHG786571 KRC786556:KRC786571 LAY786556:LAY786571 LKU786556:LKU786571 LUQ786556:LUQ786571 MEM786556:MEM786571 MOI786556:MOI786571 MYE786556:MYE786571 NIA786556:NIA786571 NRW786556:NRW786571 OBS786556:OBS786571 OLO786556:OLO786571 OVK786556:OVK786571 PFG786556:PFG786571 PPC786556:PPC786571 PYY786556:PYY786571 QIU786556:QIU786571 QSQ786556:QSQ786571 RCM786556:RCM786571 RMI786556:RMI786571 RWE786556:RWE786571 SGA786556:SGA786571 SPW786556:SPW786571 SZS786556:SZS786571 TJO786556:TJO786571 TTK786556:TTK786571 UDG786556:UDG786571 UNC786556:UNC786571 UWY786556:UWY786571 VGU786556:VGU786571 VQQ786556:VQQ786571 WAM786556:WAM786571 WKI786556:WKI786571 WUE786556:WUE786571 HS852092:HS852107 RO852092:RO852107 ABK852092:ABK852107 ALG852092:ALG852107 AVC852092:AVC852107 BEY852092:BEY852107 BOU852092:BOU852107 BYQ852092:BYQ852107 CIM852092:CIM852107 CSI852092:CSI852107 DCE852092:DCE852107 DMA852092:DMA852107 DVW852092:DVW852107 EFS852092:EFS852107 EPO852092:EPO852107 EZK852092:EZK852107 FJG852092:FJG852107 FTC852092:FTC852107 GCY852092:GCY852107 GMU852092:GMU852107 GWQ852092:GWQ852107 HGM852092:HGM852107 HQI852092:HQI852107 IAE852092:IAE852107 IKA852092:IKA852107 ITW852092:ITW852107 JDS852092:JDS852107 JNO852092:JNO852107 JXK852092:JXK852107 KHG852092:KHG852107 KRC852092:KRC852107 LAY852092:LAY852107 LKU852092:LKU852107 LUQ852092:LUQ852107 MEM852092:MEM852107 MOI852092:MOI852107 MYE852092:MYE852107 NIA852092:NIA852107 NRW852092:NRW852107 OBS852092:OBS852107 OLO852092:OLO852107 OVK852092:OVK852107 PFG852092:PFG852107 PPC852092:PPC852107 PYY852092:PYY852107 QIU852092:QIU852107 QSQ852092:QSQ852107 RCM852092:RCM852107 RMI852092:RMI852107 RWE852092:RWE852107 SGA852092:SGA852107 SPW852092:SPW852107 SZS852092:SZS852107 TJO852092:TJO852107 TTK852092:TTK852107 UDG852092:UDG852107 UNC852092:UNC852107 UWY852092:UWY852107 VGU852092:VGU852107 VQQ852092:VQQ852107 WAM852092:WAM852107 WKI852092:WKI852107 WUE852092:WUE852107 HS917628:HS917643 RO917628:RO917643 ABK917628:ABK917643 ALG917628:ALG917643 AVC917628:AVC917643 BEY917628:BEY917643 BOU917628:BOU917643 BYQ917628:BYQ917643 CIM917628:CIM917643 CSI917628:CSI917643 DCE917628:DCE917643 DMA917628:DMA917643 DVW917628:DVW917643 EFS917628:EFS917643 EPO917628:EPO917643 EZK917628:EZK917643 FJG917628:FJG917643 FTC917628:FTC917643 GCY917628:GCY917643 GMU917628:GMU917643 GWQ917628:GWQ917643 HGM917628:HGM917643 HQI917628:HQI917643 IAE917628:IAE917643 IKA917628:IKA917643 ITW917628:ITW917643 JDS917628:JDS917643 JNO917628:JNO917643 JXK917628:JXK917643 KHG917628:KHG917643 KRC917628:KRC917643 LAY917628:LAY917643 LKU917628:LKU917643 LUQ917628:LUQ917643 MEM917628:MEM917643 MOI917628:MOI917643 MYE917628:MYE917643 NIA917628:NIA917643 NRW917628:NRW917643 OBS917628:OBS917643 OLO917628:OLO917643 OVK917628:OVK917643 PFG917628:PFG917643 PPC917628:PPC917643 PYY917628:PYY917643 QIU917628:QIU917643 QSQ917628:QSQ917643 RCM917628:RCM917643 RMI917628:RMI917643 RWE917628:RWE917643 SGA917628:SGA917643 SPW917628:SPW917643 SZS917628:SZS917643 TJO917628:TJO917643 TTK917628:TTK917643 UDG917628:UDG917643 UNC917628:UNC917643 UWY917628:UWY917643 VGU917628:VGU917643 VQQ917628:VQQ917643 WAM917628:WAM917643 WKI917628:WKI917643 WUE917628:WUE917643 HS983164:HS983179 RO983164:RO983179 ABK983164:ABK983179 ALG983164:ALG983179 AVC983164:AVC983179 BEY983164:BEY983179 BOU983164:BOU983179 BYQ983164:BYQ983179 CIM983164:CIM983179 CSI983164:CSI983179 DCE983164:DCE983179 DMA983164:DMA983179 DVW983164:DVW983179 EFS983164:EFS983179 EPO983164:EPO983179 EZK983164:EZK983179 FJG983164:FJG983179 FTC983164:FTC983179 GCY983164:GCY983179 GMU983164:GMU983179 GWQ983164:GWQ983179 HGM983164:HGM983179 HQI983164:HQI983179 IAE983164:IAE983179 IKA983164:IKA983179 ITW983164:ITW983179 JDS983164:JDS983179 JNO983164:JNO983179 JXK983164:JXK983179 KHG983164:KHG983179 KRC983164:KRC983179 LAY983164:LAY983179 LKU983164:LKU983179 LUQ983164:LUQ983179 MEM983164:MEM983179 MOI983164:MOI983179 MYE983164:MYE983179 NIA983164:NIA983179 NRW983164:NRW983179 OBS983164:OBS983179 OLO983164:OLO983179 OVK983164:OVK983179 PFG983164:PFG983179 PPC983164:PPC983179 PYY983164:PYY983179 QIU983164:QIU983179 QSQ983164:QSQ983179 RCM983164:RCM983179 RMI983164:RMI983179 RWE983164:RWE983179 SGA983164:SGA983179 SPW983164:SPW983179 SZS983164:SZS983179 TJO983164:TJO983179 TTK983164:TTK983179 UDG983164:UDG983179 UNC983164:UNC983179 UWY983164:UWY983179 VGU983164:VGU983179 VQQ983164:VQQ983179 WAM983164:WAM983179 WKI983164:WKI983179 WUE983164:WUE983179 HS65677:HS65694 RO65677:RO65694 ABK65677:ABK65694 ALG65677:ALG65694 AVC65677:AVC65694 BEY65677:BEY65694 BOU65677:BOU65694 BYQ65677:BYQ65694 CIM65677:CIM65694 CSI65677:CSI65694 DCE65677:DCE65694 DMA65677:DMA65694 DVW65677:DVW65694 EFS65677:EFS65694 EPO65677:EPO65694 EZK65677:EZK65694 FJG65677:FJG65694 FTC65677:FTC65694 GCY65677:GCY65694 GMU65677:GMU65694 GWQ65677:GWQ65694 HGM65677:HGM65694 HQI65677:HQI65694 IAE65677:IAE65694 IKA65677:IKA65694 ITW65677:ITW65694 JDS65677:JDS65694 JNO65677:JNO65694 JXK65677:JXK65694 KHG65677:KHG65694 KRC65677:KRC65694 LAY65677:LAY65694 LKU65677:LKU65694 LUQ65677:LUQ65694 MEM65677:MEM65694 MOI65677:MOI65694 MYE65677:MYE65694 NIA65677:NIA65694 NRW65677:NRW65694 OBS65677:OBS65694 OLO65677:OLO65694 OVK65677:OVK65694 PFG65677:PFG65694 PPC65677:PPC65694 PYY65677:PYY65694 QIU65677:QIU65694 QSQ65677:QSQ65694 RCM65677:RCM65694 RMI65677:RMI65694 RWE65677:RWE65694 SGA65677:SGA65694 SPW65677:SPW65694 SZS65677:SZS65694 TJO65677:TJO65694 TTK65677:TTK65694 UDG65677:UDG65694 UNC65677:UNC65694 UWY65677:UWY65694 VGU65677:VGU65694 VQQ65677:VQQ65694 WAM65677:WAM65694 WKI65677:WKI65694 WUE65677:WUE65694 HS131213:HS131230 RO131213:RO131230 ABK131213:ABK131230 ALG131213:ALG131230 AVC131213:AVC131230 BEY131213:BEY131230 BOU131213:BOU131230 BYQ131213:BYQ131230 CIM131213:CIM131230 CSI131213:CSI131230 DCE131213:DCE131230 DMA131213:DMA131230 DVW131213:DVW131230 EFS131213:EFS131230 EPO131213:EPO131230 EZK131213:EZK131230 FJG131213:FJG131230 FTC131213:FTC131230 GCY131213:GCY131230 GMU131213:GMU131230 GWQ131213:GWQ131230 HGM131213:HGM131230 HQI131213:HQI131230 IAE131213:IAE131230 IKA131213:IKA131230 ITW131213:ITW131230 JDS131213:JDS131230 JNO131213:JNO131230 JXK131213:JXK131230 KHG131213:KHG131230 KRC131213:KRC131230 LAY131213:LAY131230 LKU131213:LKU131230 LUQ131213:LUQ131230 MEM131213:MEM131230 MOI131213:MOI131230 MYE131213:MYE131230 NIA131213:NIA131230 NRW131213:NRW131230 OBS131213:OBS131230 OLO131213:OLO131230 OVK131213:OVK131230 PFG131213:PFG131230 PPC131213:PPC131230 PYY131213:PYY131230 QIU131213:QIU131230 QSQ131213:QSQ131230 RCM131213:RCM131230 RMI131213:RMI131230 RWE131213:RWE131230 SGA131213:SGA131230 SPW131213:SPW131230 SZS131213:SZS131230 TJO131213:TJO131230 TTK131213:TTK131230 UDG131213:UDG131230 UNC131213:UNC131230 UWY131213:UWY131230 VGU131213:VGU131230 VQQ131213:VQQ131230 WAM131213:WAM131230 WKI131213:WKI131230 WUE131213:WUE131230 HS196749:HS196766 RO196749:RO196766 ABK196749:ABK196766 ALG196749:ALG196766 AVC196749:AVC196766 BEY196749:BEY196766 BOU196749:BOU196766 BYQ196749:BYQ196766 CIM196749:CIM196766 CSI196749:CSI196766 DCE196749:DCE196766 DMA196749:DMA196766 DVW196749:DVW196766 EFS196749:EFS196766 EPO196749:EPO196766 EZK196749:EZK196766 FJG196749:FJG196766 FTC196749:FTC196766 GCY196749:GCY196766 GMU196749:GMU196766 GWQ196749:GWQ196766 HGM196749:HGM196766 HQI196749:HQI196766 IAE196749:IAE196766 IKA196749:IKA196766 ITW196749:ITW196766 JDS196749:JDS196766 JNO196749:JNO196766 JXK196749:JXK196766 KHG196749:KHG196766 KRC196749:KRC196766 LAY196749:LAY196766 LKU196749:LKU196766 LUQ196749:LUQ196766 MEM196749:MEM196766 MOI196749:MOI196766 MYE196749:MYE196766 NIA196749:NIA196766 NRW196749:NRW196766 OBS196749:OBS196766 OLO196749:OLO196766 OVK196749:OVK196766 PFG196749:PFG196766 PPC196749:PPC196766 PYY196749:PYY196766 QIU196749:QIU196766 QSQ196749:QSQ196766 RCM196749:RCM196766 RMI196749:RMI196766 RWE196749:RWE196766 SGA196749:SGA196766 SPW196749:SPW196766 SZS196749:SZS196766 TJO196749:TJO196766 TTK196749:TTK196766 UDG196749:UDG196766 UNC196749:UNC196766 UWY196749:UWY196766 VGU196749:VGU196766 VQQ196749:VQQ196766 WAM196749:WAM196766 WKI196749:WKI196766 WUE196749:WUE196766 HS262285:HS262302 RO262285:RO262302 ABK262285:ABK262302 ALG262285:ALG262302 AVC262285:AVC262302 BEY262285:BEY262302 BOU262285:BOU262302 BYQ262285:BYQ262302 CIM262285:CIM262302 CSI262285:CSI262302 DCE262285:DCE262302 DMA262285:DMA262302 DVW262285:DVW262302 EFS262285:EFS262302 EPO262285:EPO262302 EZK262285:EZK262302 FJG262285:FJG262302 FTC262285:FTC262302 GCY262285:GCY262302 GMU262285:GMU262302 GWQ262285:GWQ262302 HGM262285:HGM262302 HQI262285:HQI262302 IAE262285:IAE262302 IKA262285:IKA262302 ITW262285:ITW262302 JDS262285:JDS262302 JNO262285:JNO262302 JXK262285:JXK262302 KHG262285:KHG262302 KRC262285:KRC262302 LAY262285:LAY262302 LKU262285:LKU262302 LUQ262285:LUQ262302 MEM262285:MEM262302 MOI262285:MOI262302 MYE262285:MYE262302 NIA262285:NIA262302 NRW262285:NRW262302 OBS262285:OBS262302 OLO262285:OLO262302 OVK262285:OVK262302 PFG262285:PFG262302 PPC262285:PPC262302 PYY262285:PYY262302 QIU262285:QIU262302 QSQ262285:QSQ262302 RCM262285:RCM262302 RMI262285:RMI262302 RWE262285:RWE262302 SGA262285:SGA262302 SPW262285:SPW262302 SZS262285:SZS262302 TJO262285:TJO262302 TTK262285:TTK262302 UDG262285:UDG262302 UNC262285:UNC262302 UWY262285:UWY262302 VGU262285:VGU262302 VQQ262285:VQQ262302 WAM262285:WAM262302 WKI262285:WKI262302 WUE262285:WUE262302 HS327821:HS327838 RO327821:RO327838 ABK327821:ABK327838 ALG327821:ALG327838 AVC327821:AVC327838 BEY327821:BEY327838 BOU327821:BOU327838 BYQ327821:BYQ327838 CIM327821:CIM327838 CSI327821:CSI327838 DCE327821:DCE327838 DMA327821:DMA327838 DVW327821:DVW327838 EFS327821:EFS327838 EPO327821:EPO327838 EZK327821:EZK327838 FJG327821:FJG327838 FTC327821:FTC327838 GCY327821:GCY327838 GMU327821:GMU327838 GWQ327821:GWQ327838 HGM327821:HGM327838 HQI327821:HQI327838 IAE327821:IAE327838 IKA327821:IKA327838 ITW327821:ITW327838 JDS327821:JDS327838 JNO327821:JNO327838 JXK327821:JXK327838 KHG327821:KHG327838 KRC327821:KRC327838 LAY327821:LAY327838 LKU327821:LKU327838 LUQ327821:LUQ327838 MEM327821:MEM327838 MOI327821:MOI327838 MYE327821:MYE327838 NIA327821:NIA327838 NRW327821:NRW327838 OBS327821:OBS327838 OLO327821:OLO327838 OVK327821:OVK327838 PFG327821:PFG327838 PPC327821:PPC327838 PYY327821:PYY327838 QIU327821:QIU327838 QSQ327821:QSQ327838 RCM327821:RCM327838 RMI327821:RMI327838 RWE327821:RWE327838 SGA327821:SGA327838 SPW327821:SPW327838 SZS327821:SZS327838 TJO327821:TJO327838 TTK327821:TTK327838 UDG327821:UDG327838 UNC327821:UNC327838 UWY327821:UWY327838 VGU327821:VGU327838 VQQ327821:VQQ327838 WAM327821:WAM327838 WKI327821:WKI327838 WUE327821:WUE327838 HS393357:HS393374 RO393357:RO393374 ABK393357:ABK393374 ALG393357:ALG393374 AVC393357:AVC393374 BEY393357:BEY393374 BOU393357:BOU393374 BYQ393357:BYQ393374 CIM393357:CIM393374 CSI393357:CSI393374 DCE393357:DCE393374 DMA393357:DMA393374 DVW393357:DVW393374 EFS393357:EFS393374 EPO393357:EPO393374 EZK393357:EZK393374 FJG393357:FJG393374 FTC393357:FTC393374 GCY393357:GCY393374 GMU393357:GMU393374 GWQ393357:GWQ393374 HGM393357:HGM393374 HQI393357:HQI393374 IAE393357:IAE393374 IKA393357:IKA393374 ITW393357:ITW393374 JDS393357:JDS393374 JNO393357:JNO393374 JXK393357:JXK393374 KHG393357:KHG393374 KRC393357:KRC393374 LAY393357:LAY393374 LKU393357:LKU393374 LUQ393357:LUQ393374 MEM393357:MEM393374 MOI393357:MOI393374 MYE393357:MYE393374 NIA393357:NIA393374 NRW393357:NRW393374 OBS393357:OBS393374 OLO393357:OLO393374 OVK393357:OVK393374 PFG393357:PFG393374 PPC393357:PPC393374 PYY393357:PYY393374 QIU393357:QIU393374 QSQ393357:QSQ393374 RCM393357:RCM393374 RMI393357:RMI393374 RWE393357:RWE393374 SGA393357:SGA393374 SPW393357:SPW393374 SZS393357:SZS393374 TJO393357:TJO393374 TTK393357:TTK393374 UDG393357:UDG393374 UNC393357:UNC393374 UWY393357:UWY393374 VGU393357:VGU393374 VQQ393357:VQQ393374 WAM393357:WAM393374 WKI393357:WKI393374 WUE393357:WUE393374 HS458893:HS458910 RO458893:RO458910 ABK458893:ABK458910 ALG458893:ALG458910 AVC458893:AVC458910 BEY458893:BEY458910 BOU458893:BOU458910 BYQ458893:BYQ458910 CIM458893:CIM458910 CSI458893:CSI458910 DCE458893:DCE458910 DMA458893:DMA458910 DVW458893:DVW458910 EFS458893:EFS458910 EPO458893:EPO458910 EZK458893:EZK458910 FJG458893:FJG458910 FTC458893:FTC458910 GCY458893:GCY458910 GMU458893:GMU458910 GWQ458893:GWQ458910 HGM458893:HGM458910 HQI458893:HQI458910 IAE458893:IAE458910 IKA458893:IKA458910 ITW458893:ITW458910 JDS458893:JDS458910 JNO458893:JNO458910 JXK458893:JXK458910 KHG458893:KHG458910 KRC458893:KRC458910 LAY458893:LAY458910 LKU458893:LKU458910 LUQ458893:LUQ458910 MEM458893:MEM458910 MOI458893:MOI458910 MYE458893:MYE458910 NIA458893:NIA458910 NRW458893:NRW458910 OBS458893:OBS458910 OLO458893:OLO458910 OVK458893:OVK458910 PFG458893:PFG458910 PPC458893:PPC458910 PYY458893:PYY458910 QIU458893:QIU458910 QSQ458893:QSQ458910 RCM458893:RCM458910 RMI458893:RMI458910 RWE458893:RWE458910 SGA458893:SGA458910 SPW458893:SPW458910 SZS458893:SZS458910 TJO458893:TJO458910 TTK458893:TTK458910 UDG458893:UDG458910 UNC458893:UNC458910 UWY458893:UWY458910 VGU458893:VGU458910 VQQ458893:VQQ458910 WAM458893:WAM458910 WKI458893:WKI458910 WUE458893:WUE458910 HS524429:HS524446 RO524429:RO524446 ABK524429:ABK524446 ALG524429:ALG524446 AVC524429:AVC524446 BEY524429:BEY524446 BOU524429:BOU524446 BYQ524429:BYQ524446 CIM524429:CIM524446 CSI524429:CSI524446 DCE524429:DCE524446 DMA524429:DMA524446 DVW524429:DVW524446 EFS524429:EFS524446 EPO524429:EPO524446 EZK524429:EZK524446 FJG524429:FJG524446 FTC524429:FTC524446 GCY524429:GCY524446 GMU524429:GMU524446 GWQ524429:GWQ524446 HGM524429:HGM524446 HQI524429:HQI524446 IAE524429:IAE524446 IKA524429:IKA524446 ITW524429:ITW524446 JDS524429:JDS524446 JNO524429:JNO524446 JXK524429:JXK524446 KHG524429:KHG524446 KRC524429:KRC524446 LAY524429:LAY524446 LKU524429:LKU524446 LUQ524429:LUQ524446 MEM524429:MEM524446 MOI524429:MOI524446 MYE524429:MYE524446 NIA524429:NIA524446 NRW524429:NRW524446 OBS524429:OBS524446 OLO524429:OLO524446 OVK524429:OVK524446 PFG524429:PFG524446 PPC524429:PPC524446 PYY524429:PYY524446 QIU524429:QIU524446 QSQ524429:QSQ524446 RCM524429:RCM524446 RMI524429:RMI524446 RWE524429:RWE524446 SGA524429:SGA524446 SPW524429:SPW524446 SZS524429:SZS524446 TJO524429:TJO524446 TTK524429:TTK524446 UDG524429:UDG524446 UNC524429:UNC524446 UWY524429:UWY524446 VGU524429:VGU524446 VQQ524429:VQQ524446 WAM524429:WAM524446 WKI524429:WKI524446 WUE524429:WUE524446 HS589965:HS589982 RO589965:RO589982 ABK589965:ABK589982 ALG589965:ALG589982 AVC589965:AVC589982 BEY589965:BEY589982 BOU589965:BOU589982 BYQ589965:BYQ589982 CIM589965:CIM589982 CSI589965:CSI589982 DCE589965:DCE589982 DMA589965:DMA589982 DVW589965:DVW589982 EFS589965:EFS589982 EPO589965:EPO589982 EZK589965:EZK589982 FJG589965:FJG589982 FTC589965:FTC589982 GCY589965:GCY589982 GMU589965:GMU589982 GWQ589965:GWQ589982 HGM589965:HGM589982 HQI589965:HQI589982 IAE589965:IAE589982 IKA589965:IKA589982 ITW589965:ITW589982 JDS589965:JDS589982 JNO589965:JNO589982 JXK589965:JXK589982 KHG589965:KHG589982 KRC589965:KRC589982 LAY589965:LAY589982 LKU589965:LKU589982 LUQ589965:LUQ589982 MEM589965:MEM589982 MOI589965:MOI589982 MYE589965:MYE589982 NIA589965:NIA589982 NRW589965:NRW589982 OBS589965:OBS589982 OLO589965:OLO589982 OVK589965:OVK589982 PFG589965:PFG589982 PPC589965:PPC589982 PYY589965:PYY589982 QIU589965:QIU589982 QSQ589965:QSQ589982 RCM589965:RCM589982 RMI589965:RMI589982 RWE589965:RWE589982 SGA589965:SGA589982 SPW589965:SPW589982 SZS589965:SZS589982 TJO589965:TJO589982 TTK589965:TTK589982 UDG589965:UDG589982 UNC589965:UNC589982 UWY589965:UWY589982 VGU589965:VGU589982 VQQ589965:VQQ589982 WAM589965:WAM589982 WKI589965:WKI589982 WUE589965:WUE589982 HS655501:HS655518 RO655501:RO655518 ABK655501:ABK655518 ALG655501:ALG655518 AVC655501:AVC655518 BEY655501:BEY655518 BOU655501:BOU655518 BYQ655501:BYQ655518 CIM655501:CIM655518 CSI655501:CSI655518 DCE655501:DCE655518 DMA655501:DMA655518 DVW655501:DVW655518 EFS655501:EFS655518 EPO655501:EPO655518 EZK655501:EZK655518 FJG655501:FJG655518 FTC655501:FTC655518 GCY655501:GCY655518 GMU655501:GMU655518 GWQ655501:GWQ655518 HGM655501:HGM655518 HQI655501:HQI655518 IAE655501:IAE655518 IKA655501:IKA655518 ITW655501:ITW655518 JDS655501:JDS655518 JNO655501:JNO655518 JXK655501:JXK655518 KHG655501:KHG655518 KRC655501:KRC655518 LAY655501:LAY655518 LKU655501:LKU655518 LUQ655501:LUQ655518 MEM655501:MEM655518 MOI655501:MOI655518 MYE655501:MYE655518 NIA655501:NIA655518 NRW655501:NRW655518 OBS655501:OBS655518 OLO655501:OLO655518 OVK655501:OVK655518 PFG655501:PFG655518 PPC655501:PPC655518 PYY655501:PYY655518 QIU655501:QIU655518 QSQ655501:QSQ655518 RCM655501:RCM655518 RMI655501:RMI655518 RWE655501:RWE655518 SGA655501:SGA655518 SPW655501:SPW655518 SZS655501:SZS655518 TJO655501:TJO655518 TTK655501:TTK655518 UDG655501:UDG655518 UNC655501:UNC655518 UWY655501:UWY655518 VGU655501:VGU655518 VQQ655501:VQQ655518 WAM655501:WAM655518 WKI655501:WKI655518 WUE655501:WUE655518 HS721037:HS721054 RO721037:RO721054 ABK721037:ABK721054 ALG721037:ALG721054 AVC721037:AVC721054 BEY721037:BEY721054 BOU721037:BOU721054 BYQ721037:BYQ721054 CIM721037:CIM721054 CSI721037:CSI721054 DCE721037:DCE721054 DMA721037:DMA721054 DVW721037:DVW721054 EFS721037:EFS721054 EPO721037:EPO721054 EZK721037:EZK721054 FJG721037:FJG721054 FTC721037:FTC721054 GCY721037:GCY721054 GMU721037:GMU721054 GWQ721037:GWQ721054 HGM721037:HGM721054 HQI721037:HQI721054 IAE721037:IAE721054 IKA721037:IKA721054 ITW721037:ITW721054 JDS721037:JDS721054 JNO721037:JNO721054 JXK721037:JXK721054 KHG721037:KHG721054 KRC721037:KRC721054 LAY721037:LAY721054 LKU721037:LKU721054 LUQ721037:LUQ721054 MEM721037:MEM721054 MOI721037:MOI721054 MYE721037:MYE721054 NIA721037:NIA721054 NRW721037:NRW721054 OBS721037:OBS721054 OLO721037:OLO721054 OVK721037:OVK721054 PFG721037:PFG721054 PPC721037:PPC721054 PYY721037:PYY721054 QIU721037:QIU721054 QSQ721037:QSQ721054 RCM721037:RCM721054 RMI721037:RMI721054 RWE721037:RWE721054 SGA721037:SGA721054 SPW721037:SPW721054 SZS721037:SZS721054 TJO721037:TJO721054 TTK721037:TTK721054 UDG721037:UDG721054 UNC721037:UNC721054 UWY721037:UWY721054 VGU721037:VGU721054 VQQ721037:VQQ721054 WAM721037:WAM721054 WKI721037:WKI721054 WUE721037:WUE721054 HS786573:HS786590 RO786573:RO786590 ABK786573:ABK786590 ALG786573:ALG786590 AVC786573:AVC786590 BEY786573:BEY786590 BOU786573:BOU786590 BYQ786573:BYQ786590 CIM786573:CIM786590 CSI786573:CSI786590 DCE786573:DCE786590 DMA786573:DMA786590 DVW786573:DVW786590 EFS786573:EFS786590 EPO786573:EPO786590 EZK786573:EZK786590 FJG786573:FJG786590 FTC786573:FTC786590 GCY786573:GCY786590 GMU786573:GMU786590 GWQ786573:GWQ786590 HGM786573:HGM786590 HQI786573:HQI786590 IAE786573:IAE786590 IKA786573:IKA786590 ITW786573:ITW786590 JDS786573:JDS786590 JNO786573:JNO786590 JXK786573:JXK786590 KHG786573:KHG786590 KRC786573:KRC786590 LAY786573:LAY786590 LKU786573:LKU786590 LUQ786573:LUQ786590 MEM786573:MEM786590 MOI786573:MOI786590 MYE786573:MYE786590 NIA786573:NIA786590 NRW786573:NRW786590 OBS786573:OBS786590 OLO786573:OLO786590 OVK786573:OVK786590 PFG786573:PFG786590 PPC786573:PPC786590 PYY786573:PYY786590 QIU786573:QIU786590 QSQ786573:QSQ786590 RCM786573:RCM786590 RMI786573:RMI786590 RWE786573:RWE786590 SGA786573:SGA786590 SPW786573:SPW786590 SZS786573:SZS786590 TJO786573:TJO786590 TTK786573:TTK786590 UDG786573:UDG786590 UNC786573:UNC786590 UWY786573:UWY786590 VGU786573:VGU786590 VQQ786573:VQQ786590 WAM786573:WAM786590 WKI786573:WKI786590 WUE786573:WUE786590 HS852109:HS852126 RO852109:RO852126 ABK852109:ABK852126 ALG852109:ALG852126 AVC852109:AVC852126 BEY852109:BEY852126 BOU852109:BOU852126 BYQ852109:BYQ852126 CIM852109:CIM852126 CSI852109:CSI852126 DCE852109:DCE852126 DMA852109:DMA852126 DVW852109:DVW852126 EFS852109:EFS852126 EPO852109:EPO852126 EZK852109:EZK852126 FJG852109:FJG852126 FTC852109:FTC852126 GCY852109:GCY852126 GMU852109:GMU852126 GWQ852109:GWQ852126 HGM852109:HGM852126 HQI852109:HQI852126 IAE852109:IAE852126 IKA852109:IKA852126 ITW852109:ITW852126 JDS852109:JDS852126 JNO852109:JNO852126 JXK852109:JXK852126 KHG852109:KHG852126 KRC852109:KRC852126 LAY852109:LAY852126 LKU852109:LKU852126 LUQ852109:LUQ852126 MEM852109:MEM852126 MOI852109:MOI852126 MYE852109:MYE852126 NIA852109:NIA852126 NRW852109:NRW852126 OBS852109:OBS852126 OLO852109:OLO852126 OVK852109:OVK852126 PFG852109:PFG852126 PPC852109:PPC852126 PYY852109:PYY852126 QIU852109:QIU852126 QSQ852109:QSQ852126 RCM852109:RCM852126 RMI852109:RMI852126 RWE852109:RWE852126 SGA852109:SGA852126 SPW852109:SPW852126 SZS852109:SZS852126 TJO852109:TJO852126 TTK852109:TTK852126 UDG852109:UDG852126 UNC852109:UNC852126 UWY852109:UWY852126 VGU852109:VGU852126 VQQ852109:VQQ852126 WAM852109:WAM852126 WKI852109:WKI852126 WUE852109:WUE852126 HS917645:HS917662 RO917645:RO917662 ABK917645:ABK917662 ALG917645:ALG917662 AVC917645:AVC917662 BEY917645:BEY917662 BOU917645:BOU917662 BYQ917645:BYQ917662 CIM917645:CIM917662 CSI917645:CSI917662 DCE917645:DCE917662 DMA917645:DMA917662 DVW917645:DVW917662 EFS917645:EFS917662 EPO917645:EPO917662 EZK917645:EZK917662 FJG917645:FJG917662 FTC917645:FTC917662 GCY917645:GCY917662 GMU917645:GMU917662 GWQ917645:GWQ917662 HGM917645:HGM917662 HQI917645:HQI917662 IAE917645:IAE917662 IKA917645:IKA917662 ITW917645:ITW917662 JDS917645:JDS917662 JNO917645:JNO917662 JXK917645:JXK917662 KHG917645:KHG917662 KRC917645:KRC917662 LAY917645:LAY917662 LKU917645:LKU917662 LUQ917645:LUQ917662 MEM917645:MEM917662 MOI917645:MOI917662 MYE917645:MYE917662 NIA917645:NIA917662 NRW917645:NRW917662 OBS917645:OBS917662 OLO917645:OLO917662 OVK917645:OVK917662 PFG917645:PFG917662 PPC917645:PPC917662 PYY917645:PYY917662 QIU917645:QIU917662 QSQ917645:QSQ917662 RCM917645:RCM917662 RMI917645:RMI917662 RWE917645:RWE917662 SGA917645:SGA917662 SPW917645:SPW917662 SZS917645:SZS917662 TJO917645:TJO917662 TTK917645:TTK917662 UDG917645:UDG917662 UNC917645:UNC917662 UWY917645:UWY917662 VGU917645:VGU917662 VQQ917645:VQQ917662 WAM917645:WAM917662 WKI917645:WKI917662 WUE917645:WUE917662 HS983181:HS983198 RO983181:RO983198 ABK983181:ABK983198 ALG983181:ALG983198 AVC983181:AVC983198 BEY983181:BEY983198 BOU983181:BOU983198 BYQ983181:BYQ983198 CIM983181:CIM983198 CSI983181:CSI983198 DCE983181:DCE983198 DMA983181:DMA983198 DVW983181:DVW983198 EFS983181:EFS983198 EPO983181:EPO983198 EZK983181:EZK983198 FJG983181:FJG983198 FTC983181:FTC983198 GCY983181:GCY983198 GMU983181:GMU983198 GWQ983181:GWQ983198 HGM983181:HGM983198 HQI983181:HQI983198 IAE983181:IAE983198 IKA983181:IKA983198 ITW983181:ITW983198 JDS983181:JDS983198 JNO983181:JNO983198 JXK983181:JXK983198 KHG983181:KHG983198 KRC983181:KRC983198 LAY983181:LAY983198 LKU983181:LKU983198 LUQ983181:LUQ983198 MEM983181:MEM983198 MOI983181:MOI983198 MYE983181:MYE983198 NIA983181:NIA983198 NRW983181:NRW983198 OBS983181:OBS983198 OLO983181:OLO983198 OVK983181:OVK983198 PFG983181:PFG983198 PPC983181:PPC983198 PYY983181:PYY983198 QIU983181:QIU983198 QSQ983181:QSQ983198 RCM983181:RCM983198 RMI983181:RMI983198 RWE983181:RWE983198 SGA983181:SGA983198 SPW983181:SPW983198 SZS983181:SZS983198 TJO983181:TJO983198 TTK983181:TTK983198 UDG983181:UDG983198 UNC983181:UNC983198 UWY983181:UWY983198 VGU983181:VGU983198 VQQ983181:VQQ983198 WAM983181:WAM983198 WKI983181:WKI983198 WUE983181:WUE983198 HS65710:HS65801 RO65710:RO65801 ABK65710:ABK65801 ALG65710:ALG65801 AVC65710:AVC65801 BEY65710:BEY65801 BOU65710:BOU65801 BYQ65710:BYQ65801 CIM65710:CIM65801 CSI65710:CSI65801 DCE65710:DCE65801 DMA65710:DMA65801 DVW65710:DVW65801 EFS65710:EFS65801 EPO65710:EPO65801 EZK65710:EZK65801 FJG65710:FJG65801 FTC65710:FTC65801 GCY65710:GCY65801 GMU65710:GMU65801 GWQ65710:GWQ65801 HGM65710:HGM65801 HQI65710:HQI65801 IAE65710:IAE65801 IKA65710:IKA65801 ITW65710:ITW65801 JDS65710:JDS65801 JNO65710:JNO65801 JXK65710:JXK65801 KHG65710:KHG65801 KRC65710:KRC65801 LAY65710:LAY65801 LKU65710:LKU65801 LUQ65710:LUQ65801 MEM65710:MEM65801 MOI65710:MOI65801 MYE65710:MYE65801 NIA65710:NIA65801 NRW65710:NRW65801 OBS65710:OBS65801 OLO65710:OLO65801 OVK65710:OVK65801 PFG65710:PFG65801 PPC65710:PPC65801 PYY65710:PYY65801 QIU65710:QIU65801 QSQ65710:QSQ65801 RCM65710:RCM65801 RMI65710:RMI65801 RWE65710:RWE65801 SGA65710:SGA65801 SPW65710:SPW65801 SZS65710:SZS65801 TJO65710:TJO65801 TTK65710:TTK65801 UDG65710:UDG65801 UNC65710:UNC65801 UWY65710:UWY65801 VGU65710:VGU65801 VQQ65710:VQQ65801 WAM65710:WAM65801 WKI65710:WKI65801 WUE65710:WUE65801 HS131246:HS131337 RO131246:RO131337 ABK131246:ABK131337 ALG131246:ALG131337 AVC131246:AVC131337 BEY131246:BEY131337 BOU131246:BOU131337 BYQ131246:BYQ131337 CIM131246:CIM131337 CSI131246:CSI131337 DCE131246:DCE131337 DMA131246:DMA131337 DVW131246:DVW131337 EFS131246:EFS131337 EPO131246:EPO131337 EZK131246:EZK131337 FJG131246:FJG131337 FTC131246:FTC131337 GCY131246:GCY131337 GMU131246:GMU131337 GWQ131246:GWQ131337 HGM131246:HGM131337 HQI131246:HQI131337 IAE131246:IAE131337 IKA131246:IKA131337 ITW131246:ITW131337 JDS131246:JDS131337 JNO131246:JNO131337 JXK131246:JXK131337 KHG131246:KHG131337 KRC131246:KRC131337 LAY131246:LAY131337 LKU131246:LKU131337 LUQ131246:LUQ131337 MEM131246:MEM131337 MOI131246:MOI131337 MYE131246:MYE131337 NIA131246:NIA131337 NRW131246:NRW131337 OBS131246:OBS131337 OLO131246:OLO131337 OVK131246:OVK131337 PFG131246:PFG131337 PPC131246:PPC131337 PYY131246:PYY131337 QIU131246:QIU131337 QSQ131246:QSQ131337 RCM131246:RCM131337 RMI131246:RMI131337 RWE131246:RWE131337 SGA131246:SGA131337 SPW131246:SPW131337 SZS131246:SZS131337 TJO131246:TJO131337 TTK131246:TTK131337 UDG131246:UDG131337 UNC131246:UNC131337 UWY131246:UWY131337 VGU131246:VGU131337 VQQ131246:VQQ131337 WAM131246:WAM131337 WKI131246:WKI131337 WUE131246:WUE131337 HS196782:HS196873 RO196782:RO196873 ABK196782:ABK196873 ALG196782:ALG196873 AVC196782:AVC196873 BEY196782:BEY196873 BOU196782:BOU196873 BYQ196782:BYQ196873 CIM196782:CIM196873 CSI196782:CSI196873 DCE196782:DCE196873 DMA196782:DMA196873 DVW196782:DVW196873 EFS196782:EFS196873 EPO196782:EPO196873 EZK196782:EZK196873 FJG196782:FJG196873 FTC196782:FTC196873 GCY196782:GCY196873 GMU196782:GMU196873 GWQ196782:GWQ196873 HGM196782:HGM196873 HQI196782:HQI196873 IAE196782:IAE196873 IKA196782:IKA196873 ITW196782:ITW196873 JDS196782:JDS196873 JNO196782:JNO196873 JXK196782:JXK196873 KHG196782:KHG196873 KRC196782:KRC196873 LAY196782:LAY196873 LKU196782:LKU196873 LUQ196782:LUQ196873 MEM196782:MEM196873 MOI196782:MOI196873 MYE196782:MYE196873 NIA196782:NIA196873 NRW196782:NRW196873 OBS196782:OBS196873 OLO196782:OLO196873 OVK196782:OVK196873 PFG196782:PFG196873 PPC196782:PPC196873 PYY196782:PYY196873 QIU196782:QIU196873 QSQ196782:QSQ196873 RCM196782:RCM196873 RMI196782:RMI196873 RWE196782:RWE196873 SGA196782:SGA196873 SPW196782:SPW196873 SZS196782:SZS196873 TJO196782:TJO196873 TTK196782:TTK196873 UDG196782:UDG196873 UNC196782:UNC196873 UWY196782:UWY196873 VGU196782:VGU196873 VQQ196782:VQQ196873 WAM196782:WAM196873 WKI196782:WKI196873 WUE196782:WUE196873 HS262318:HS262409 RO262318:RO262409 ABK262318:ABK262409 ALG262318:ALG262409 AVC262318:AVC262409 BEY262318:BEY262409 BOU262318:BOU262409 BYQ262318:BYQ262409 CIM262318:CIM262409 CSI262318:CSI262409 DCE262318:DCE262409 DMA262318:DMA262409 DVW262318:DVW262409 EFS262318:EFS262409 EPO262318:EPO262409 EZK262318:EZK262409 FJG262318:FJG262409 FTC262318:FTC262409 GCY262318:GCY262409 GMU262318:GMU262409 GWQ262318:GWQ262409 HGM262318:HGM262409 HQI262318:HQI262409 IAE262318:IAE262409 IKA262318:IKA262409 ITW262318:ITW262409 JDS262318:JDS262409 JNO262318:JNO262409 JXK262318:JXK262409 KHG262318:KHG262409 KRC262318:KRC262409 LAY262318:LAY262409 LKU262318:LKU262409 LUQ262318:LUQ262409 MEM262318:MEM262409 MOI262318:MOI262409 MYE262318:MYE262409 NIA262318:NIA262409 NRW262318:NRW262409 OBS262318:OBS262409 OLO262318:OLO262409 OVK262318:OVK262409 PFG262318:PFG262409 PPC262318:PPC262409 PYY262318:PYY262409 QIU262318:QIU262409 QSQ262318:QSQ262409 RCM262318:RCM262409 RMI262318:RMI262409 RWE262318:RWE262409 SGA262318:SGA262409 SPW262318:SPW262409 SZS262318:SZS262409 TJO262318:TJO262409 TTK262318:TTK262409 UDG262318:UDG262409 UNC262318:UNC262409 UWY262318:UWY262409 VGU262318:VGU262409 VQQ262318:VQQ262409 WAM262318:WAM262409 WKI262318:WKI262409 WUE262318:WUE262409 HS327854:HS327945 RO327854:RO327945 ABK327854:ABK327945 ALG327854:ALG327945 AVC327854:AVC327945 BEY327854:BEY327945 BOU327854:BOU327945 BYQ327854:BYQ327945 CIM327854:CIM327945 CSI327854:CSI327945 DCE327854:DCE327945 DMA327854:DMA327945 DVW327854:DVW327945 EFS327854:EFS327945 EPO327854:EPO327945 EZK327854:EZK327945 FJG327854:FJG327945 FTC327854:FTC327945 GCY327854:GCY327945 GMU327854:GMU327945 GWQ327854:GWQ327945 HGM327854:HGM327945 HQI327854:HQI327945 IAE327854:IAE327945 IKA327854:IKA327945 ITW327854:ITW327945 JDS327854:JDS327945 JNO327854:JNO327945 JXK327854:JXK327945 KHG327854:KHG327945 KRC327854:KRC327945 LAY327854:LAY327945 LKU327854:LKU327945 LUQ327854:LUQ327945 MEM327854:MEM327945 MOI327854:MOI327945 MYE327854:MYE327945 NIA327854:NIA327945 NRW327854:NRW327945 OBS327854:OBS327945 OLO327854:OLO327945 OVK327854:OVK327945 PFG327854:PFG327945 PPC327854:PPC327945 PYY327854:PYY327945 QIU327854:QIU327945 QSQ327854:QSQ327945 RCM327854:RCM327945 RMI327854:RMI327945 RWE327854:RWE327945 SGA327854:SGA327945 SPW327854:SPW327945 SZS327854:SZS327945 TJO327854:TJO327945 TTK327854:TTK327945 UDG327854:UDG327945 UNC327854:UNC327945 UWY327854:UWY327945 VGU327854:VGU327945 VQQ327854:VQQ327945 WAM327854:WAM327945 WKI327854:WKI327945 WUE327854:WUE327945 HS393390:HS393481 RO393390:RO393481 ABK393390:ABK393481 ALG393390:ALG393481 AVC393390:AVC393481 BEY393390:BEY393481 BOU393390:BOU393481 BYQ393390:BYQ393481 CIM393390:CIM393481 CSI393390:CSI393481 DCE393390:DCE393481 DMA393390:DMA393481 DVW393390:DVW393481 EFS393390:EFS393481 EPO393390:EPO393481 EZK393390:EZK393481 FJG393390:FJG393481 FTC393390:FTC393481 GCY393390:GCY393481 GMU393390:GMU393481 GWQ393390:GWQ393481 HGM393390:HGM393481 HQI393390:HQI393481 IAE393390:IAE393481 IKA393390:IKA393481 ITW393390:ITW393481 JDS393390:JDS393481 JNO393390:JNO393481 JXK393390:JXK393481 KHG393390:KHG393481 KRC393390:KRC393481 LAY393390:LAY393481 LKU393390:LKU393481 LUQ393390:LUQ393481 MEM393390:MEM393481 MOI393390:MOI393481 MYE393390:MYE393481 NIA393390:NIA393481 NRW393390:NRW393481 OBS393390:OBS393481 OLO393390:OLO393481 OVK393390:OVK393481 PFG393390:PFG393481 PPC393390:PPC393481 PYY393390:PYY393481 QIU393390:QIU393481 QSQ393390:QSQ393481 RCM393390:RCM393481 RMI393390:RMI393481 RWE393390:RWE393481 SGA393390:SGA393481 SPW393390:SPW393481 SZS393390:SZS393481 TJO393390:TJO393481 TTK393390:TTK393481 UDG393390:UDG393481 UNC393390:UNC393481 UWY393390:UWY393481 VGU393390:VGU393481 VQQ393390:VQQ393481 WAM393390:WAM393481 WKI393390:WKI393481 WUE393390:WUE393481 HS458926:HS459017 RO458926:RO459017 ABK458926:ABK459017 ALG458926:ALG459017 AVC458926:AVC459017 BEY458926:BEY459017 BOU458926:BOU459017 BYQ458926:BYQ459017 CIM458926:CIM459017 CSI458926:CSI459017 DCE458926:DCE459017 DMA458926:DMA459017 DVW458926:DVW459017 EFS458926:EFS459017 EPO458926:EPO459017 EZK458926:EZK459017 FJG458926:FJG459017 FTC458926:FTC459017 GCY458926:GCY459017 GMU458926:GMU459017 GWQ458926:GWQ459017 HGM458926:HGM459017 HQI458926:HQI459017 IAE458926:IAE459017 IKA458926:IKA459017 ITW458926:ITW459017 JDS458926:JDS459017 JNO458926:JNO459017 JXK458926:JXK459017 KHG458926:KHG459017 KRC458926:KRC459017 LAY458926:LAY459017 LKU458926:LKU459017 LUQ458926:LUQ459017 MEM458926:MEM459017 MOI458926:MOI459017 MYE458926:MYE459017 NIA458926:NIA459017 NRW458926:NRW459017 OBS458926:OBS459017 OLO458926:OLO459017 OVK458926:OVK459017 PFG458926:PFG459017 PPC458926:PPC459017 PYY458926:PYY459017 QIU458926:QIU459017 QSQ458926:QSQ459017 RCM458926:RCM459017 RMI458926:RMI459017 RWE458926:RWE459017 SGA458926:SGA459017 SPW458926:SPW459017 SZS458926:SZS459017 TJO458926:TJO459017 TTK458926:TTK459017 UDG458926:UDG459017 UNC458926:UNC459017 UWY458926:UWY459017 VGU458926:VGU459017 VQQ458926:VQQ459017 WAM458926:WAM459017 WKI458926:WKI459017 WUE458926:WUE459017 HS524462:HS524553 RO524462:RO524553 ABK524462:ABK524553 ALG524462:ALG524553 AVC524462:AVC524553 BEY524462:BEY524553 BOU524462:BOU524553 BYQ524462:BYQ524553 CIM524462:CIM524553 CSI524462:CSI524553 DCE524462:DCE524553 DMA524462:DMA524553 DVW524462:DVW524553 EFS524462:EFS524553 EPO524462:EPO524553 EZK524462:EZK524553 FJG524462:FJG524553 FTC524462:FTC524553 GCY524462:GCY524553 GMU524462:GMU524553 GWQ524462:GWQ524553 HGM524462:HGM524553 HQI524462:HQI524553 IAE524462:IAE524553 IKA524462:IKA524553 ITW524462:ITW524553 JDS524462:JDS524553 JNO524462:JNO524553 JXK524462:JXK524553 KHG524462:KHG524553 KRC524462:KRC524553 LAY524462:LAY524553 LKU524462:LKU524553 LUQ524462:LUQ524553 MEM524462:MEM524553 MOI524462:MOI524553 MYE524462:MYE524553 NIA524462:NIA524553 NRW524462:NRW524553 OBS524462:OBS524553 OLO524462:OLO524553 OVK524462:OVK524553 PFG524462:PFG524553 PPC524462:PPC524553 PYY524462:PYY524553 QIU524462:QIU524553 QSQ524462:QSQ524553 RCM524462:RCM524553 RMI524462:RMI524553 RWE524462:RWE524553 SGA524462:SGA524553 SPW524462:SPW524553 SZS524462:SZS524553 TJO524462:TJO524553 TTK524462:TTK524553 UDG524462:UDG524553 UNC524462:UNC524553 UWY524462:UWY524553 VGU524462:VGU524553 VQQ524462:VQQ524553 WAM524462:WAM524553 WKI524462:WKI524553 WUE524462:WUE524553 HS589998:HS590089 RO589998:RO590089 ABK589998:ABK590089 ALG589998:ALG590089 AVC589998:AVC590089 BEY589998:BEY590089 BOU589998:BOU590089 BYQ589998:BYQ590089 CIM589998:CIM590089 CSI589998:CSI590089 DCE589998:DCE590089 DMA589998:DMA590089 DVW589998:DVW590089 EFS589998:EFS590089 EPO589998:EPO590089 EZK589998:EZK590089 FJG589998:FJG590089 FTC589998:FTC590089 GCY589998:GCY590089 GMU589998:GMU590089 GWQ589998:GWQ590089 HGM589998:HGM590089 HQI589998:HQI590089 IAE589998:IAE590089 IKA589998:IKA590089 ITW589998:ITW590089 JDS589998:JDS590089 JNO589998:JNO590089 JXK589998:JXK590089 KHG589998:KHG590089 KRC589998:KRC590089 LAY589998:LAY590089 LKU589998:LKU590089 LUQ589998:LUQ590089 MEM589998:MEM590089 MOI589998:MOI590089 MYE589998:MYE590089 NIA589998:NIA590089 NRW589998:NRW590089 OBS589998:OBS590089 OLO589998:OLO590089 OVK589998:OVK590089 PFG589998:PFG590089 PPC589998:PPC590089 PYY589998:PYY590089 QIU589998:QIU590089 QSQ589998:QSQ590089 RCM589998:RCM590089 RMI589998:RMI590089 RWE589998:RWE590089 SGA589998:SGA590089 SPW589998:SPW590089 SZS589998:SZS590089 TJO589998:TJO590089 TTK589998:TTK590089 UDG589998:UDG590089 UNC589998:UNC590089 UWY589998:UWY590089 VGU589998:VGU590089 VQQ589998:VQQ590089 WAM589998:WAM590089 WKI589998:WKI590089 WUE589998:WUE590089 HS655534:HS655625 RO655534:RO655625 ABK655534:ABK655625 ALG655534:ALG655625 AVC655534:AVC655625 BEY655534:BEY655625 BOU655534:BOU655625 BYQ655534:BYQ655625 CIM655534:CIM655625 CSI655534:CSI655625 DCE655534:DCE655625 DMA655534:DMA655625 DVW655534:DVW655625 EFS655534:EFS655625 EPO655534:EPO655625 EZK655534:EZK655625 FJG655534:FJG655625 FTC655534:FTC655625 GCY655534:GCY655625 GMU655534:GMU655625 GWQ655534:GWQ655625 HGM655534:HGM655625 HQI655534:HQI655625 IAE655534:IAE655625 IKA655534:IKA655625 ITW655534:ITW655625 JDS655534:JDS655625 JNO655534:JNO655625 JXK655534:JXK655625 KHG655534:KHG655625 KRC655534:KRC655625 LAY655534:LAY655625 LKU655534:LKU655625 LUQ655534:LUQ655625 MEM655534:MEM655625 MOI655534:MOI655625 MYE655534:MYE655625 NIA655534:NIA655625 NRW655534:NRW655625 OBS655534:OBS655625 OLO655534:OLO655625 OVK655534:OVK655625 PFG655534:PFG655625 PPC655534:PPC655625 PYY655534:PYY655625 QIU655534:QIU655625 QSQ655534:QSQ655625 RCM655534:RCM655625 RMI655534:RMI655625 RWE655534:RWE655625 SGA655534:SGA655625 SPW655534:SPW655625 SZS655534:SZS655625 TJO655534:TJO655625 TTK655534:TTK655625 UDG655534:UDG655625 UNC655534:UNC655625 UWY655534:UWY655625 VGU655534:VGU655625 VQQ655534:VQQ655625 WAM655534:WAM655625 WKI655534:WKI655625 WUE655534:WUE655625 HS721070:HS721161 RO721070:RO721161 ABK721070:ABK721161 ALG721070:ALG721161 AVC721070:AVC721161 BEY721070:BEY721161 BOU721070:BOU721161 BYQ721070:BYQ721161 CIM721070:CIM721161 CSI721070:CSI721161 DCE721070:DCE721161 DMA721070:DMA721161 DVW721070:DVW721161 EFS721070:EFS721161 EPO721070:EPO721161 EZK721070:EZK721161 FJG721070:FJG721161 FTC721070:FTC721161 GCY721070:GCY721161 GMU721070:GMU721161 GWQ721070:GWQ721161 HGM721070:HGM721161 HQI721070:HQI721161 IAE721070:IAE721161 IKA721070:IKA721161 ITW721070:ITW721161 JDS721070:JDS721161 JNO721070:JNO721161 JXK721070:JXK721161 KHG721070:KHG721161 KRC721070:KRC721161 LAY721070:LAY721161 LKU721070:LKU721161 LUQ721070:LUQ721161 MEM721070:MEM721161 MOI721070:MOI721161 MYE721070:MYE721161 NIA721070:NIA721161 NRW721070:NRW721161 OBS721070:OBS721161 OLO721070:OLO721161 OVK721070:OVK721161 PFG721070:PFG721161 PPC721070:PPC721161 PYY721070:PYY721161 QIU721070:QIU721161 QSQ721070:QSQ721161 RCM721070:RCM721161 RMI721070:RMI721161 RWE721070:RWE721161 SGA721070:SGA721161 SPW721070:SPW721161 SZS721070:SZS721161 TJO721070:TJO721161 TTK721070:TTK721161 UDG721070:UDG721161 UNC721070:UNC721161 UWY721070:UWY721161 VGU721070:VGU721161 VQQ721070:VQQ721161 WAM721070:WAM721161 WKI721070:WKI721161 WUE721070:WUE721161 HS786606:HS786697 RO786606:RO786697 ABK786606:ABK786697 ALG786606:ALG786697 AVC786606:AVC786697 BEY786606:BEY786697 BOU786606:BOU786697 BYQ786606:BYQ786697 CIM786606:CIM786697 CSI786606:CSI786697 DCE786606:DCE786697 DMA786606:DMA786697 DVW786606:DVW786697 EFS786606:EFS786697 EPO786606:EPO786697 EZK786606:EZK786697 FJG786606:FJG786697 FTC786606:FTC786697 GCY786606:GCY786697 GMU786606:GMU786697 GWQ786606:GWQ786697 HGM786606:HGM786697 HQI786606:HQI786697 IAE786606:IAE786697 IKA786606:IKA786697 ITW786606:ITW786697 JDS786606:JDS786697 JNO786606:JNO786697 JXK786606:JXK786697 KHG786606:KHG786697 KRC786606:KRC786697 LAY786606:LAY786697 LKU786606:LKU786697 LUQ786606:LUQ786697 MEM786606:MEM786697 MOI786606:MOI786697 MYE786606:MYE786697 NIA786606:NIA786697 NRW786606:NRW786697 OBS786606:OBS786697 OLO786606:OLO786697 OVK786606:OVK786697 PFG786606:PFG786697 PPC786606:PPC786697 PYY786606:PYY786697 QIU786606:QIU786697 QSQ786606:QSQ786697 RCM786606:RCM786697 RMI786606:RMI786697 RWE786606:RWE786697 SGA786606:SGA786697 SPW786606:SPW786697 SZS786606:SZS786697 TJO786606:TJO786697 TTK786606:TTK786697 UDG786606:UDG786697 UNC786606:UNC786697 UWY786606:UWY786697 VGU786606:VGU786697 VQQ786606:VQQ786697 WAM786606:WAM786697 WKI786606:WKI786697 WUE786606:WUE786697 HS852142:HS852233 RO852142:RO852233 ABK852142:ABK852233 ALG852142:ALG852233 AVC852142:AVC852233 BEY852142:BEY852233 BOU852142:BOU852233 BYQ852142:BYQ852233 CIM852142:CIM852233 CSI852142:CSI852233 DCE852142:DCE852233 DMA852142:DMA852233 DVW852142:DVW852233 EFS852142:EFS852233 EPO852142:EPO852233 EZK852142:EZK852233 FJG852142:FJG852233 FTC852142:FTC852233 GCY852142:GCY852233 GMU852142:GMU852233 GWQ852142:GWQ852233 HGM852142:HGM852233 HQI852142:HQI852233 IAE852142:IAE852233 IKA852142:IKA852233 ITW852142:ITW852233 JDS852142:JDS852233 JNO852142:JNO852233 JXK852142:JXK852233 KHG852142:KHG852233 KRC852142:KRC852233 LAY852142:LAY852233 LKU852142:LKU852233 LUQ852142:LUQ852233 MEM852142:MEM852233 MOI852142:MOI852233 MYE852142:MYE852233 NIA852142:NIA852233 NRW852142:NRW852233 OBS852142:OBS852233 OLO852142:OLO852233 OVK852142:OVK852233 PFG852142:PFG852233 PPC852142:PPC852233 PYY852142:PYY852233 QIU852142:QIU852233 QSQ852142:QSQ852233 RCM852142:RCM852233 RMI852142:RMI852233 RWE852142:RWE852233 SGA852142:SGA852233 SPW852142:SPW852233 SZS852142:SZS852233 TJO852142:TJO852233 TTK852142:TTK852233 UDG852142:UDG852233 UNC852142:UNC852233 UWY852142:UWY852233 VGU852142:VGU852233 VQQ852142:VQQ852233 WAM852142:WAM852233 WKI852142:WKI852233 WUE852142:WUE852233 HS917678:HS917769 RO917678:RO917769 ABK917678:ABK917769 ALG917678:ALG917769 AVC917678:AVC917769 BEY917678:BEY917769 BOU917678:BOU917769 BYQ917678:BYQ917769 CIM917678:CIM917769 CSI917678:CSI917769 DCE917678:DCE917769 DMA917678:DMA917769 DVW917678:DVW917769 EFS917678:EFS917769 EPO917678:EPO917769 EZK917678:EZK917769 FJG917678:FJG917769 FTC917678:FTC917769 GCY917678:GCY917769 GMU917678:GMU917769 GWQ917678:GWQ917769 HGM917678:HGM917769 HQI917678:HQI917769 IAE917678:IAE917769 IKA917678:IKA917769 ITW917678:ITW917769 JDS917678:JDS917769 JNO917678:JNO917769 JXK917678:JXK917769 KHG917678:KHG917769 KRC917678:KRC917769 LAY917678:LAY917769 LKU917678:LKU917769 LUQ917678:LUQ917769 MEM917678:MEM917769 MOI917678:MOI917769 MYE917678:MYE917769 NIA917678:NIA917769 NRW917678:NRW917769 OBS917678:OBS917769 OLO917678:OLO917769 OVK917678:OVK917769 PFG917678:PFG917769 PPC917678:PPC917769 PYY917678:PYY917769 QIU917678:QIU917769 QSQ917678:QSQ917769 RCM917678:RCM917769 RMI917678:RMI917769 RWE917678:RWE917769 SGA917678:SGA917769 SPW917678:SPW917769 SZS917678:SZS917769 TJO917678:TJO917769 TTK917678:TTK917769 UDG917678:UDG917769 UNC917678:UNC917769 UWY917678:UWY917769 VGU917678:VGU917769 VQQ917678:VQQ917769 WAM917678:WAM917769 WKI917678:WKI917769 WUE917678:WUE917769 HS983214:HS983305 RO983214:RO983305 ABK983214:ABK983305 ALG983214:ALG983305 AVC983214:AVC983305 BEY983214:BEY983305 BOU983214:BOU983305 BYQ983214:BYQ983305 CIM983214:CIM983305 CSI983214:CSI983305 DCE983214:DCE983305 DMA983214:DMA983305 DVW983214:DVW983305 EFS983214:EFS983305 EPO983214:EPO983305 EZK983214:EZK983305 FJG983214:FJG983305 FTC983214:FTC983305 GCY983214:GCY983305 GMU983214:GMU983305 GWQ983214:GWQ983305 HGM983214:HGM983305 HQI983214:HQI983305 IAE983214:IAE983305 IKA983214:IKA983305 ITW983214:ITW983305 JDS983214:JDS983305 JNO983214:JNO983305 JXK983214:JXK983305 KHG983214:KHG983305 KRC983214:KRC983305 LAY983214:LAY983305 LKU983214:LKU983305 LUQ983214:LUQ983305 MEM983214:MEM983305 MOI983214:MOI983305 MYE983214:MYE983305 NIA983214:NIA983305 NRW983214:NRW983305 OBS983214:OBS983305 OLO983214:OLO983305 OVK983214:OVK983305 PFG983214:PFG983305 PPC983214:PPC983305 PYY983214:PYY983305 QIU983214:QIU983305 QSQ983214:QSQ983305 RCM983214:RCM983305 RMI983214:RMI983305 RWE983214:RWE983305 SGA983214:SGA983305 SPW983214:SPW983305 SZS983214:SZS983305 TJO983214:TJO983305 TTK983214:TTK983305 UDG983214:UDG983305 UNC983214:UNC983305 UWY983214:UWY983305 VGU983214:VGU983305 VQQ983214:VQQ983305 WAM983214:WAM983305 WKI983214:WKI983305 WUE983214:WUE983305 ABK5:ABK6 ALG5:ALG6 AVC5:AVC6 BOU5:BOU6 BYQ5:BYQ6 CIM5:CIM6 CSI5:CSI6 DCE5:DCE6 DMA5:DMA6 DVW5:DVW6 EFS5:EFS6 EPO5:EPO6 EZK5:EZK6 FJG5:FJG6 FTC5:FTC6 GCY5:GCY6 GMU5:GMU6 GWQ5:GWQ6 HGM5:HGM6 HQI5:HQI6 IAE5:IAE6 IKA5:IKA6 ITW5:ITW6 JDS5:JDS6 JNO5:JNO6 JXK5:JXK6 KHG5:KHG6 KRC5:KRC6 LAY5:LAY6 LKU5:LKU6 LUQ5:LUQ6 MEM5:MEM6 MOI5:MOI6 MYE5:MYE6 NIA5:NIA6 NRW5:NRW6 OBS5:OBS6 OLO5:OLO6 OVK5:OVK6 PFG5:PFG6 PPC5:PPC6 PYY5:PYY6 QIU5:QIU6 QSQ5:QSQ6 RCM5:RCM6 RMI5:RMI6 RWE5:RWE6 SGA5:SGA6 SPW5:SPW6 SZS5:SZS6 TJO5:TJO6 TTK5:TTK6 UDG5:UDG6 UNC5:UNC6 UWY5:UWY6 VGU5:VGU6 VQQ5:VQQ6 WAM5:WAM6 WKI5:WKI6 RO5:RO6 WUE5:WUE6 HS5:HS6 BEY5:BEY6 AVC20:AVC24 BOU20:BOU24 BYQ20:BYQ24 CIM20:CIM24 CSI20:CSI24 DCE20:DCE24 DMA20:DMA24 DVW20:DVW24 EFS20:EFS24 EPO20:EPO24 EZK20:EZK24 FJG20:FJG24 FTC20:FTC24 GCY20:GCY24 GMU20:GMU24 GWQ20:GWQ24 HGM20:HGM24 HQI20:HQI24 IAE20:IAE24 IKA20:IKA24 ITW20:ITW24 JDS20:JDS24 JNO20:JNO24 JXK20:JXK24 KHG20:KHG24 KRC20:KRC24 LAY20:LAY24 LKU20:LKU24 LUQ20:LUQ24 MEM20:MEM24 MOI20:MOI24 MYE20:MYE24 NIA20:NIA24 NRW20:NRW24 OBS20:OBS24 OLO20:OLO24 OVK20:OVK24 PFG20:PFG24 PPC20:PPC24 PYY20:PYY24 QIU20:QIU24 QSQ20:QSQ24 RCM20:RCM24 RMI20:RMI24 RWE20:RWE24 SGA20:SGA24 SPW20:SPW24 SZS20:SZS24 TJO20:TJO24 TTK20:TTK24 UDG20:UDG24 UNC20:UNC24 UWY20:UWY24 VGU20:VGU24 VQQ20:VQQ24 WAM20:WAM24 WKI20:WKI24 RO20:RO24 WUE20:WUE24 HS20:HS24 BEY20:BEY24 ABK20:ABK24 ALG20:ALG24 ABK28:ABK270 BEY28:BEY270 HS28:HS270 WUE28:WUE270 RO28:RO270 WKI28:WKI270 WAM28:WAM270 VQQ28:VQQ270 VGU28:VGU270 UWY28:UWY270 UNC28:UNC270 UDG28:UDG270 TTK28:TTK270 TJO28:TJO270 SZS28:SZS270 SPW28:SPW270 SGA28:SGA270 RWE28:RWE270 RMI28:RMI270 RCM28:RCM270 QSQ28:QSQ270 QIU28:QIU270 PYY28:PYY270 PPC28:PPC270 PFG28:PFG270 OVK28:OVK270 OLO28:OLO270 OBS28:OBS270 NRW28:NRW270 NIA28:NIA270 MYE28:MYE270 MOI28:MOI270 MEM28:MEM270 LUQ28:LUQ270 LKU28:LKU270 LAY28:LAY270 KRC28:KRC270 KHG28:KHG270 JXK28:JXK270 JNO28:JNO270 JDS28:JDS270 ITW28:ITW270 IKA28:IKA270 IAE28:IAE270 HQI28:HQI270 HGM28:HGM270 GWQ28:GWQ270 GMU28:GMU270 GCY28:GCY270 FTC28:FTC270 FJG28:FJG270 EZK28:EZK270 EPO28:EPO270 EFS28:EFS270 DVW28:DVW270 DMA28:DMA270 DCE28:DCE270 CSI28:CSI270 CIM28:CIM270 BYQ28:BYQ270 BOU28:BOU270 AVC28:AVC270 ALG28:ALG270" xr:uid="{00000000-0002-0000-0000-000000000000}">
      <formula1>"."</formula1>
    </dataValidation>
    <dataValidation type="list" allowBlank="1" showInputMessage="1" showErrorMessage="1" sqref="D68 RX25:RX26 ABT25:ABT26 ALP25:ALP26 AVL25:AVL26 BFH25:BFH26 BPD25:BPD26 BYZ25:BYZ26 CIV25:CIV26 CSR25:CSR26 DCN25:DCN26 DMJ25:DMJ26 DWF25:DWF26 EGB25:EGB26 EPX25:EPX26 EZT25:EZT26 FJP25:FJP26 FTL25:FTL26 GDH25:GDH26 GND25:GND26 GWZ25:GWZ26 HGV25:HGV26 HQR25:HQR26 IAN25:IAN26 IKJ25:IKJ26 IUF25:IUF26 JEB25:JEB26 JNX25:JNX26 JXT25:JXT26 KHP25:KHP26 KRL25:KRL26 LBH25:LBH26 LLD25:LLD26 LUZ25:LUZ26 MEV25:MEV26 MOR25:MOR26 MYN25:MYN26 NIJ25:NIJ26 NSF25:NSF26 OCB25:OCB26 OLX25:OLX26 OVT25:OVT26 PFP25:PFP26 PPL25:PPL26 PZH25:PZH26 QJD25:QJD26 QSZ25:QSZ26 RCV25:RCV26 RMR25:RMR26 RWN25:RWN26 SGJ25:SGJ26 SQF25:SQF26 TAB25:TAB26 TJX25:TJX26 TTT25:TTT26 UDP25:UDP26 UNL25:UNL26 UXH25:UXH26 VHD25:VHD26 VQZ25:VQZ26 WAV25:WAV26 WKR25:WKR26 WUN25:WUN26 WUN129:WUN131 WKR129:WKR131 WAV129:WAV131 VQZ129:VQZ131 VHD129:VHD131 UXH129:UXH131 UNL129:UNL131 UDP129:UDP131 TTT129:TTT131 TJX129:TJX131 TAB129:TAB131 SQF129:SQF131 SGJ129:SGJ131 RWN129:RWN131 RMR129:RMR131 RCV129:RCV131 QSZ129:QSZ131 QJD129:QJD131 PZH129:PZH131 PPL129:PPL131 PFP129:PFP131 OVT129:OVT131 OLX129:OLX131 OCB129:OCB131 NSF129:NSF131 NIJ129:NIJ131 MYN129:MYN131 MOR129:MOR131 MEV129:MEV131 LUZ129:LUZ131 LLD129:LLD131 LBH129:LBH131 KRL129:KRL131 KHP129:KHP131 JXT129:JXT131 JNX129:JNX131 JEB129:JEB131 IUF129:IUF131 IKJ129:IKJ131 IAN129:IAN131 HQR129:HQR131 HGV129:HGV131 GWZ129:GWZ131 GND129:GND131 GDH129:GDH131 FTL129:FTL131 FJP129:FJP131 EZT129:EZT131 EPX129:EPX131 EGB129:EGB131 DWF129:DWF131 DMJ129:DMJ131 DCN129:DCN131 CSR129:CSR131 CIV129:CIV131 BYZ129:BYZ131 BPD129:BPD131 BFH129:BFH131 AVL129:AVL131 ALP129:ALP131 ABT129:ABT131 RX129:RX131 IB129:IB131 IB141:IB148 WUN141:WUN148 WKR141:WKR148 WAV141:WAV148 VQZ141:VQZ148 VHD141:VHD148 UXH141:UXH148 UNL141:UNL148 UDP141:UDP148 TTT141:TTT148 TJX141:TJX148 TAB141:TAB148 SQF141:SQF148 SGJ141:SGJ148 RWN141:RWN148 RMR141:RMR148 RCV141:RCV148 QSZ141:QSZ148 QJD141:QJD148 PZH141:PZH148 PPL141:PPL148 PFP141:PFP148 OVT141:OVT148 OLX141:OLX148 OCB141:OCB148 NSF141:NSF148 NIJ141:NIJ148 MYN141:MYN148 MOR141:MOR148 MEV141:MEV148 LUZ141:LUZ148 LLD141:LLD148 LBH141:LBH148 KRL141:KRL148 KHP141:KHP148 JXT141:JXT148 JNX141:JNX148 JEB141:JEB148 IUF141:IUF148 IKJ141:IKJ148 IAN141:IAN148 HQR141:HQR148 HGV141:HGV148 GWZ141:GWZ148 GND141:GND148 GDH141:GDH148 FTL141:FTL148 FJP141:FJP148 EZT141:EZT148 EPX141:EPX148 EGB141:EGB148 DWF141:DWF148 DMJ141:DMJ148 DCN141:DCN148 CSR141:CSR148 CIV141:CIV148 BYZ141:BYZ148 BPD141:BPD148 BFH141:BFH148 AVL141:AVL148 ALP141:ALP148 ABT141:ABT148 RX141:RX148 IB25:IB26 VQZ40 VHD40 UXH40 UNL40 UDP40 TTT40 TJX40 TAB40 SQF40 SGJ40 RWN40 RMR40 RCV40 QSZ40 QJD40 PZH40 PPL40 PFP40 OVT40 OLX40 OCB40 NSF40 NIJ40 MYN40 MOR40 MEV40 LUZ40 LLD40 LBH40 KRL40 KHP40 JXT40 JNX40 JEB40 IUF40 IKJ40 IAN40 HQR40 HGV40 GWZ40 GND40 GDH40 FTL40 FJP40 EZT40 EPX40 EGB40 DWF40 DMJ40 DCN40 CSR40 CIV40 BYZ40 BPD40 BFH40 AVL40 ALP40 ABT40 RX40 IB40 WUN40 WKR40 WAV40 WAV53:WAV57 WKR53:WKR57 WUN53:WUN57 IB53:IB57 RX53:RX57 ABT53:ABT57 ALP53:ALP57 AVL53:AVL57 BFH53:BFH57 BPD53:BPD57 BYZ53:BYZ57 CIV53:CIV57 CSR53:CSR57 DCN53:DCN57 DMJ53:DMJ57 DWF53:DWF57 EGB53:EGB57 EPX53:EPX57 EZT53:EZT57 FJP53:FJP57 FTL53:FTL57 GDH53:GDH57 GND53:GND57 GWZ53:GWZ57 HGV53:HGV57 HQR53:HQR57 IAN53:IAN57 IKJ53:IKJ57 IUF53:IUF57 JEB53:JEB57 JNX53:JNX57 JXT53:JXT57 KHP53:KHP57 KRL53:KRL57 LBH53:LBH57 LLD53:LLD57 LUZ53:LUZ57 MEV53:MEV57 MOR53:MOR57 MYN53:MYN57 NIJ53:NIJ57 NSF53:NSF57 OCB53:OCB57 OLX53:OLX57 OVT53:OVT57 PFP53:PFP57 PPL53:PPL57 PZH53:PZH57 QJD53:QJD57 QSZ53:QSZ57 RCV53:RCV57 RMR53:RMR57 RWN53:RWN57 SGJ53:SGJ57 SQF53:SQF57 TAB53:TAB57 TJX53:TJX57 TTT53:TTT57 UDP53:UDP57 UNL53:UNL57 UXH53:UXH57 VHD53:VHD57 VQZ53:VQZ57 VQZ217:VQZ218 VHD217:VHD218 UXH217:UXH218 UNL217:UNL218 UDP217:UDP218 TTT217:TTT218 TJX217:TJX218 TAB217:TAB218 SQF217:SQF218 SGJ217:SGJ218 RWN217:RWN218 RMR217:RMR218 RCV217:RCV218 QSZ217:QSZ218 QJD217:QJD218 PZH217:PZH218 PPL217:PPL218 PFP217:PFP218 OVT217:OVT218 OLX217:OLX218 OCB217:OCB218 NSF217:NSF218 NIJ217:NIJ218 MYN217:MYN218 MOR217:MOR218 MEV217:MEV218 LUZ217:LUZ218 LLD217:LLD218 LBH217:LBH218 KRL217:KRL218 KHP217:KHP218 JXT217:JXT218 JNX217:JNX218 JEB217:JEB218 IUF217:IUF218 IKJ217:IKJ218 IAN217:IAN218 HQR217:HQR218 HGV217:HGV218 GWZ217:GWZ218 GND217:GND218 GDH217:GDH218 FTL217:FTL218 FJP217:FJP218 EZT217:EZT218 EPX217:EPX218 EGB217:EGB218 DWF217:DWF218 DMJ217:DMJ218 DCN217:DCN218 CSR217:CSR218 CIV217:CIV218 BYZ217:BYZ218 BPD217:BPD218 BFH217:BFH218 AVL217:AVL218 ALP217:ALP218 ABT217:ABT218 RX217:RX218 IB217:IB218 WUN217:WUN218 WKR217:WKR218 WAV102:WAV110 VQZ102:VQZ110 VHD102:VHD110 UXH102:UXH110 UNL102:UNL110 UDP102:UDP110 TTT102:TTT110 TJX102:TJX110 TAB102:TAB110 SQF102:SQF110 SGJ102:SGJ110 RWN102:RWN110 RMR102:RMR110 RCV102:RCV110 QSZ102:QSZ110 QJD102:QJD110 PZH102:PZH110 PPL102:PPL110 PFP102:PFP110 OVT102:OVT110 OLX102:OLX110 OCB102:OCB110 NSF102:NSF110 NIJ102:NIJ110 MYN102:MYN110 MOR102:MOR110 MEV102:MEV110 LUZ102:LUZ110 LLD102:LLD110 LBH102:LBH110 KRL102:KRL110 KHP102:KHP110 JXT102:JXT110 JNX102:JNX110 JEB102:JEB110 IUF102:IUF110 IKJ102:IKJ110 IAN102:IAN110 HQR102:HQR110 HGV102:HGV110 GWZ102:GWZ110 GND102:GND110 GDH102:GDH110 FTL102:FTL110 FJP102:FJP110 EZT102:EZT110 EPX102:EPX110 EGB102:EGB110 DWF102:DWF110 DMJ102:DMJ110 DCN102:DCN110 CSR102:CSR110 CIV102:CIV110 BYZ102:BYZ110 BPD102:BPD110 BFH102:BFH110 AVL102:AVL110 ALP102:ALP110 ABT102:ABT110 RX102:RX110 IB102:IB110 WUN102:WUN110 WKR102:WKR110 IB163:IB164 RX163:RX164 ABT163:ABT164 ALP163:ALP164 AVL163:AVL164 BFH163:BFH164 BPD163:BPD164 BYZ163:BYZ164 CIV163:CIV164 CSR163:CSR164 DCN163:DCN164 DMJ163:DMJ164 DWF163:DWF164 EGB163:EGB164 EPX163:EPX164 EZT163:EZT164 FJP163:FJP164 FTL163:FTL164 GDH163:GDH164 GND163:GND164 GWZ163:GWZ164 HGV163:HGV164 HQR163:HQR164 IAN163:IAN164 IKJ163:IKJ164 IUF163:IUF164 JEB163:JEB164 JNX163:JNX164 JXT163:JXT164 KHP163:KHP164 KRL163:KRL164 LBH163:LBH164 LLD163:LLD164 LUZ163:LUZ164 MEV163:MEV164 MOR163:MOR164 MYN163:MYN164 NIJ163:NIJ164 NSF163:NSF164 OCB163:OCB164 OLX163:OLX164 OVT163:OVT164 PFP163:PFP164 PPL163:PPL164 PZH163:PZH164 QJD163:QJD164 QSZ163:QSZ164 RCV163:RCV164 RMR163:RMR164 RWN163:RWN164 SGJ163:SGJ164 SQF163:SQF164 TAB163:TAB164 TJX163:TJX164 TTT163:TTT164 UDP163:UDP164 UNL163:UNL164 UXH163:UXH164 VHD163:VHD164 VQZ163:VQZ164 WAV163:WAV164 WKR163:WKR164 WUN163:WUN164 IB239:IB245 WUN239:WUN245 WKR239:WKR245 WAV239:WAV245 VQZ239:VQZ245 VHD239:VHD245 UXH239:UXH245 UNL239:UNL245 UDP239:UDP245 TTT239:TTT245 TJX239:TJX245 TAB239:TAB245 SQF239:SQF245 SGJ239:SGJ245 RWN239:RWN245 RMR239:RMR245 RCV239:RCV245 QSZ239:QSZ245 QJD239:QJD245 PZH239:PZH245 PPL239:PPL245 PFP239:PFP245 OVT239:OVT245 OLX239:OLX245 OCB239:OCB245 NSF239:NSF245 NIJ239:NIJ245 MYN239:MYN245 MOR239:MOR245 MEV239:MEV245 LUZ239:LUZ245 LLD239:LLD245 LBH239:LBH245 KRL239:KRL245 KHP239:KHP245 JXT239:JXT245 JNX239:JNX245 JEB239:JEB245 IUF239:IUF245 IKJ239:IKJ245 IAN239:IAN245 HQR239:HQR245 HGV239:HGV245 GWZ239:GWZ245 GND239:GND245 GDH239:GDH245 FTL239:FTL245 FJP239:FJP245 EZT239:EZT245 EPX239:EPX245 EGB239:EGB245 DWF239:DWF245 DMJ239:DMJ245 DCN239:DCN245 CSR239:CSR245 CIV239:CIV245 BYZ239:BYZ245 BPD239:BPD245 BFH239:BFH245 AVL239:AVL245 ALP239:ALP245 ABT239:ABT245 WAV217:WAV218 RX239:RX245 ABT43:ABT51 ALP43:ALP51 AVL43:AVL51 BFH43:BFH51 BPD43:BPD51 BYZ43:BYZ51 CIV43:CIV51 CSR43:CSR51 DCN43:DCN51 DMJ43:DMJ51 DWF43:DWF51 EGB43:EGB51 EPX43:EPX51 EZT43:EZT51 FJP43:FJP51 FTL43:FTL51 GDH43:GDH51 GND43:GND51 GWZ43:GWZ51 HGV43:HGV51 HQR43:HQR51 IAN43:IAN51 IKJ43:IKJ51 IUF43:IUF51 JEB43:JEB51 JNX43:JNX51 JXT43:JXT51 KHP43:KHP51 KRL43:KRL51 LBH43:LBH51 LLD43:LLD51 LUZ43:LUZ51 MEV43:MEV51 MOR43:MOR51 MYN43:MYN51 NIJ43:NIJ51 NSF43:NSF51 OCB43:OCB51 OLX43:OLX51 OVT43:OVT51 PFP43:PFP51 PPL43:PPL51 PZH43:PZH51 QJD43:QJD51 QSZ43:QSZ51 RCV43:RCV51 RMR43:RMR51 RWN43:RWN51 SGJ43:SGJ51 SQF43:SQF51 TAB43:TAB51 TJX43:TJX51 TTT43:TTT51 UDP43:UDP51 UNL43:UNL51 UXH43:UXH51 VHD43:VHD51 VQZ43:VQZ51 WAV43:WAV51 WKR43:WKR51 WUN43:WUN51 IB43:IB51 RX43:RX51 ALP259:ALP270 AVL259:AVL270 BFH259:BFH270 BPD259:BPD270 BYZ259:BYZ270 CIV259:CIV270 CSR259:CSR270 DCN259:DCN270 DMJ259:DMJ270 DWF259:DWF270 EGB259:EGB270 EPX259:EPX270 EZT259:EZT270 FJP259:FJP270 FTL259:FTL270 GDH259:GDH270 GND259:GND270 GWZ259:GWZ270 HGV259:HGV270 HQR259:HQR270 IAN259:IAN270 IKJ259:IKJ270 IUF259:IUF270 JEB259:JEB270 JNX259:JNX270 JXT259:JXT270 KHP259:KHP270 KRL259:KRL270 LBH259:LBH270 LLD259:LLD270 LUZ259:LUZ270 MEV259:MEV270 MOR259:MOR270 MYN259:MYN270 NIJ259:NIJ270 NSF259:NSF270 OCB259:OCB270 OLX259:OLX270 OVT259:OVT270 PFP259:PFP270 PPL259:PPL270 PZH259:PZH270 QJD259:QJD270 QSZ259:QSZ270 RCV259:RCV270 RMR259:RMR270 RWN259:RWN270 SGJ259:SGJ270 SQF259:SQF270 TAB259:TAB270 TJX259:TJX270 TTT259:TTT270 UDP259:UDP270 UNL259:UNL270 UXH259:UXH270 VHD259:VHD270 VQZ259:VQZ270 WAV259:WAV270 WKR259:WKR270 WUN259:WUN270 IB259:IB270 RX259:RX270 ABT259:ABT270" xr:uid="{00000000-0002-0000-0000-000002000000}">
      <formula1>"G1,G2,G3,G4,G5,G6,Heck,Front,Dach"</formula1>
    </dataValidation>
    <dataValidation type="list" errorStyle="information" allowBlank="1" showInputMessage="1" sqref="D3 D8 D10 D16 D18:D19 D26 D28:D32 D36 D43:D48 D53:D56 D58 D62:D64 D72:D76 D79 D84 D86:D98 D114:D144 D147:D152 D154:D159 D162:D164 D176:D179 D181 D184:D185 D206:D207 D214 D217:D224 D227 D230 D233 D236:D238 D240 D244 D246:D256 D259:D261 D265:D266 D268:D269" xr:uid="{C1EC8695-451A-4787-B210-DEB9C203E9FE}">
      <formula1>#REF!</formula1>
    </dataValidation>
  </dataValidations>
  <pageMargins left="0.98425196850393704" right="0.35433070866141736" top="0.98425196850393704" bottom="1.0629921259842521" header="0.51181102362204722" footer="0.51181102362204722"/>
  <pageSetup paperSize="8" scale="62" fitToHeight="0" orientation="portrait" r:id="rId1"/>
  <headerFooter>
    <oddHeader>&amp;LSeite &amp;P von &amp;N&amp;CLRA Heilbronn AB-G Beladeliste&amp;RStand: 29.01.2025</oddHeader>
    <oddFooter>&amp;L&amp;9PSA = Schutzkleidung
Lösch = Löschgerät
Arm = Armaturen&amp;C&amp;9BSF = Beleuchtung/Signal/Fernmelde
Arb = Arbeitsgeräte
Hand = Handwerkzeug&amp;R&amp;9Mess = Messgeräte
Sond = Sondergeräte
Rett = Rettungsgerät</oddFooter>
  </headerFooter>
  <extLst>
    <ext xmlns:x14="http://schemas.microsoft.com/office/spreadsheetml/2009/9/main" uri="{CCE6A557-97BC-4b89-ADB6-D9C93CAAB3DF}">
      <x14:dataValidations xmlns:xm="http://schemas.microsoft.com/office/excel/2006/main" count="6">
        <x14:dataValidation type="list" showDropDown="1" showInputMessage="1" showErrorMessage="1" xr:uid="{00000000-0002-0000-0000-000003000000}">
          <x14:formula1>
            <xm:f>"."</xm:f>
          </x14:formula1>
          <xm:sqref>RCO852142:RCR852233 RMK852142:RMN852233 HU65696:HX65708 RQ65696:RT65708 ABM65696:ABP65708 ALI65696:ALL65708 AVE65696:AVH65708 BFA65696:BFD65708 BOW65696:BOZ65708 BYS65696:BYV65708 CIO65696:CIR65708 CSK65696:CSN65708 DCG65696:DCJ65708 DMC65696:DMF65708 DVY65696:DWB65708 EFU65696:EFX65708 EPQ65696:EPT65708 EZM65696:EZP65708 FJI65696:FJL65708 FTE65696:FTH65708 GDA65696:GDD65708 GMW65696:GMZ65708 GWS65696:GWV65708 HGO65696:HGR65708 HQK65696:HQN65708 IAG65696:IAJ65708 IKC65696:IKF65708 ITY65696:IUB65708 JDU65696:JDX65708 JNQ65696:JNT65708 JXM65696:JXP65708 KHI65696:KHL65708 KRE65696:KRH65708 LBA65696:LBD65708 LKW65696:LKZ65708 LUS65696:LUV65708 MEO65696:MER65708 MOK65696:MON65708 MYG65696:MYJ65708 NIC65696:NIF65708 NRY65696:NSB65708 OBU65696:OBX65708 OLQ65696:OLT65708 OVM65696:OVP65708 PFI65696:PFL65708 PPE65696:PPH65708 PZA65696:PZD65708 QIW65696:QIZ65708 QSS65696:QSV65708 RCO65696:RCR65708 RMK65696:RMN65708 RWG65696:RWJ65708 SGC65696:SGF65708 SPY65696:SQB65708 SZU65696:SZX65708 TJQ65696:TJT65708 TTM65696:TTP65708 UDI65696:UDL65708 UNE65696:UNH65708 UXA65696:UXD65708 VGW65696:VGZ65708 VQS65696:VQV65708 WAO65696:WAR65708 WKK65696:WKN65708 WUG65696:WUJ65708 RWG852142:RWJ852233 HU131232:HX131244 RQ131232:RT131244 ABM131232:ABP131244 ALI131232:ALL131244 AVE131232:AVH131244 BFA131232:BFD131244 BOW131232:BOZ131244 BYS131232:BYV131244 CIO131232:CIR131244 CSK131232:CSN131244 DCG131232:DCJ131244 DMC131232:DMF131244 DVY131232:DWB131244 EFU131232:EFX131244 EPQ131232:EPT131244 EZM131232:EZP131244 FJI131232:FJL131244 FTE131232:FTH131244 GDA131232:GDD131244 GMW131232:GMZ131244 GWS131232:GWV131244 HGO131232:HGR131244 HQK131232:HQN131244 IAG131232:IAJ131244 IKC131232:IKF131244 ITY131232:IUB131244 JDU131232:JDX131244 JNQ131232:JNT131244 JXM131232:JXP131244 KHI131232:KHL131244 KRE131232:KRH131244 LBA131232:LBD131244 LKW131232:LKZ131244 LUS131232:LUV131244 MEO131232:MER131244 MOK131232:MON131244 MYG131232:MYJ131244 NIC131232:NIF131244 NRY131232:NSB131244 OBU131232:OBX131244 OLQ131232:OLT131244 OVM131232:OVP131244 PFI131232:PFL131244 PPE131232:PPH131244 PZA131232:PZD131244 QIW131232:QIZ131244 QSS131232:QSV131244 RCO131232:RCR131244 RMK131232:RMN131244 RWG131232:RWJ131244 SGC131232:SGF131244 SPY131232:SQB131244 SZU131232:SZX131244 TJQ131232:TJT131244 TTM131232:TTP131244 UDI131232:UDL131244 UNE131232:UNH131244 UXA131232:UXD131244 VGW131232:VGZ131244 VQS131232:VQV131244 WAO131232:WAR131244 WKK131232:WKN131244 WUG131232:WUJ131244 SGC852142:SGF852233 HU196768:HX196780 RQ196768:RT196780 ABM196768:ABP196780 ALI196768:ALL196780 AVE196768:AVH196780 BFA196768:BFD196780 BOW196768:BOZ196780 BYS196768:BYV196780 CIO196768:CIR196780 CSK196768:CSN196780 DCG196768:DCJ196780 DMC196768:DMF196780 DVY196768:DWB196780 EFU196768:EFX196780 EPQ196768:EPT196780 EZM196768:EZP196780 FJI196768:FJL196780 FTE196768:FTH196780 GDA196768:GDD196780 GMW196768:GMZ196780 GWS196768:GWV196780 HGO196768:HGR196780 HQK196768:HQN196780 IAG196768:IAJ196780 IKC196768:IKF196780 ITY196768:IUB196780 JDU196768:JDX196780 JNQ196768:JNT196780 JXM196768:JXP196780 KHI196768:KHL196780 KRE196768:KRH196780 LBA196768:LBD196780 LKW196768:LKZ196780 LUS196768:LUV196780 MEO196768:MER196780 MOK196768:MON196780 MYG196768:MYJ196780 NIC196768:NIF196780 NRY196768:NSB196780 OBU196768:OBX196780 OLQ196768:OLT196780 OVM196768:OVP196780 PFI196768:PFL196780 PPE196768:PPH196780 PZA196768:PZD196780 QIW196768:QIZ196780 QSS196768:QSV196780 RCO196768:RCR196780 RMK196768:RMN196780 RWG196768:RWJ196780 SGC196768:SGF196780 SPY196768:SQB196780 SZU196768:SZX196780 TJQ196768:TJT196780 TTM196768:TTP196780 UDI196768:UDL196780 UNE196768:UNH196780 UXA196768:UXD196780 VGW196768:VGZ196780 VQS196768:VQV196780 WAO196768:WAR196780 WKK196768:WKN196780 WUG196768:WUJ196780 SPY852142:SQB852233 HU262304:HX262316 RQ262304:RT262316 ABM262304:ABP262316 ALI262304:ALL262316 AVE262304:AVH262316 BFA262304:BFD262316 BOW262304:BOZ262316 BYS262304:BYV262316 CIO262304:CIR262316 CSK262304:CSN262316 DCG262304:DCJ262316 DMC262304:DMF262316 DVY262304:DWB262316 EFU262304:EFX262316 EPQ262304:EPT262316 EZM262304:EZP262316 FJI262304:FJL262316 FTE262304:FTH262316 GDA262304:GDD262316 GMW262304:GMZ262316 GWS262304:GWV262316 HGO262304:HGR262316 HQK262304:HQN262316 IAG262304:IAJ262316 IKC262304:IKF262316 ITY262304:IUB262316 JDU262304:JDX262316 JNQ262304:JNT262316 JXM262304:JXP262316 KHI262304:KHL262316 KRE262304:KRH262316 LBA262304:LBD262316 LKW262304:LKZ262316 LUS262304:LUV262316 MEO262304:MER262316 MOK262304:MON262316 MYG262304:MYJ262316 NIC262304:NIF262316 NRY262304:NSB262316 OBU262304:OBX262316 OLQ262304:OLT262316 OVM262304:OVP262316 PFI262304:PFL262316 PPE262304:PPH262316 PZA262304:PZD262316 QIW262304:QIZ262316 QSS262304:QSV262316 RCO262304:RCR262316 RMK262304:RMN262316 RWG262304:RWJ262316 SGC262304:SGF262316 SPY262304:SQB262316 SZU262304:SZX262316 TJQ262304:TJT262316 TTM262304:TTP262316 UDI262304:UDL262316 UNE262304:UNH262316 UXA262304:UXD262316 VGW262304:VGZ262316 VQS262304:VQV262316 WAO262304:WAR262316 WKK262304:WKN262316 WUG262304:WUJ262316 SZU852142:SZX852233 HU327840:HX327852 RQ327840:RT327852 ABM327840:ABP327852 ALI327840:ALL327852 AVE327840:AVH327852 BFA327840:BFD327852 BOW327840:BOZ327852 BYS327840:BYV327852 CIO327840:CIR327852 CSK327840:CSN327852 DCG327840:DCJ327852 DMC327840:DMF327852 DVY327840:DWB327852 EFU327840:EFX327852 EPQ327840:EPT327852 EZM327840:EZP327852 FJI327840:FJL327852 FTE327840:FTH327852 GDA327840:GDD327852 GMW327840:GMZ327852 GWS327840:GWV327852 HGO327840:HGR327852 HQK327840:HQN327852 IAG327840:IAJ327852 IKC327840:IKF327852 ITY327840:IUB327852 JDU327840:JDX327852 JNQ327840:JNT327852 JXM327840:JXP327852 KHI327840:KHL327852 KRE327840:KRH327852 LBA327840:LBD327852 LKW327840:LKZ327852 LUS327840:LUV327852 MEO327840:MER327852 MOK327840:MON327852 MYG327840:MYJ327852 NIC327840:NIF327852 NRY327840:NSB327852 OBU327840:OBX327852 OLQ327840:OLT327852 OVM327840:OVP327852 PFI327840:PFL327852 PPE327840:PPH327852 PZA327840:PZD327852 QIW327840:QIZ327852 QSS327840:QSV327852 RCO327840:RCR327852 RMK327840:RMN327852 RWG327840:RWJ327852 SGC327840:SGF327852 SPY327840:SQB327852 SZU327840:SZX327852 TJQ327840:TJT327852 TTM327840:TTP327852 UDI327840:UDL327852 UNE327840:UNH327852 UXA327840:UXD327852 VGW327840:VGZ327852 VQS327840:VQV327852 WAO327840:WAR327852 WKK327840:WKN327852 WUG327840:WUJ327852 TJQ852142:TJT852233 HU393376:HX393388 RQ393376:RT393388 ABM393376:ABP393388 ALI393376:ALL393388 AVE393376:AVH393388 BFA393376:BFD393388 BOW393376:BOZ393388 BYS393376:BYV393388 CIO393376:CIR393388 CSK393376:CSN393388 DCG393376:DCJ393388 DMC393376:DMF393388 DVY393376:DWB393388 EFU393376:EFX393388 EPQ393376:EPT393388 EZM393376:EZP393388 FJI393376:FJL393388 FTE393376:FTH393388 GDA393376:GDD393388 GMW393376:GMZ393388 GWS393376:GWV393388 HGO393376:HGR393388 HQK393376:HQN393388 IAG393376:IAJ393388 IKC393376:IKF393388 ITY393376:IUB393388 JDU393376:JDX393388 JNQ393376:JNT393388 JXM393376:JXP393388 KHI393376:KHL393388 KRE393376:KRH393388 LBA393376:LBD393388 LKW393376:LKZ393388 LUS393376:LUV393388 MEO393376:MER393388 MOK393376:MON393388 MYG393376:MYJ393388 NIC393376:NIF393388 NRY393376:NSB393388 OBU393376:OBX393388 OLQ393376:OLT393388 OVM393376:OVP393388 PFI393376:PFL393388 PPE393376:PPH393388 PZA393376:PZD393388 QIW393376:QIZ393388 QSS393376:QSV393388 RCO393376:RCR393388 RMK393376:RMN393388 RWG393376:RWJ393388 SGC393376:SGF393388 SPY393376:SQB393388 SZU393376:SZX393388 TJQ393376:TJT393388 TTM393376:TTP393388 UDI393376:UDL393388 UNE393376:UNH393388 UXA393376:UXD393388 VGW393376:VGZ393388 VQS393376:VQV393388 WAO393376:WAR393388 WKK393376:WKN393388 WUG393376:WUJ393388 TTM852142:TTP852233 HU458912:HX458924 RQ458912:RT458924 ABM458912:ABP458924 ALI458912:ALL458924 AVE458912:AVH458924 BFA458912:BFD458924 BOW458912:BOZ458924 BYS458912:BYV458924 CIO458912:CIR458924 CSK458912:CSN458924 DCG458912:DCJ458924 DMC458912:DMF458924 DVY458912:DWB458924 EFU458912:EFX458924 EPQ458912:EPT458924 EZM458912:EZP458924 FJI458912:FJL458924 FTE458912:FTH458924 GDA458912:GDD458924 GMW458912:GMZ458924 GWS458912:GWV458924 HGO458912:HGR458924 HQK458912:HQN458924 IAG458912:IAJ458924 IKC458912:IKF458924 ITY458912:IUB458924 JDU458912:JDX458924 JNQ458912:JNT458924 JXM458912:JXP458924 KHI458912:KHL458924 KRE458912:KRH458924 LBA458912:LBD458924 LKW458912:LKZ458924 LUS458912:LUV458924 MEO458912:MER458924 MOK458912:MON458924 MYG458912:MYJ458924 NIC458912:NIF458924 NRY458912:NSB458924 OBU458912:OBX458924 OLQ458912:OLT458924 OVM458912:OVP458924 PFI458912:PFL458924 PPE458912:PPH458924 PZA458912:PZD458924 QIW458912:QIZ458924 QSS458912:QSV458924 RCO458912:RCR458924 RMK458912:RMN458924 RWG458912:RWJ458924 SGC458912:SGF458924 SPY458912:SQB458924 SZU458912:SZX458924 TJQ458912:TJT458924 TTM458912:TTP458924 UDI458912:UDL458924 UNE458912:UNH458924 UXA458912:UXD458924 VGW458912:VGZ458924 VQS458912:VQV458924 WAO458912:WAR458924 WKK458912:WKN458924 WUG458912:WUJ458924 UDI852142:UDL852233 HU524448:HX524460 RQ524448:RT524460 ABM524448:ABP524460 ALI524448:ALL524460 AVE524448:AVH524460 BFA524448:BFD524460 BOW524448:BOZ524460 BYS524448:BYV524460 CIO524448:CIR524460 CSK524448:CSN524460 DCG524448:DCJ524460 DMC524448:DMF524460 DVY524448:DWB524460 EFU524448:EFX524460 EPQ524448:EPT524460 EZM524448:EZP524460 FJI524448:FJL524460 FTE524448:FTH524460 GDA524448:GDD524460 GMW524448:GMZ524460 GWS524448:GWV524460 HGO524448:HGR524460 HQK524448:HQN524460 IAG524448:IAJ524460 IKC524448:IKF524460 ITY524448:IUB524460 JDU524448:JDX524460 JNQ524448:JNT524460 JXM524448:JXP524460 KHI524448:KHL524460 KRE524448:KRH524460 LBA524448:LBD524460 LKW524448:LKZ524460 LUS524448:LUV524460 MEO524448:MER524460 MOK524448:MON524460 MYG524448:MYJ524460 NIC524448:NIF524460 NRY524448:NSB524460 OBU524448:OBX524460 OLQ524448:OLT524460 OVM524448:OVP524460 PFI524448:PFL524460 PPE524448:PPH524460 PZA524448:PZD524460 QIW524448:QIZ524460 QSS524448:QSV524460 RCO524448:RCR524460 RMK524448:RMN524460 RWG524448:RWJ524460 SGC524448:SGF524460 SPY524448:SQB524460 SZU524448:SZX524460 TJQ524448:TJT524460 TTM524448:TTP524460 UDI524448:UDL524460 UNE524448:UNH524460 UXA524448:UXD524460 VGW524448:VGZ524460 VQS524448:VQV524460 WAO524448:WAR524460 WKK524448:WKN524460 WUG524448:WUJ524460 UNE852142:UNH852233 HU589984:HX589996 RQ589984:RT589996 ABM589984:ABP589996 ALI589984:ALL589996 AVE589984:AVH589996 BFA589984:BFD589996 BOW589984:BOZ589996 BYS589984:BYV589996 CIO589984:CIR589996 CSK589984:CSN589996 DCG589984:DCJ589996 DMC589984:DMF589996 DVY589984:DWB589996 EFU589984:EFX589996 EPQ589984:EPT589996 EZM589984:EZP589996 FJI589984:FJL589996 FTE589984:FTH589996 GDA589984:GDD589996 GMW589984:GMZ589996 GWS589984:GWV589996 HGO589984:HGR589996 HQK589984:HQN589996 IAG589984:IAJ589996 IKC589984:IKF589996 ITY589984:IUB589996 JDU589984:JDX589996 JNQ589984:JNT589996 JXM589984:JXP589996 KHI589984:KHL589996 KRE589984:KRH589996 LBA589984:LBD589996 LKW589984:LKZ589996 LUS589984:LUV589996 MEO589984:MER589996 MOK589984:MON589996 MYG589984:MYJ589996 NIC589984:NIF589996 NRY589984:NSB589996 OBU589984:OBX589996 OLQ589984:OLT589996 OVM589984:OVP589996 PFI589984:PFL589996 PPE589984:PPH589996 PZA589984:PZD589996 QIW589984:QIZ589996 QSS589984:QSV589996 RCO589984:RCR589996 RMK589984:RMN589996 RWG589984:RWJ589996 SGC589984:SGF589996 SPY589984:SQB589996 SZU589984:SZX589996 TJQ589984:TJT589996 TTM589984:TTP589996 UDI589984:UDL589996 UNE589984:UNH589996 UXA589984:UXD589996 VGW589984:VGZ589996 VQS589984:VQV589996 WAO589984:WAR589996 WKK589984:WKN589996 WUG589984:WUJ589996 UXA852142:UXD852233 HU655520:HX655532 RQ655520:RT655532 ABM655520:ABP655532 ALI655520:ALL655532 AVE655520:AVH655532 BFA655520:BFD655532 BOW655520:BOZ655532 BYS655520:BYV655532 CIO655520:CIR655532 CSK655520:CSN655532 DCG655520:DCJ655532 DMC655520:DMF655532 DVY655520:DWB655532 EFU655520:EFX655532 EPQ655520:EPT655532 EZM655520:EZP655532 FJI655520:FJL655532 FTE655520:FTH655532 GDA655520:GDD655532 GMW655520:GMZ655532 GWS655520:GWV655532 HGO655520:HGR655532 HQK655520:HQN655532 IAG655520:IAJ655532 IKC655520:IKF655532 ITY655520:IUB655532 JDU655520:JDX655532 JNQ655520:JNT655532 JXM655520:JXP655532 KHI655520:KHL655532 KRE655520:KRH655532 LBA655520:LBD655532 LKW655520:LKZ655532 LUS655520:LUV655532 MEO655520:MER655532 MOK655520:MON655532 MYG655520:MYJ655532 NIC655520:NIF655532 NRY655520:NSB655532 OBU655520:OBX655532 OLQ655520:OLT655532 OVM655520:OVP655532 PFI655520:PFL655532 PPE655520:PPH655532 PZA655520:PZD655532 QIW655520:QIZ655532 QSS655520:QSV655532 RCO655520:RCR655532 RMK655520:RMN655532 RWG655520:RWJ655532 SGC655520:SGF655532 SPY655520:SQB655532 SZU655520:SZX655532 TJQ655520:TJT655532 TTM655520:TTP655532 UDI655520:UDL655532 UNE655520:UNH655532 UXA655520:UXD655532 VGW655520:VGZ655532 VQS655520:VQV655532 WAO655520:WAR655532 WKK655520:WKN655532 WUG655520:WUJ655532 VGW852142:VGZ852233 HU721056:HX721068 RQ721056:RT721068 ABM721056:ABP721068 ALI721056:ALL721068 AVE721056:AVH721068 BFA721056:BFD721068 BOW721056:BOZ721068 BYS721056:BYV721068 CIO721056:CIR721068 CSK721056:CSN721068 DCG721056:DCJ721068 DMC721056:DMF721068 DVY721056:DWB721068 EFU721056:EFX721068 EPQ721056:EPT721068 EZM721056:EZP721068 FJI721056:FJL721068 FTE721056:FTH721068 GDA721056:GDD721068 GMW721056:GMZ721068 GWS721056:GWV721068 HGO721056:HGR721068 HQK721056:HQN721068 IAG721056:IAJ721068 IKC721056:IKF721068 ITY721056:IUB721068 JDU721056:JDX721068 JNQ721056:JNT721068 JXM721056:JXP721068 KHI721056:KHL721068 KRE721056:KRH721068 LBA721056:LBD721068 LKW721056:LKZ721068 LUS721056:LUV721068 MEO721056:MER721068 MOK721056:MON721068 MYG721056:MYJ721068 NIC721056:NIF721068 NRY721056:NSB721068 OBU721056:OBX721068 OLQ721056:OLT721068 OVM721056:OVP721068 PFI721056:PFL721068 PPE721056:PPH721068 PZA721056:PZD721068 QIW721056:QIZ721068 QSS721056:QSV721068 RCO721056:RCR721068 RMK721056:RMN721068 RWG721056:RWJ721068 SGC721056:SGF721068 SPY721056:SQB721068 SZU721056:SZX721068 TJQ721056:TJT721068 TTM721056:TTP721068 UDI721056:UDL721068 UNE721056:UNH721068 UXA721056:UXD721068 VGW721056:VGZ721068 VQS721056:VQV721068 WAO721056:WAR721068 WKK721056:WKN721068 WUG721056:WUJ721068 VQS852142:VQV852233 HU786592:HX786604 RQ786592:RT786604 ABM786592:ABP786604 ALI786592:ALL786604 AVE786592:AVH786604 BFA786592:BFD786604 BOW786592:BOZ786604 BYS786592:BYV786604 CIO786592:CIR786604 CSK786592:CSN786604 DCG786592:DCJ786604 DMC786592:DMF786604 DVY786592:DWB786604 EFU786592:EFX786604 EPQ786592:EPT786604 EZM786592:EZP786604 FJI786592:FJL786604 FTE786592:FTH786604 GDA786592:GDD786604 GMW786592:GMZ786604 GWS786592:GWV786604 HGO786592:HGR786604 HQK786592:HQN786604 IAG786592:IAJ786604 IKC786592:IKF786604 ITY786592:IUB786604 JDU786592:JDX786604 JNQ786592:JNT786604 JXM786592:JXP786604 KHI786592:KHL786604 KRE786592:KRH786604 LBA786592:LBD786604 LKW786592:LKZ786604 LUS786592:LUV786604 MEO786592:MER786604 MOK786592:MON786604 MYG786592:MYJ786604 NIC786592:NIF786604 NRY786592:NSB786604 OBU786592:OBX786604 OLQ786592:OLT786604 OVM786592:OVP786604 PFI786592:PFL786604 PPE786592:PPH786604 PZA786592:PZD786604 QIW786592:QIZ786604 QSS786592:QSV786604 RCO786592:RCR786604 RMK786592:RMN786604 RWG786592:RWJ786604 SGC786592:SGF786604 SPY786592:SQB786604 SZU786592:SZX786604 TJQ786592:TJT786604 TTM786592:TTP786604 UDI786592:UDL786604 UNE786592:UNH786604 UXA786592:UXD786604 VGW786592:VGZ786604 VQS786592:VQV786604 WAO786592:WAR786604 WKK786592:WKN786604 WUG786592:WUJ786604 WAO852142:WAR852233 HU852128:HX852140 RQ852128:RT852140 ABM852128:ABP852140 ALI852128:ALL852140 AVE852128:AVH852140 BFA852128:BFD852140 BOW852128:BOZ852140 BYS852128:BYV852140 CIO852128:CIR852140 CSK852128:CSN852140 DCG852128:DCJ852140 DMC852128:DMF852140 DVY852128:DWB852140 EFU852128:EFX852140 EPQ852128:EPT852140 EZM852128:EZP852140 FJI852128:FJL852140 FTE852128:FTH852140 GDA852128:GDD852140 GMW852128:GMZ852140 GWS852128:GWV852140 HGO852128:HGR852140 HQK852128:HQN852140 IAG852128:IAJ852140 IKC852128:IKF852140 ITY852128:IUB852140 JDU852128:JDX852140 JNQ852128:JNT852140 JXM852128:JXP852140 KHI852128:KHL852140 KRE852128:KRH852140 LBA852128:LBD852140 LKW852128:LKZ852140 LUS852128:LUV852140 MEO852128:MER852140 MOK852128:MON852140 MYG852128:MYJ852140 NIC852128:NIF852140 NRY852128:NSB852140 OBU852128:OBX852140 OLQ852128:OLT852140 OVM852128:OVP852140 PFI852128:PFL852140 PPE852128:PPH852140 PZA852128:PZD852140 QIW852128:QIZ852140 QSS852128:QSV852140 RCO852128:RCR852140 RMK852128:RMN852140 RWG852128:RWJ852140 SGC852128:SGF852140 SPY852128:SQB852140 SZU852128:SZX852140 TJQ852128:TJT852140 TTM852128:TTP852140 UDI852128:UDL852140 UNE852128:UNH852140 UXA852128:UXD852140 VGW852128:VGZ852140 VQS852128:VQV852140 WAO852128:WAR852140 WKK852128:WKN852140 WUG852128:WUJ852140 WKK852142:WKN852233 HU917664:HX917676 RQ917664:RT917676 ABM917664:ABP917676 ALI917664:ALL917676 AVE917664:AVH917676 BFA917664:BFD917676 BOW917664:BOZ917676 BYS917664:BYV917676 CIO917664:CIR917676 CSK917664:CSN917676 DCG917664:DCJ917676 DMC917664:DMF917676 DVY917664:DWB917676 EFU917664:EFX917676 EPQ917664:EPT917676 EZM917664:EZP917676 FJI917664:FJL917676 FTE917664:FTH917676 GDA917664:GDD917676 GMW917664:GMZ917676 GWS917664:GWV917676 HGO917664:HGR917676 HQK917664:HQN917676 IAG917664:IAJ917676 IKC917664:IKF917676 ITY917664:IUB917676 JDU917664:JDX917676 JNQ917664:JNT917676 JXM917664:JXP917676 KHI917664:KHL917676 KRE917664:KRH917676 LBA917664:LBD917676 LKW917664:LKZ917676 LUS917664:LUV917676 MEO917664:MER917676 MOK917664:MON917676 MYG917664:MYJ917676 NIC917664:NIF917676 NRY917664:NSB917676 OBU917664:OBX917676 OLQ917664:OLT917676 OVM917664:OVP917676 PFI917664:PFL917676 PPE917664:PPH917676 PZA917664:PZD917676 QIW917664:QIZ917676 QSS917664:QSV917676 RCO917664:RCR917676 RMK917664:RMN917676 RWG917664:RWJ917676 SGC917664:SGF917676 SPY917664:SQB917676 SZU917664:SZX917676 TJQ917664:TJT917676 TTM917664:TTP917676 UDI917664:UDL917676 UNE917664:UNH917676 UXA917664:UXD917676 VGW917664:VGZ917676 VQS917664:VQV917676 WAO917664:WAR917676 WKK917664:WKN917676 WUG917664:WUJ917676 WUG852142:WUJ852233 HU983200:HX983212 RQ983200:RT983212 ABM983200:ABP983212 ALI983200:ALL983212 AVE983200:AVH983212 BFA983200:BFD983212 BOW983200:BOZ983212 BYS983200:BYV983212 CIO983200:CIR983212 CSK983200:CSN983212 DCG983200:DCJ983212 DMC983200:DMF983212 DVY983200:DWB983212 EFU983200:EFX983212 EPQ983200:EPT983212 EZM983200:EZP983212 FJI983200:FJL983212 FTE983200:FTH983212 GDA983200:GDD983212 GMW983200:GMZ983212 GWS983200:GWV983212 HGO983200:HGR983212 HQK983200:HQN983212 IAG983200:IAJ983212 IKC983200:IKF983212 ITY983200:IUB983212 JDU983200:JDX983212 JNQ983200:JNT983212 JXM983200:JXP983212 KHI983200:KHL983212 KRE983200:KRH983212 LBA983200:LBD983212 LKW983200:LKZ983212 LUS983200:LUV983212 MEO983200:MER983212 MOK983200:MON983212 MYG983200:MYJ983212 NIC983200:NIF983212 NRY983200:NSB983212 OBU983200:OBX983212 OLQ983200:OLT983212 OVM983200:OVP983212 PFI983200:PFL983212 PPE983200:PPH983212 PZA983200:PZD983212 QIW983200:QIZ983212 QSS983200:QSV983212 RCO983200:RCR983212 RMK983200:RMN983212 RWG983200:RWJ983212 SGC983200:SGF983212 SPY983200:SQB983212 SZU983200:SZX983212 TJQ983200:TJT983212 TTM983200:TTP983212 UDI983200:UDL983212 UNE983200:UNH983212 UXA983200:UXD983212 VGW983200:VGZ983212 VQS983200:VQV983212 WAO983200:WAR983212 WKK983200:WKN983212 WUG983200:WUJ983212 WKK983214:WKN983305 HU917678:HX917769 HU65655:HX65656 RQ65655:RT65656 ABM65655:ABP65656 ALI65655:ALL65656 AVE65655:AVH65656 BFA65655:BFD65656 BOW65655:BOZ65656 BYS65655:BYV65656 CIO65655:CIR65656 CSK65655:CSN65656 DCG65655:DCJ65656 DMC65655:DMF65656 DVY65655:DWB65656 EFU65655:EFX65656 EPQ65655:EPT65656 EZM65655:EZP65656 FJI65655:FJL65656 FTE65655:FTH65656 GDA65655:GDD65656 GMW65655:GMZ65656 GWS65655:GWV65656 HGO65655:HGR65656 HQK65655:HQN65656 IAG65655:IAJ65656 IKC65655:IKF65656 ITY65655:IUB65656 JDU65655:JDX65656 JNQ65655:JNT65656 JXM65655:JXP65656 KHI65655:KHL65656 KRE65655:KRH65656 LBA65655:LBD65656 LKW65655:LKZ65656 LUS65655:LUV65656 MEO65655:MER65656 MOK65655:MON65656 MYG65655:MYJ65656 NIC65655:NIF65656 NRY65655:NSB65656 OBU65655:OBX65656 OLQ65655:OLT65656 OVM65655:OVP65656 PFI65655:PFL65656 PPE65655:PPH65656 PZA65655:PZD65656 QIW65655:QIZ65656 QSS65655:QSV65656 RCO65655:RCR65656 RMK65655:RMN65656 RWG65655:RWJ65656 SGC65655:SGF65656 SPY65655:SQB65656 SZU65655:SZX65656 TJQ65655:TJT65656 TTM65655:TTP65656 UDI65655:UDL65656 UNE65655:UNH65656 UXA65655:UXD65656 VGW65655:VGZ65656 VQS65655:VQV65656 WAO65655:WAR65656 WKK65655:WKN65656 WUG65655:WUJ65656 RQ917678:RT917769 HU131191:HX131192 RQ131191:RT131192 ABM131191:ABP131192 ALI131191:ALL131192 AVE131191:AVH131192 BFA131191:BFD131192 BOW131191:BOZ131192 BYS131191:BYV131192 CIO131191:CIR131192 CSK131191:CSN131192 DCG131191:DCJ131192 DMC131191:DMF131192 DVY131191:DWB131192 EFU131191:EFX131192 EPQ131191:EPT131192 EZM131191:EZP131192 FJI131191:FJL131192 FTE131191:FTH131192 GDA131191:GDD131192 GMW131191:GMZ131192 GWS131191:GWV131192 HGO131191:HGR131192 HQK131191:HQN131192 IAG131191:IAJ131192 IKC131191:IKF131192 ITY131191:IUB131192 JDU131191:JDX131192 JNQ131191:JNT131192 JXM131191:JXP131192 KHI131191:KHL131192 KRE131191:KRH131192 LBA131191:LBD131192 LKW131191:LKZ131192 LUS131191:LUV131192 MEO131191:MER131192 MOK131191:MON131192 MYG131191:MYJ131192 NIC131191:NIF131192 NRY131191:NSB131192 OBU131191:OBX131192 OLQ131191:OLT131192 OVM131191:OVP131192 PFI131191:PFL131192 PPE131191:PPH131192 PZA131191:PZD131192 QIW131191:QIZ131192 QSS131191:QSV131192 RCO131191:RCR131192 RMK131191:RMN131192 RWG131191:RWJ131192 SGC131191:SGF131192 SPY131191:SQB131192 SZU131191:SZX131192 TJQ131191:TJT131192 TTM131191:TTP131192 UDI131191:UDL131192 UNE131191:UNH131192 UXA131191:UXD131192 VGW131191:VGZ131192 VQS131191:VQV131192 WAO131191:WAR131192 WKK131191:WKN131192 WUG131191:WUJ131192 ABM917678:ABP917769 HU196727:HX196728 RQ196727:RT196728 ABM196727:ABP196728 ALI196727:ALL196728 AVE196727:AVH196728 BFA196727:BFD196728 BOW196727:BOZ196728 BYS196727:BYV196728 CIO196727:CIR196728 CSK196727:CSN196728 DCG196727:DCJ196728 DMC196727:DMF196728 DVY196727:DWB196728 EFU196727:EFX196728 EPQ196727:EPT196728 EZM196727:EZP196728 FJI196727:FJL196728 FTE196727:FTH196728 GDA196727:GDD196728 GMW196727:GMZ196728 GWS196727:GWV196728 HGO196727:HGR196728 HQK196727:HQN196728 IAG196727:IAJ196728 IKC196727:IKF196728 ITY196727:IUB196728 JDU196727:JDX196728 JNQ196727:JNT196728 JXM196727:JXP196728 KHI196727:KHL196728 KRE196727:KRH196728 LBA196727:LBD196728 LKW196727:LKZ196728 LUS196727:LUV196728 MEO196727:MER196728 MOK196727:MON196728 MYG196727:MYJ196728 NIC196727:NIF196728 NRY196727:NSB196728 OBU196727:OBX196728 OLQ196727:OLT196728 OVM196727:OVP196728 PFI196727:PFL196728 PPE196727:PPH196728 PZA196727:PZD196728 QIW196727:QIZ196728 QSS196727:QSV196728 RCO196727:RCR196728 RMK196727:RMN196728 RWG196727:RWJ196728 SGC196727:SGF196728 SPY196727:SQB196728 SZU196727:SZX196728 TJQ196727:TJT196728 TTM196727:TTP196728 UDI196727:UDL196728 UNE196727:UNH196728 UXA196727:UXD196728 VGW196727:VGZ196728 VQS196727:VQV196728 WAO196727:WAR196728 WKK196727:WKN196728 WUG196727:WUJ196728 ALI917678:ALL917769 HU262263:HX262264 RQ262263:RT262264 ABM262263:ABP262264 ALI262263:ALL262264 AVE262263:AVH262264 BFA262263:BFD262264 BOW262263:BOZ262264 BYS262263:BYV262264 CIO262263:CIR262264 CSK262263:CSN262264 DCG262263:DCJ262264 DMC262263:DMF262264 DVY262263:DWB262264 EFU262263:EFX262264 EPQ262263:EPT262264 EZM262263:EZP262264 FJI262263:FJL262264 FTE262263:FTH262264 GDA262263:GDD262264 GMW262263:GMZ262264 GWS262263:GWV262264 HGO262263:HGR262264 HQK262263:HQN262264 IAG262263:IAJ262264 IKC262263:IKF262264 ITY262263:IUB262264 JDU262263:JDX262264 JNQ262263:JNT262264 JXM262263:JXP262264 KHI262263:KHL262264 KRE262263:KRH262264 LBA262263:LBD262264 LKW262263:LKZ262264 LUS262263:LUV262264 MEO262263:MER262264 MOK262263:MON262264 MYG262263:MYJ262264 NIC262263:NIF262264 NRY262263:NSB262264 OBU262263:OBX262264 OLQ262263:OLT262264 OVM262263:OVP262264 PFI262263:PFL262264 PPE262263:PPH262264 PZA262263:PZD262264 QIW262263:QIZ262264 QSS262263:QSV262264 RCO262263:RCR262264 RMK262263:RMN262264 RWG262263:RWJ262264 SGC262263:SGF262264 SPY262263:SQB262264 SZU262263:SZX262264 TJQ262263:TJT262264 TTM262263:TTP262264 UDI262263:UDL262264 UNE262263:UNH262264 UXA262263:UXD262264 VGW262263:VGZ262264 VQS262263:VQV262264 WAO262263:WAR262264 WKK262263:WKN262264 WUG262263:WUJ262264 AVE917678:AVH917769 HU327799:HX327800 RQ327799:RT327800 ABM327799:ABP327800 ALI327799:ALL327800 AVE327799:AVH327800 BFA327799:BFD327800 BOW327799:BOZ327800 BYS327799:BYV327800 CIO327799:CIR327800 CSK327799:CSN327800 DCG327799:DCJ327800 DMC327799:DMF327800 DVY327799:DWB327800 EFU327799:EFX327800 EPQ327799:EPT327800 EZM327799:EZP327800 FJI327799:FJL327800 FTE327799:FTH327800 GDA327799:GDD327800 GMW327799:GMZ327800 GWS327799:GWV327800 HGO327799:HGR327800 HQK327799:HQN327800 IAG327799:IAJ327800 IKC327799:IKF327800 ITY327799:IUB327800 JDU327799:JDX327800 JNQ327799:JNT327800 JXM327799:JXP327800 KHI327799:KHL327800 KRE327799:KRH327800 LBA327799:LBD327800 LKW327799:LKZ327800 LUS327799:LUV327800 MEO327799:MER327800 MOK327799:MON327800 MYG327799:MYJ327800 NIC327799:NIF327800 NRY327799:NSB327800 OBU327799:OBX327800 OLQ327799:OLT327800 OVM327799:OVP327800 PFI327799:PFL327800 PPE327799:PPH327800 PZA327799:PZD327800 QIW327799:QIZ327800 QSS327799:QSV327800 RCO327799:RCR327800 RMK327799:RMN327800 RWG327799:RWJ327800 SGC327799:SGF327800 SPY327799:SQB327800 SZU327799:SZX327800 TJQ327799:TJT327800 TTM327799:TTP327800 UDI327799:UDL327800 UNE327799:UNH327800 UXA327799:UXD327800 VGW327799:VGZ327800 VQS327799:VQV327800 WAO327799:WAR327800 WKK327799:WKN327800 WUG327799:WUJ327800 BFA917678:BFD917769 HU393335:HX393336 RQ393335:RT393336 ABM393335:ABP393336 ALI393335:ALL393336 AVE393335:AVH393336 BFA393335:BFD393336 BOW393335:BOZ393336 BYS393335:BYV393336 CIO393335:CIR393336 CSK393335:CSN393336 DCG393335:DCJ393336 DMC393335:DMF393336 DVY393335:DWB393336 EFU393335:EFX393336 EPQ393335:EPT393336 EZM393335:EZP393336 FJI393335:FJL393336 FTE393335:FTH393336 GDA393335:GDD393336 GMW393335:GMZ393336 GWS393335:GWV393336 HGO393335:HGR393336 HQK393335:HQN393336 IAG393335:IAJ393336 IKC393335:IKF393336 ITY393335:IUB393336 JDU393335:JDX393336 JNQ393335:JNT393336 JXM393335:JXP393336 KHI393335:KHL393336 KRE393335:KRH393336 LBA393335:LBD393336 LKW393335:LKZ393336 LUS393335:LUV393336 MEO393335:MER393336 MOK393335:MON393336 MYG393335:MYJ393336 NIC393335:NIF393336 NRY393335:NSB393336 OBU393335:OBX393336 OLQ393335:OLT393336 OVM393335:OVP393336 PFI393335:PFL393336 PPE393335:PPH393336 PZA393335:PZD393336 QIW393335:QIZ393336 QSS393335:QSV393336 RCO393335:RCR393336 RMK393335:RMN393336 RWG393335:RWJ393336 SGC393335:SGF393336 SPY393335:SQB393336 SZU393335:SZX393336 TJQ393335:TJT393336 TTM393335:TTP393336 UDI393335:UDL393336 UNE393335:UNH393336 UXA393335:UXD393336 VGW393335:VGZ393336 VQS393335:VQV393336 WAO393335:WAR393336 WKK393335:WKN393336 WUG393335:WUJ393336 BOW917678:BOZ917769 HU458871:HX458872 RQ458871:RT458872 ABM458871:ABP458872 ALI458871:ALL458872 AVE458871:AVH458872 BFA458871:BFD458872 BOW458871:BOZ458872 BYS458871:BYV458872 CIO458871:CIR458872 CSK458871:CSN458872 DCG458871:DCJ458872 DMC458871:DMF458872 DVY458871:DWB458872 EFU458871:EFX458872 EPQ458871:EPT458872 EZM458871:EZP458872 FJI458871:FJL458872 FTE458871:FTH458872 GDA458871:GDD458872 GMW458871:GMZ458872 GWS458871:GWV458872 HGO458871:HGR458872 HQK458871:HQN458872 IAG458871:IAJ458872 IKC458871:IKF458872 ITY458871:IUB458872 JDU458871:JDX458872 JNQ458871:JNT458872 JXM458871:JXP458872 KHI458871:KHL458872 KRE458871:KRH458872 LBA458871:LBD458872 LKW458871:LKZ458872 LUS458871:LUV458872 MEO458871:MER458872 MOK458871:MON458872 MYG458871:MYJ458872 NIC458871:NIF458872 NRY458871:NSB458872 OBU458871:OBX458872 OLQ458871:OLT458872 OVM458871:OVP458872 PFI458871:PFL458872 PPE458871:PPH458872 PZA458871:PZD458872 QIW458871:QIZ458872 QSS458871:QSV458872 RCO458871:RCR458872 RMK458871:RMN458872 RWG458871:RWJ458872 SGC458871:SGF458872 SPY458871:SQB458872 SZU458871:SZX458872 TJQ458871:TJT458872 TTM458871:TTP458872 UDI458871:UDL458872 UNE458871:UNH458872 UXA458871:UXD458872 VGW458871:VGZ458872 VQS458871:VQV458872 WAO458871:WAR458872 WKK458871:WKN458872 WUG458871:WUJ458872 BYS917678:BYV917769 HU524407:HX524408 RQ524407:RT524408 ABM524407:ABP524408 ALI524407:ALL524408 AVE524407:AVH524408 BFA524407:BFD524408 BOW524407:BOZ524408 BYS524407:BYV524408 CIO524407:CIR524408 CSK524407:CSN524408 DCG524407:DCJ524408 DMC524407:DMF524408 DVY524407:DWB524408 EFU524407:EFX524408 EPQ524407:EPT524408 EZM524407:EZP524408 FJI524407:FJL524408 FTE524407:FTH524408 GDA524407:GDD524408 GMW524407:GMZ524408 GWS524407:GWV524408 HGO524407:HGR524408 HQK524407:HQN524408 IAG524407:IAJ524408 IKC524407:IKF524408 ITY524407:IUB524408 JDU524407:JDX524408 JNQ524407:JNT524408 JXM524407:JXP524408 KHI524407:KHL524408 KRE524407:KRH524408 LBA524407:LBD524408 LKW524407:LKZ524408 LUS524407:LUV524408 MEO524407:MER524408 MOK524407:MON524408 MYG524407:MYJ524408 NIC524407:NIF524408 NRY524407:NSB524408 OBU524407:OBX524408 OLQ524407:OLT524408 OVM524407:OVP524408 PFI524407:PFL524408 PPE524407:PPH524408 PZA524407:PZD524408 QIW524407:QIZ524408 QSS524407:QSV524408 RCO524407:RCR524408 RMK524407:RMN524408 RWG524407:RWJ524408 SGC524407:SGF524408 SPY524407:SQB524408 SZU524407:SZX524408 TJQ524407:TJT524408 TTM524407:TTP524408 UDI524407:UDL524408 UNE524407:UNH524408 UXA524407:UXD524408 VGW524407:VGZ524408 VQS524407:VQV524408 WAO524407:WAR524408 WKK524407:WKN524408 WUG524407:WUJ524408 CIO917678:CIR917769 HU589943:HX589944 RQ589943:RT589944 ABM589943:ABP589944 ALI589943:ALL589944 AVE589943:AVH589944 BFA589943:BFD589944 BOW589943:BOZ589944 BYS589943:BYV589944 CIO589943:CIR589944 CSK589943:CSN589944 DCG589943:DCJ589944 DMC589943:DMF589944 DVY589943:DWB589944 EFU589943:EFX589944 EPQ589943:EPT589944 EZM589943:EZP589944 FJI589943:FJL589944 FTE589943:FTH589944 GDA589943:GDD589944 GMW589943:GMZ589944 GWS589943:GWV589944 HGO589943:HGR589944 HQK589943:HQN589944 IAG589943:IAJ589944 IKC589943:IKF589944 ITY589943:IUB589944 JDU589943:JDX589944 JNQ589943:JNT589944 JXM589943:JXP589944 KHI589943:KHL589944 KRE589943:KRH589944 LBA589943:LBD589944 LKW589943:LKZ589944 LUS589943:LUV589944 MEO589943:MER589944 MOK589943:MON589944 MYG589943:MYJ589944 NIC589943:NIF589944 NRY589943:NSB589944 OBU589943:OBX589944 OLQ589943:OLT589944 OVM589943:OVP589944 PFI589943:PFL589944 PPE589943:PPH589944 PZA589943:PZD589944 QIW589943:QIZ589944 QSS589943:QSV589944 RCO589943:RCR589944 RMK589943:RMN589944 RWG589943:RWJ589944 SGC589943:SGF589944 SPY589943:SQB589944 SZU589943:SZX589944 TJQ589943:TJT589944 TTM589943:TTP589944 UDI589943:UDL589944 UNE589943:UNH589944 UXA589943:UXD589944 VGW589943:VGZ589944 VQS589943:VQV589944 WAO589943:WAR589944 WKK589943:WKN589944 WUG589943:WUJ589944 CSK917678:CSN917769 HU655479:HX655480 RQ655479:RT655480 ABM655479:ABP655480 ALI655479:ALL655480 AVE655479:AVH655480 BFA655479:BFD655480 BOW655479:BOZ655480 BYS655479:BYV655480 CIO655479:CIR655480 CSK655479:CSN655480 DCG655479:DCJ655480 DMC655479:DMF655480 DVY655479:DWB655480 EFU655479:EFX655480 EPQ655479:EPT655480 EZM655479:EZP655480 FJI655479:FJL655480 FTE655479:FTH655480 GDA655479:GDD655480 GMW655479:GMZ655480 GWS655479:GWV655480 HGO655479:HGR655480 HQK655479:HQN655480 IAG655479:IAJ655480 IKC655479:IKF655480 ITY655479:IUB655480 JDU655479:JDX655480 JNQ655479:JNT655480 JXM655479:JXP655480 KHI655479:KHL655480 KRE655479:KRH655480 LBA655479:LBD655480 LKW655479:LKZ655480 LUS655479:LUV655480 MEO655479:MER655480 MOK655479:MON655480 MYG655479:MYJ655480 NIC655479:NIF655480 NRY655479:NSB655480 OBU655479:OBX655480 OLQ655479:OLT655480 OVM655479:OVP655480 PFI655479:PFL655480 PPE655479:PPH655480 PZA655479:PZD655480 QIW655479:QIZ655480 QSS655479:QSV655480 RCO655479:RCR655480 RMK655479:RMN655480 RWG655479:RWJ655480 SGC655479:SGF655480 SPY655479:SQB655480 SZU655479:SZX655480 TJQ655479:TJT655480 TTM655479:TTP655480 UDI655479:UDL655480 UNE655479:UNH655480 UXA655479:UXD655480 VGW655479:VGZ655480 VQS655479:VQV655480 WAO655479:WAR655480 WKK655479:WKN655480 WUG655479:WUJ655480 DCG917678:DCJ917769 HU721015:HX721016 RQ721015:RT721016 ABM721015:ABP721016 ALI721015:ALL721016 AVE721015:AVH721016 BFA721015:BFD721016 BOW721015:BOZ721016 BYS721015:BYV721016 CIO721015:CIR721016 CSK721015:CSN721016 DCG721015:DCJ721016 DMC721015:DMF721016 DVY721015:DWB721016 EFU721015:EFX721016 EPQ721015:EPT721016 EZM721015:EZP721016 FJI721015:FJL721016 FTE721015:FTH721016 GDA721015:GDD721016 GMW721015:GMZ721016 GWS721015:GWV721016 HGO721015:HGR721016 HQK721015:HQN721016 IAG721015:IAJ721016 IKC721015:IKF721016 ITY721015:IUB721016 JDU721015:JDX721016 JNQ721015:JNT721016 JXM721015:JXP721016 KHI721015:KHL721016 KRE721015:KRH721016 LBA721015:LBD721016 LKW721015:LKZ721016 LUS721015:LUV721016 MEO721015:MER721016 MOK721015:MON721016 MYG721015:MYJ721016 NIC721015:NIF721016 NRY721015:NSB721016 OBU721015:OBX721016 OLQ721015:OLT721016 OVM721015:OVP721016 PFI721015:PFL721016 PPE721015:PPH721016 PZA721015:PZD721016 QIW721015:QIZ721016 QSS721015:QSV721016 RCO721015:RCR721016 RMK721015:RMN721016 RWG721015:RWJ721016 SGC721015:SGF721016 SPY721015:SQB721016 SZU721015:SZX721016 TJQ721015:TJT721016 TTM721015:TTP721016 UDI721015:UDL721016 UNE721015:UNH721016 UXA721015:UXD721016 VGW721015:VGZ721016 VQS721015:VQV721016 WAO721015:WAR721016 WKK721015:WKN721016 WUG721015:WUJ721016 DMC917678:DMF917769 HU786551:HX786552 RQ786551:RT786552 ABM786551:ABP786552 ALI786551:ALL786552 AVE786551:AVH786552 BFA786551:BFD786552 BOW786551:BOZ786552 BYS786551:BYV786552 CIO786551:CIR786552 CSK786551:CSN786552 DCG786551:DCJ786552 DMC786551:DMF786552 DVY786551:DWB786552 EFU786551:EFX786552 EPQ786551:EPT786552 EZM786551:EZP786552 FJI786551:FJL786552 FTE786551:FTH786552 GDA786551:GDD786552 GMW786551:GMZ786552 GWS786551:GWV786552 HGO786551:HGR786552 HQK786551:HQN786552 IAG786551:IAJ786552 IKC786551:IKF786552 ITY786551:IUB786552 JDU786551:JDX786552 JNQ786551:JNT786552 JXM786551:JXP786552 KHI786551:KHL786552 KRE786551:KRH786552 LBA786551:LBD786552 LKW786551:LKZ786552 LUS786551:LUV786552 MEO786551:MER786552 MOK786551:MON786552 MYG786551:MYJ786552 NIC786551:NIF786552 NRY786551:NSB786552 OBU786551:OBX786552 OLQ786551:OLT786552 OVM786551:OVP786552 PFI786551:PFL786552 PPE786551:PPH786552 PZA786551:PZD786552 QIW786551:QIZ786552 QSS786551:QSV786552 RCO786551:RCR786552 RMK786551:RMN786552 RWG786551:RWJ786552 SGC786551:SGF786552 SPY786551:SQB786552 SZU786551:SZX786552 TJQ786551:TJT786552 TTM786551:TTP786552 UDI786551:UDL786552 UNE786551:UNH786552 UXA786551:UXD786552 VGW786551:VGZ786552 VQS786551:VQV786552 WAO786551:WAR786552 WKK786551:WKN786552 WUG786551:WUJ786552 DVY917678:DWB917769 HU852087:HX852088 RQ852087:RT852088 ABM852087:ABP852088 ALI852087:ALL852088 AVE852087:AVH852088 BFA852087:BFD852088 BOW852087:BOZ852088 BYS852087:BYV852088 CIO852087:CIR852088 CSK852087:CSN852088 DCG852087:DCJ852088 DMC852087:DMF852088 DVY852087:DWB852088 EFU852087:EFX852088 EPQ852087:EPT852088 EZM852087:EZP852088 FJI852087:FJL852088 FTE852087:FTH852088 GDA852087:GDD852088 GMW852087:GMZ852088 GWS852087:GWV852088 HGO852087:HGR852088 HQK852087:HQN852088 IAG852087:IAJ852088 IKC852087:IKF852088 ITY852087:IUB852088 JDU852087:JDX852088 JNQ852087:JNT852088 JXM852087:JXP852088 KHI852087:KHL852088 KRE852087:KRH852088 LBA852087:LBD852088 LKW852087:LKZ852088 LUS852087:LUV852088 MEO852087:MER852088 MOK852087:MON852088 MYG852087:MYJ852088 NIC852087:NIF852088 NRY852087:NSB852088 OBU852087:OBX852088 OLQ852087:OLT852088 OVM852087:OVP852088 PFI852087:PFL852088 PPE852087:PPH852088 PZA852087:PZD852088 QIW852087:QIZ852088 QSS852087:QSV852088 RCO852087:RCR852088 RMK852087:RMN852088 RWG852087:RWJ852088 SGC852087:SGF852088 SPY852087:SQB852088 SZU852087:SZX852088 TJQ852087:TJT852088 TTM852087:TTP852088 UDI852087:UDL852088 UNE852087:UNH852088 UXA852087:UXD852088 VGW852087:VGZ852088 VQS852087:VQV852088 WAO852087:WAR852088 WKK852087:WKN852088 WUG852087:WUJ852088 EFU917678:EFX917769 HU917623:HX917624 RQ917623:RT917624 ABM917623:ABP917624 ALI917623:ALL917624 AVE917623:AVH917624 BFA917623:BFD917624 BOW917623:BOZ917624 BYS917623:BYV917624 CIO917623:CIR917624 CSK917623:CSN917624 DCG917623:DCJ917624 DMC917623:DMF917624 DVY917623:DWB917624 EFU917623:EFX917624 EPQ917623:EPT917624 EZM917623:EZP917624 FJI917623:FJL917624 FTE917623:FTH917624 GDA917623:GDD917624 GMW917623:GMZ917624 GWS917623:GWV917624 HGO917623:HGR917624 HQK917623:HQN917624 IAG917623:IAJ917624 IKC917623:IKF917624 ITY917623:IUB917624 JDU917623:JDX917624 JNQ917623:JNT917624 JXM917623:JXP917624 KHI917623:KHL917624 KRE917623:KRH917624 LBA917623:LBD917624 LKW917623:LKZ917624 LUS917623:LUV917624 MEO917623:MER917624 MOK917623:MON917624 MYG917623:MYJ917624 NIC917623:NIF917624 NRY917623:NSB917624 OBU917623:OBX917624 OLQ917623:OLT917624 OVM917623:OVP917624 PFI917623:PFL917624 PPE917623:PPH917624 PZA917623:PZD917624 QIW917623:QIZ917624 QSS917623:QSV917624 RCO917623:RCR917624 RMK917623:RMN917624 RWG917623:RWJ917624 SGC917623:SGF917624 SPY917623:SQB917624 SZU917623:SZX917624 TJQ917623:TJT917624 TTM917623:TTP917624 UDI917623:UDL917624 UNE917623:UNH917624 UXA917623:UXD917624 VGW917623:VGZ917624 VQS917623:VQV917624 WAO917623:WAR917624 WKK917623:WKN917624 WUG917623:WUJ917624 EPQ917678:EPT917769 HU983159:HX983160 RQ983159:RT983160 ABM983159:ABP983160 ALI983159:ALL983160 AVE983159:AVH983160 BFA983159:BFD983160 BOW983159:BOZ983160 BYS983159:BYV983160 CIO983159:CIR983160 CSK983159:CSN983160 DCG983159:DCJ983160 DMC983159:DMF983160 DVY983159:DWB983160 EFU983159:EFX983160 EPQ983159:EPT983160 EZM983159:EZP983160 FJI983159:FJL983160 FTE983159:FTH983160 GDA983159:GDD983160 GMW983159:GMZ983160 GWS983159:GWV983160 HGO983159:HGR983160 HQK983159:HQN983160 IAG983159:IAJ983160 IKC983159:IKF983160 ITY983159:IUB983160 JDU983159:JDX983160 JNQ983159:JNT983160 JXM983159:JXP983160 KHI983159:KHL983160 KRE983159:KRH983160 LBA983159:LBD983160 LKW983159:LKZ983160 LUS983159:LUV983160 MEO983159:MER983160 MOK983159:MON983160 MYG983159:MYJ983160 NIC983159:NIF983160 NRY983159:NSB983160 OBU983159:OBX983160 OLQ983159:OLT983160 OVM983159:OVP983160 PFI983159:PFL983160 PPE983159:PPH983160 PZA983159:PZD983160 QIW983159:QIZ983160 QSS983159:QSV983160 RCO983159:RCR983160 RMK983159:RMN983160 RWG983159:RWJ983160 SGC983159:SGF983160 SPY983159:SQB983160 SZU983159:SZX983160 TJQ983159:TJT983160 TTM983159:TTP983160 UDI983159:UDL983160 UNE983159:UNH983160 UXA983159:UXD983160 VGW983159:VGZ983160 VQS983159:VQV983160 WAO983159:WAR983160 WKK983159:WKN983160 WUG983159:WUJ983160 EZM917678:EZP917769 FJI917678:FJL917769 HU65650:HX65651 RQ65650:RT65651 ABM65650:ABP65651 ALI65650:ALL65651 AVE65650:AVH65651 BFA65650:BFD65651 BOW65650:BOZ65651 BYS65650:BYV65651 CIO65650:CIR65651 CSK65650:CSN65651 DCG65650:DCJ65651 DMC65650:DMF65651 DVY65650:DWB65651 EFU65650:EFX65651 EPQ65650:EPT65651 EZM65650:EZP65651 FJI65650:FJL65651 FTE65650:FTH65651 GDA65650:GDD65651 GMW65650:GMZ65651 GWS65650:GWV65651 HGO65650:HGR65651 HQK65650:HQN65651 IAG65650:IAJ65651 IKC65650:IKF65651 ITY65650:IUB65651 JDU65650:JDX65651 JNQ65650:JNT65651 JXM65650:JXP65651 KHI65650:KHL65651 KRE65650:KRH65651 LBA65650:LBD65651 LKW65650:LKZ65651 LUS65650:LUV65651 MEO65650:MER65651 MOK65650:MON65651 MYG65650:MYJ65651 NIC65650:NIF65651 NRY65650:NSB65651 OBU65650:OBX65651 OLQ65650:OLT65651 OVM65650:OVP65651 PFI65650:PFL65651 PPE65650:PPH65651 PZA65650:PZD65651 QIW65650:QIZ65651 QSS65650:QSV65651 RCO65650:RCR65651 RMK65650:RMN65651 RWG65650:RWJ65651 SGC65650:SGF65651 SPY65650:SQB65651 SZU65650:SZX65651 TJQ65650:TJT65651 TTM65650:TTP65651 UDI65650:UDL65651 UNE65650:UNH65651 UXA65650:UXD65651 VGW65650:VGZ65651 VQS65650:VQV65651 WAO65650:WAR65651 WKK65650:WKN65651 WUG65650:WUJ65651 FTE917678:FTH917769 HU131186:HX131187 RQ131186:RT131187 ABM131186:ABP131187 ALI131186:ALL131187 AVE131186:AVH131187 BFA131186:BFD131187 BOW131186:BOZ131187 BYS131186:BYV131187 CIO131186:CIR131187 CSK131186:CSN131187 DCG131186:DCJ131187 DMC131186:DMF131187 DVY131186:DWB131187 EFU131186:EFX131187 EPQ131186:EPT131187 EZM131186:EZP131187 FJI131186:FJL131187 FTE131186:FTH131187 GDA131186:GDD131187 GMW131186:GMZ131187 GWS131186:GWV131187 HGO131186:HGR131187 HQK131186:HQN131187 IAG131186:IAJ131187 IKC131186:IKF131187 ITY131186:IUB131187 JDU131186:JDX131187 JNQ131186:JNT131187 JXM131186:JXP131187 KHI131186:KHL131187 KRE131186:KRH131187 LBA131186:LBD131187 LKW131186:LKZ131187 LUS131186:LUV131187 MEO131186:MER131187 MOK131186:MON131187 MYG131186:MYJ131187 NIC131186:NIF131187 NRY131186:NSB131187 OBU131186:OBX131187 OLQ131186:OLT131187 OVM131186:OVP131187 PFI131186:PFL131187 PPE131186:PPH131187 PZA131186:PZD131187 QIW131186:QIZ131187 QSS131186:QSV131187 RCO131186:RCR131187 RMK131186:RMN131187 RWG131186:RWJ131187 SGC131186:SGF131187 SPY131186:SQB131187 SZU131186:SZX131187 TJQ131186:TJT131187 TTM131186:TTP131187 UDI131186:UDL131187 UNE131186:UNH131187 UXA131186:UXD131187 VGW131186:VGZ131187 VQS131186:VQV131187 WAO131186:WAR131187 WKK131186:WKN131187 WUG131186:WUJ131187 GDA917678:GDD917769 HU196722:HX196723 RQ196722:RT196723 ABM196722:ABP196723 ALI196722:ALL196723 AVE196722:AVH196723 BFA196722:BFD196723 BOW196722:BOZ196723 BYS196722:BYV196723 CIO196722:CIR196723 CSK196722:CSN196723 DCG196722:DCJ196723 DMC196722:DMF196723 DVY196722:DWB196723 EFU196722:EFX196723 EPQ196722:EPT196723 EZM196722:EZP196723 FJI196722:FJL196723 FTE196722:FTH196723 GDA196722:GDD196723 GMW196722:GMZ196723 GWS196722:GWV196723 HGO196722:HGR196723 HQK196722:HQN196723 IAG196722:IAJ196723 IKC196722:IKF196723 ITY196722:IUB196723 JDU196722:JDX196723 JNQ196722:JNT196723 JXM196722:JXP196723 KHI196722:KHL196723 KRE196722:KRH196723 LBA196722:LBD196723 LKW196722:LKZ196723 LUS196722:LUV196723 MEO196722:MER196723 MOK196722:MON196723 MYG196722:MYJ196723 NIC196722:NIF196723 NRY196722:NSB196723 OBU196722:OBX196723 OLQ196722:OLT196723 OVM196722:OVP196723 PFI196722:PFL196723 PPE196722:PPH196723 PZA196722:PZD196723 QIW196722:QIZ196723 QSS196722:QSV196723 RCO196722:RCR196723 RMK196722:RMN196723 RWG196722:RWJ196723 SGC196722:SGF196723 SPY196722:SQB196723 SZU196722:SZX196723 TJQ196722:TJT196723 TTM196722:TTP196723 UDI196722:UDL196723 UNE196722:UNH196723 UXA196722:UXD196723 VGW196722:VGZ196723 VQS196722:VQV196723 WAO196722:WAR196723 WKK196722:WKN196723 WUG196722:WUJ196723 GMW917678:GMZ917769 HU262258:HX262259 RQ262258:RT262259 ABM262258:ABP262259 ALI262258:ALL262259 AVE262258:AVH262259 BFA262258:BFD262259 BOW262258:BOZ262259 BYS262258:BYV262259 CIO262258:CIR262259 CSK262258:CSN262259 DCG262258:DCJ262259 DMC262258:DMF262259 DVY262258:DWB262259 EFU262258:EFX262259 EPQ262258:EPT262259 EZM262258:EZP262259 FJI262258:FJL262259 FTE262258:FTH262259 GDA262258:GDD262259 GMW262258:GMZ262259 GWS262258:GWV262259 HGO262258:HGR262259 HQK262258:HQN262259 IAG262258:IAJ262259 IKC262258:IKF262259 ITY262258:IUB262259 JDU262258:JDX262259 JNQ262258:JNT262259 JXM262258:JXP262259 KHI262258:KHL262259 KRE262258:KRH262259 LBA262258:LBD262259 LKW262258:LKZ262259 LUS262258:LUV262259 MEO262258:MER262259 MOK262258:MON262259 MYG262258:MYJ262259 NIC262258:NIF262259 NRY262258:NSB262259 OBU262258:OBX262259 OLQ262258:OLT262259 OVM262258:OVP262259 PFI262258:PFL262259 PPE262258:PPH262259 PZA262258:PZD262259 QIW262258:QIZ262259 QSS262258:QSV262259 RCO262258:RCR262259 RMK262258:RMN262259 RWG262258:RWJ262259 SGC262258:SGF262259 SPY262258:SQB262259 SZU262258:SZX262259 TJQ262258:TJT262259 TTM262258:TTP262259 UDI262258:UDL262259 UNE262258:UNH262259 UXA262258:UXD262259 VGW262258:VGZ262259 VQS262258:VQV262259 WAO262258:WAR262259 WKK262258:WKN262259 WUG262258:WUJ262259 GWS917678:GWV917769 HU327794:HX327795 RQ327794:RT327795 ABM327794:ABP327795 ALI327794:ALL327795 AVE327794:AVH327795 BFA327794:BFD327795 BOW327794:BOZ327795 BYS327794:BYV327795 CIO327794:CIR327795 CSK327794:CSN327795 DCG327794:DCJ327795 DMC327794:DMF327795 DVY327794:DWB327795 EFU327794:EFX327795 EPQ327794:EPT327795 EZM327794:EZP327795 FJI327794:FJL327795 FTE327794:FTH327795 GDA327794:GDD327795 GMW327794:GMZ327795 GWS327794:GWV327795 HGO327794:HGR327795 HQK327794:HQN327795 IAG327794:IAJ327795 IKC327794:IKF327795 ITY327794:IUB327795 JDU327794:JDX327795 JNQ327794:JNT327795 JXM327794:JXP327795 KHI327794:KHL327795 KRE327794:KRH327795 LBA327794:LBD327795 LKW327794:LKZ327795 LUS327794:LUV327795 MEO327794:MER327795 MOK327794:MON327795 MYG327794:MYJ327795 NIC327794:NIF327795 NRY327794:NSB327795 OBU327794:OBX327795 OLQ327794:OLT327795 OVM327794:OVP327795 PFI327794:PFL327795 PPE327794:PPH327795 PZA327794:PZD327795 QIW327794:QIZ327795 QSS327794:QSV327795 RCO327794:RCR327795 RMK327794:RMN327795 RWG327794:RWJ327795 SGC327794:SGF327795 SPY327794:SQB327795 SZU327794:SZX327795 TJQ327794:TJT327795 TTM327794:TTP327795 UDI327794:UDL327795 UNE327794:UNH327795 UXA327794:UXD327795 VGW327794:VGZ327795 VQS327794:VQV327795 WAO327794:WAR327795 WKK327794:WKN327795 WUG327794:WUJ327795 HGO917678:HGR917769 HU393330:HX393331 RQ393330:RT393331 ABM393330:ABP393331 ALI393330:ALL393331 AVE393330:AVH393331 BFA393330:BFD393331 BOW393330:BOZ393331 BYS393330:BYV393331 CIO393330:CIR393331 CSK393330:CSN393331 DCG393330:DCJ393331 DMC393330:DMF393331 DVY393330:DWB393331 EFU393330:EFX393331 EPQ393330:EPT393331 EZM393330:EZP393331 FJI393330:FJL393331 FTE393330:FTH393331 GDA393330:GDD393331 GMW393330:GMZ393331 GWS393330:GWV393331 HGO393330:HGR393331 HQK393330:HQN393331 IAG393330:IAJ393331 IKC393330:IKF393331 ITY393330:IUB393331 JDU393330:JDX393331 JNQ393330:JNT393331 JXM393330:JXP393331 KHI393330:KHL393331 KRE393330:KRH393331 LBA393330:LBD393331 LKW393330:LKZ393331 LUS393330:LUV393331 MEO393330:MER393331 MOK393330:MON393331 MYG393330:MYJ393331 NIC393330:NIF393331 NRY393330:NSB393331 OBU393330:OBX393331 OLQ393330:OLT393331 OVM393330:OVP393331 PFI393330:PFL393331 PPE393330:PPH393331 PZA393330:PZD393331 QIW393330:QIZ393331 QSS393330:QSV393331 RCO393330:RCR393331 RMK393330:RMN393331 RWG393330:RWJ393331 SGC393330:SGF393331 SPY393330:SQB393331 SZU393330:SZX393331 TJQ393330:TJT393331 TTM393330:TTP393331 UDI393330:UDL393331 UNE393330:UNH393331 UXA393330:UXD393331 VGW393330:VGZ393331 VQS393330:VQV393331 WAO393330:WAR393331 WKK393330:WKN393331 WUG393330:WUJ393331 HQK917678:HQN917769 HU458866:HX458867 RQ458866:RT458867 ABM458866:ABP458867 ALI458866:ALL458867 AVE458866:AVH458867 BFA458866:BFD458867 BOW458866:BOZ458867 BYS458866:BYV458867 CIO458866:CIR458867 CSK458866:CSN458867 DCG458866:DCJ458867 DMC458866:DMF458867 DVY458866:DWB458867 EFU458866:EFX458867 EPQ458866:EPT458867 EZM458866:EZP458867 FJI458866:FJL458867 FTE458866:FTH458867 GDA458866:GDD458867 GMW458866:GMZ458867 GWS458866:GWV458867 HGO458866:HGR458867 HQK458866:HQN458867 IAG458866:IAJ458867 IKC458866:IKF458867 ITY458866:IUB458867 JDU458866:JDX458867 JNQ458866:JNT458867 JXM458866:JXP458867 KHI458866:KHL458867 KRE458866:KRH458867 LBA458866:LBD458867 LKW458866:LKZ458867 LUS458866:LUV458867 MEO458866:MER458867 MOK458866:MON458867 MYG458866:MYJ458867 NIC458866:NIF458867 NRY458866:NSB458867 OBU458866:OBX458867 OLQ458866:OLT458867 OVM458866:OVP458867 PFI458866:PFL458867 PPE458866:PPH458867 PZA458866:PZD458867 QIW458866:QIZ458867 QSS458866:QSV458867 RCO458866:RCR458867 RMK458866:RMN458867 RWG458866:RWJ458867 SGC458866:SGF458867 SPY458866:SQB458867 SZU458866:SZX458867 TJQ458866:TJT458867 TTM458866:TTP458867 UDI458866:UDL458867 UNE458866:UNH458867 UXA458866:UXD458867 VGW458866:VGZ458867 VQS458866:VQV458867 WAO458866:WAR458867 WKK458866:WKN458867 WUG458866:WUJ458867 IAG917678:IAJ917769 HU524402:HX524403 RQ524402:RT524403 ABM524402:ABP524403 ALI524402:ALL524403 AVE524402:AVH524403 BFA524402:BFD524403 BOW524402:BOZ524403 BYS524402:BYV524403 CIO524402:CIR524403 CSK524402:CSN524403 DCG524402:DCJ524403 DMC524402:DMF524403 DVY524402:DWB524403 EFU524402:EFX524403 EPQ524402:EPT524403 EZM524402:EZP524403 FJI524402:FJL524403 FTE524402:FTH524403 GDA524402:GDD524403 GMW524402:GMZ524403 GWS524402:GWV524403 HGO524402:HGR524403 HQK524402:HQN524403 IAG524402:IAJ524403 IKC524402:IKF524403 ITY524402:IUB524403 JDU524402:JDX524403 JNQ524402:JNT524403 JXM524402:JXP524403 KHI524402:KHL524403 KRE524402:KRH524403 LBA524402:LBD524403 LKW524402:LKZ524403 LUS524402:LUV524403 MEO524402:MER524403 MOK524402:MON524403 MYG524402:MYJ524403 NIC524402:NIF524403 NRY524402:NSB524403 OBU524402:OBX524403 OLQ524402:OLT524403 OVM524402:OVP524403 PFI524402:PFL524403 PPE524402:PPH524403 PZA524402:PZD524403 QIW524402:QIZ524403 QSS524402:QSV524403 RCO524402:RCR524403 RMK524402:RMN524403 RWG524402:RWJ524403 SGC524402:SGF524403 SPY524402:SQB524403 SZU524402:SZX524403 TJQ524402:TJT524403 TTM524402:TTP524403 UDI524402:UDL524403 UNE524402:UNH524403 UXA524402:UXD524403 VGW524402:VGZ524403 VQS524402:VQV524403 WAO524402:WAR524403 WKK524402:WKN524403 WUG524402:WUJ524403 IKC917678:IKF917769 HU589938:HX589939 RQ589938:RT589939 ABM589938:ABP589939 ALI589938:ALL589939 AVE589938:AVH589939 BFA589938:BFD589939 BOW589938:BOZ589939 BYS589938:BYV589939 CIO589938:CIR589939 CSK589938:CSN589939 DCG589938:DCJ589939 DMC589938:DMF589939 DVY589938:DWB589939 EFU589938:EFX589939 EPQ589938:EPT589939 EZM589938:EZP589939 FJI589938:FJL589939 FTE589938:FTH589939 GDA589938:GDD589939 GMW589938:GMZ589939 GWS589938:GWV589939 HGO589938:HGR589939 HQK589938:HQN589939 IAG589938:IAJ589939 IKC589938:IKF589939 ITY589938:IUB589939 JDU589938:JDX589939 JNQ589938:JNT589939 JXM589938:JXP589939 KHI589938:KHL589939 KRE589938:KRH589939 LBA589938:LBD589939 LKW589938:LKZ589939 LUS589938:LUV589939 MEO589938:MER589939 MOK589938:MON589939 MYG589938:MYJ589939 NIC589938:NIF589939 NRY589938:NSB589939 OBU589938:OBX589939 OLQ589938:OLT589939 OVM589938:OVP589939 PFI589938:PFL589939 PPE589938:PPH589939 PZA589938:PZD589939 QIW589938:QIZ589939 QSS589938:QSV589939 RCO589938:RCR589939 RMK589938:RMN589939 RWG589938:RWJ589939 SGC589938:SGF589939 SPY589938:SQB589939 SZU589938:SZX589939 TJQ589938:TJT589939 TTM589938:TTP589939 UDI589938:UDL589939 UNE589938:UNH589939 UXA589938:UXD589939 VGW589938:VGZ589939 VQS589938:VQV589939 WAO589938:WAR589939 WKK589938:WKN589939 WUG589938:WUJ589939 ITY917678:IUB917769 HU655474:HX655475 RQ655474:RT655475 ABM655474:ABP655475 ALI655474:ALL655475 AVE655474:AVH655475 BFA655474:BFD655475 BOW655474:BOZ655475 BYS655474:BYV655475 CIO655474:CIR655475 CSK655474:CSN655475 DCG655474:DCJ655475 DMC655474:DMF655475 DVY655474:DWB655475 EFU655474:EFX655475 EPQ655474:EPT655475 EZM655474:EZP655475 FJI655474:FJL655475 FTE655474:FTH655475 GDA655474:GDD655475 GMW655474:GMZ655475 GWS655474:GWV655475 HGO655474:HGR655475 HQK655474:HQN655475 IAG655474:IAJ655475 IKC655474:IKF655475 ITY655474:IUB655475 JDU655474:JDX655475 JNQ655474:JNT655475 JXM655474:JXP655475 KHI655474:KHL655475 KRE655474:KRH655475 LBA655474:LBD655475 LKW655474:LKZ655475 LUS655474:LUV655475 MEO655474:MER655475 MOK655474:MON655475 MYG655474:MYJ655475 NIC655474:NIF655475 NRY655474:NSB655475 OBU655474:OBX655475 OLQ655474:OLT655475 OVM655474:OVP655475 PFI655474:PFL655475 PPE655474:PPH655475 PZA655474:PZD655475 QIW655474:QIZ655475 QSS655474:QSV655475 RCO655474:RCR655475 RMK655474:RMN655475 RWG655474:RWJ655475 SGC655474:SGF655475 SPY655474:SQB655475 SZU655474:SZX655475 TJQ655474:TJT655475 TTM655474:TTP655475 UDI655474:UDL655475 UNE655474:UNH655475 UXA655474:UXD655475 VGW655474:VGZ655475 VQS655474:VQV655475 WAO655474:WAR655475 WKK655474:WKN655475 WUG655474:WUJ655475 JDU917678:JDX917769 HU721010:HX721011 RQ721010:RT721011 ABM721010:ABP721011 ALI721010:ALL721011 AVE721010:AVH721011 BFA721010:BFD721011 BOW721010:BOZ721011 BYS721010:BYV721011 CIO721010:CIR721011 CSK721010:CSN721011 DCG721010:DCJ721011 DMC721010:DMF721011 DVY721010:DWB721011 EFU721010:EFX721011 EPQ721010:EPT721011 EZM721010:EZP721011 FJI721010:FJL721011 FTE721010:FTH721011 GDA721010:GDD721011 GMW721010:GMZ721011 GWS721010:GWV721011 HGO721010:HGR721011 HQK721010:HQN721011 IAG721010:IAJ721011 IKC721010:IKF721011 ITY721010:IUB721011 JDU721010:JDX721011 JNQ721010:JNT721011 JXM721010:JXP721011 KHI721010:KHL721011 KRE721010:KRH721011 LBA721010:LBD721011 LKW721010:LKZ721011 LUS721010:LUV721011 MEO721010:MER721011 MOK721010:MON721011 MYG721010:MYJ721011 NIC721010:NIF721011 NRY721010:NSB721011 OBU721010:OBX721011 OLQ721010:OLT721011 OVM721010:OVP721011 PFI721010:PFL721011 PPE721010:PPH721011 PZA721010:PZD721011 QIW721010:QIZ721011 QSS721010:QSV721011 RCO721010:RCR721011 RMK721010:RMN721011 RWG721010:RWJ721011 SGC721010:SGF721011 SPY721010:SQB721011 SZU721010:SZX721011 TJQ721010:TJT721011 TTM721010:TTP721011 UDI721010:UDL721011 UNE721010:UNH721011 UXA721010:UXD721011 VGW721010:VGZ721011 VQS721010:VQV721011 WAO721010:WAR721011 WKK721010:WKN721011 WUG721010:WUJ721011 JNQ917678:JNT917769 HU786546:HX786547 RQ786546:RT786547 ABM786546:ABP786547 ALI786546:ALL786547 AVE786546:AVH786547 BFA786546:BFD786547 BOW786546:BOZ786547 BYS786546:BYV786547 CIO786546:CIR786547 CSK786546:CSN786547 DCG786546:DCJ786547 DMC786546:DMF786547 DVY786546:DWB786547 EFU786546:EFX786547 EPQ786546:EPT786547 EZM786546:EZP786547 FJI786546:FJL786547 FTE786546:FTH786547 GDA786546:GDD786547 GMW786546:GMZ786547 GWS786546:GWV786547 HGO786546:HGR786547 HQK786546:HQN786547 IAG786546:IAJ786547 IKC786546:IKF786547 ITY786546:IUB786547 JDU786546:JDX786547 JNQ786546:JNT786547 JXM786546:JXP786547 KHI786546:KHL786547 KRE786546:KRH786547 LBA786546:LBD786547 LKW786546:LKZ786547 LUS786546:LUV786547 MEO786546:MER786547 MOK786546:MON786547 MYG786546:MYJ786547 NIC786546:NIF786547 NRY786546:NSB786547 OBU786546:OBX786547 OLQ786546:OLT786547 OVM786546:OVP786547 PFI786546:PFL786547 PPE786546:PPH786547 PZA786546:PZD786547 QIW786546:QIZ786547 QSS786546:QSV786547 RCO786546:RCR786547 RMK786546:RMN786547 RWG786546:RWJ786547 SGC786546:SGF786547 SPY786546:SQB786547 SZU786546:SZX786547 TJQ786546:TJT786547 TTM786546:TTP786547 UDI786546:UDL786547 UNE786546:UNH786547 UXA786546:UXD786547 VGW786546:VGZ786547 VQS786546:VQV786547 WAO786546:WAR786547 WKK786546:WKN786547 WUG786546:WUJ786547 JXM917678:JXP917769 HU852082:HX852083 RQ852082:RT852083 ABM852082:ABP852083 ALI852082:ALL852083 AVE852082:AVH852083 BFA852082:BFD852083 BOW852082:BOZ852083 BYS852082:BYV852083 CIO852082:CIR852083 CSK852082:CSN852083 DCG852082:DCJ852083 DMC852082:DMF852083 DVY852082:DWB852083 EFU852082:EFX852083 EPQ852082:EPT852083 EZM852082:EZP852083 FJI852082:FJL852083 FTE852082:FTH852083 GDA852082:GDD852083 GMW852082:GMZ852083 GWS852082:GWV852083 HGO852082:HGR852083 HQK852082:HQN852083 IAG852082:IAJ852083 IKC852082:IKF852083 ITY852082:IUB852083 JDU852082:JDX852083 JNQ852082:JNT852083 JXM852082:JXP852083 KHI852082:KHL852083 KRE852082:KRH852083 LBA852082:LBD852083 LKW852082:LKZ852083 LUS852082:LUV852083 MEO852082:MER852083 MOK852082:MON852083 MYG852082:MYJ852083 NIC852082:NIF852083 NRY852082:NSB852083 OBU852082:OBX852083 OLQ852082:OLT852083 OVM852082:OVP852083 PFI852082:PFL852083 PPE852082:PPH852083 PZA852082:PZD852083 QIW852082:QIZ852083 QSS852082:QSV852083 RCO852082:RCR852083 RMK852082:RMN852083 RWG852082:RWJ852083 SGC852082:SGF852083 SPY852082:SQB852083 SZU852082:SZX852083 TJQ852082:TJT852083 TTM852082:TTP852083 UDI852082:UDL852083 UNE852082:UNH852083 UXA852082:UXD852083 VGW852082:VGZ852083 VQS852082:VQV852083 WAO852082:WAR852083 WKK852082:WKN852083 WUG852082:WUJ852083 KHI917678:KHL917769 HU917618:HX917619 RQ917618:RT917619 ABM917618:ABP917619 ALI917618:ALL917619 AVE917618:AVH917619 BFA917618:BFD917619 BOW917618:BOZ917619 BYS917618:BYV917619 CIO917618:CIR917619 CSK917618:CSN917619 DCG917618:DCJ917619 DMC917618:DMF917619 DVY917618:DWB917619 EFU917618:EFX917619 EPQ917618:EPT917619 EZM917618:EZP917619 FJI917618:FJL917619 FTE917618:FTH917619 GDA917618:GDD917619 GMW917618:GMZ917619 GWS917618:GWV917619 HGO917618:HGR917619 HQK917618:HQN917619 IAG917618:IAJ917619 IKC917618:IKF917619 ITY917618:IUB917619 JDU917618:JDX917619 JNQ917618:JNT917619 JXM917618:JXP917619 KHI917618:KHL917619 KRE917618:KRH917619 LBA917618:LBD917619 LKW917618:LKZ917619 LUS917618:LUV917619 MEO917618:MER917619 MOK917618:MON917619 MYG917618:MYJ917619 NIC917618:NIF917619 NRY917618:NSB917619 OBU917618:OBX917619 OLQ917618:OLT917619 OVM917618:OVP917619 PFI917618:PFL917619 PPE917618:PPH917619 PZA917618:PZD917619 QIW917618:QIZ917619 QSS917618:QSV917619 RCO917618:RCR917619 RMK917618:RMN917619 RWG917618:RWJ917619 SGC917618:SGF917619 SPY917618:SQB917619 SZU917618:SZX917619 TJQ917618:TJT917619 TTM917618:TTP917619 UDI917618:UDL917619 UNE917618:UNH917619 UXA917618:UXD917619 VGW917618:VGZ917619 VQS917618:VQV917619 WAO917618:WAR917619 WKK917618:WKN917619 WUG917618:WUJ917619 KRE917678:KRH917769 HU983154:HX983155 RQ983154:RT983155 ABM983154:ABP983155 ALI983154:ALL983155 AVE983154:AVH983155 BFA983154:BFD983155 BOW983154:BOZ983155 BYS983154:BYV983155 CIO983154:CIR983155 CSK983154:CSN983155 DCG983154:DCJ983155 DMC983154:DMF983155 DVY983154:DWB983155 EFU983154:EFX983155 EPQ983154:EPT983155 EZM983154:EZP983155 FJI983154:FJL983155 FTE983154:FTH983155 GDA983154:GDD983155 GMW983154:GMZ983155 GWS983154:GWV983155 HGO983154:HGR983155 HQK983154:HQN983155 IAG983154:IAJ983155 IKC983154:IKF983155 ITY983154:IUB983155 JDU983154:JDX983155 JNQ983154:JNT983155 JXM983154:JXP983155 KHI983154:KHL983155 KRE983154:KRH983155 LBA983154:LBD983155 LKW983154:LKZ983155 LUS983154:LUV983155 MEO983154:MER983155 MOK983154:MON983155 MYG983154:MYJ983155 NIC983154:NIF983155 NRY983154:NSB983155 OBU983154:OBX983155 OLQ983154:OLT983155 OVM983154:OVP983155 PFI983154:PFL983155 PPE983154:PPH983155 PZA983154:PZD983155 QIW983154:QIZ983155 QSS983154:QSV983155 RCO983154:RCR983155 RMK983154:RMN983155 RWG983154:RWJ983155 SGC983154:SGF983155 SPY983154:SQB983155 SZU983154:SZX983155 TJQ983154:TJT983155 TTM983154:TTP983155 UDI983154:UDL983155 UNE983154:UNH983155 UXA983154:UXD983155 VGW983154:VGZ983155 VQS983154:VQV983155 WAO983154:WAR983155 WKK983154:WKN983155 WUG983154:WUJ983155 HS65650:HS65651 RO65650:RO65651 ABK65650:ABK65651 ALG65650:ALG65651 AVC65650:AVC65651 BEY65650:BEY65651 BOU65650:BOU65651 BYQ65650:BYQ65651 CIM65650:CIM65651 CSI65650:CSI65651 DCE65650:DCE65651 DMA65650:DMA65651 DVW65650:DVW65651 EFS65650:EFS65651 EPO65650:EPO65651 EZK65650:EZK65651 FJG65650:FJG65651 FTC65650:FTC65651 GCY65650:GCY65651 GMU65650:GMU65651 GWQ65650:GWQ65651 HGM65650:HGM65651 HQI65650:HQI65651 IAE65650:IAE65651 IKA65650:IKA65651 ITW65650:ITW65651 JDS65650:JDS65651 JNO65650:JNO65651 JXK65650:JXK65651 KHG65650:KHG65651 KRC65650:KRC65651 LAY65650:LAY65651 LKU65650:LKU65651 LUQ65650:LUQ65651 MEM65650:MEM65651 MOI65650:MOI65651 MYE65650:MYE65651 NIA65650:NIA65651 NRW65650:NRW65651 OBS65650:OBS65651 OLO65650:OLO65651 OVK65650:OVK65651 PFG65650:PFG65651 PPC65650:PPC65651 PYY65650:PYY65651 QIU65650:QIU65651 QSQ65650:QSQ65651 RCM65650:RCM65651 RMI65650:RMI65651 RWE65650:RWE65651 SGA65650:SGA65651 SPW65650:SPW65651 SZS65650:SZS65651 TJO65650:TJO65651 TTK65650:TTK65651 UDG65650:UDG65651 UNC65650:UNC65651 UWY65650:UWY65651 VGU65650:VGU65651 VQQ65650:VQQ65651 WAM65650:WAM65651 WKI65650:WKI65651 WUE65650:WUE65651 HS131186:HS131187 RO131186:RO131187 ABK131186:ABK131187 ALG131186:ALG131187 AVC131186:AVC131187 BEY131186:BEY131187 BOU131186:BOU131187 BYQ131186:BYQ131187 CIM131186:CIM131187 CSI131186:CSI131187 DCE131186:DCE131187 DMA131186:DMA131187 DVW131186:DVW131187 EFS131186:EFS131187 EPO131186:EPO131187 EZK131186:EZK131187 FJG131186:FJG131187 FTC131186:FTC131187 GCY131186:GCY131187 GMU131186:GMU131187 GWQ131186:GWQ131187 HGM131186:HGM131187 HQI131186:HQI131187 IAE131186:IAE131187 IKA131186:IKA131187 ITW131186:ITW131187 JDS131186:JDS131187 JNO131186:JNO131187 JXK131186:JXK131187 KHG131186:KHG131187 KRC131186:KRC131187 LAY131186:LAY131187 LKU131186:LKU131187 LUQ131186:LUQ131187 MEM131186:MEM131187 MOI131186:MOI131187 MYE131186:MYE131187 NIA131186:NIA131187 NRW131186:NRW131187 OBS131186:OBS131187 OLO131186:OLO131187 OVK131186:OVK131187 PFG131186:PFG131187 PPC131186:PPC131187 PYY131186:PYY131187 QIU131186:QIU131187 QSQ131186:QSQ131187 RCM131186:RCM131187 RMI131186:RMI131187 RWE131186:RWE131187 SGA131186:SGA131187 SPW131186:SPW131187 SZS131186:SZS131187 TJO131186:TJO131187 TTK131186:TTK131187 UDG131186:UDG131187 UNC131186:UNC131187 UWY131186:UWY131187 VGU131186:VGU131187 VQQ131186:VQQ131187 WAM131186:WAM131187 WKI131186:WKI131187 WUE131186:WUE131187 HS196722:HS196723 RO196722:RO196723 ABK196722:ABK196723 ALG196722:ALG196723 AVC196722:AVC196723 BEY196722:BEY196723 BOU196722:BOU196723 BYQ196722:BYQ196723 CIM196722:CIM196723 CSI196722:CSI196723 DCE196722:DCE196723 DMA196722:DMA196723 DVW196722:DVW196723 EFS196722:EFS196723 EPO196722:EPO196723 EZK196722:EZK196723 FJG196722:FJG196723 FTC196722:FTC196723 GCY196722:GCY196723 GMU196722:GMU196723 GWQ196722:GWQ196723 HGM196722:HGM196723 HQI196722:HQI196723 IAE196722:IAE196723 IKA196722:IKA196723 ITW196722:ITW196723 JDS196722:JDS196723 JNO196722:JNO196723 JXK196722:JXK196723 KHG196722:KHG196723 KRC196722:KRC196723 LAY196722:LAY196723 LKU196722:LKU196723 LUQ196722:LUQ196723 MEM196722:MEM196723 MOI196722:MOI196723 MYE196722:MYE196723 NIA196722:NIA196723 NRW196722:NRW196723 OBS196722:OBS196723 OLO196722:OLO196723 OVK196722:OVK196723 PFG196722:PFG196723 PPC196722:PPC196723 PYY196722:PYY196723 QIU196722:QIU196723 QSQ196722:QSQ196723 RCM196722:RCM196723 RMI196722:RMI196723 RWE196722:RWE196723 SGA196722:SGA196723 SPW196722:SPW196723 SZS196722:SZS196723 TJO196722:TJO196723 TTK196722:TTK196723 UDG196722:UDG196723 UNC196722:UNC196723 UWY196722:UWY196723 VGU196722:VGU196723 VQQ196722:VQQ196723 WAM196722:WAM196723 WKI196722:WKI196723 WUE196722:WUE196723 HS262258:HS262259 RO262258:RO262259 ABK262258:ABK262259 ALG262258:ALG262259 AVC262258:AVC262259 BEY262258:BEY262259 BOU262258:BOU262259 BYQ262258:BYQ262259 CIM262258:CIM262259 CSI262258:CSI262259 DCE262258:DCE262259 DMA262258:DMA262259 DVW262258:DVW262259 EFS262258:EFS262259 EPO262258:EPO262259 EZK262258:EZK262259 FJG262258:FJG262259 FTC262258:FTC262259 GCY262258:GCY262259 GMU262258:GMU262259 GWQ262258:GWQ262259 HGM262258:HGM262259 HQI262258:HQI262259 IAE262258:IAE262259 IKA262258:IKA262259 ITW262258:ITW262259 JDS262258:JDS262259 JNO262258:JNO262259 JXK262258:JXK262259 KHG262258:KHG262259 KRC262258:KRC262259 LAY262258:LAY262259 LKU262258:LKU262259 LUQ262258:LUQ262259 MEM262258:MEM262259 MOI262258:MOI262259 MYE262258:MYE262259 NIA262258:NIA262259 NRW262258:NRW262259 OBS262258:OBS262259 OLO262258:OLO262259 OVK262258:OVK262259 PFG262258:PFG262259 PPC262258:PPC262259 PYY262258:PYY262259 QIU262258:QIU262259 QSQ262258:QSQ262259 RCM262258:RCM262259 RMI262258:RMI262259 RWE262258:RWE262259 SGA262258:SGA262259 SPW262258:SPW262259 SZS262258:SZS262259 TJO262258:TJO262259 TTK262258:TTK262259 UDG262258:UDG262259 UNC262258:UNC262259 UWY262258:UWY262259 VGU262258:VGU262259 VQQ262258:VQQ262259 WAM262258:WAM262259 WKI262258:WKI262259 WUE262258:WUE262259 HS327794:HS327795 RO327794:RO327795 ABK327794:ABK327795 ALG327794:ALG327795 AVC327794:AVC327795 BEY327794:BEY327795 BOU327794:BOU327795 BYQ327794:BYQ327795 CIM327794:CIM327795 CSI327794:CSI327795 DCE327794:DCE327795 DMA327794:DMA327795 DVW327794:DVW327795 EFS327794:EFS327795 EPO327794:EPO327795 EZK327794:EZK327795 FJG327794:FJG327795 FTC327794:FTC327795 GCY327794:GCY327795 GMU327794:GMU327795 GWQ327794:GWQ327795 HGM327794:HGM327795 HQI327794:HQI327795 IAE327794:IAE327795 IKA327794:IKA327795 ITW327794:ITW327795 JDS327794:JDS327795 JNO327794:JNO327795 JXK327794:JXK327795 KHG327794:KHG327795 KRC327794:KRC327795 LAY327794:LAY327795 LKU327794:LKU327795 LUQ327794:LUQ327795 MEM327794:MEM327795 MOI327794:MOI327795 MYE327794:MYE327795 NIA327794:NIA327795 NRW327794:NRW327795 OBS327794:OBS327795 OLO327794:OLO327795 OVK327794:OVK327795 PFG327794:PFG327795 PPC327794:PPC327795 PYY327794:PYY327795 QIU327794:QIU327795 QSQ327794:QSQ327795 RCM327794:RCM327795 RMI327794:RMI327795 RWE327794:RWE327795 SGA327794:SGA327795 SPW327794:SPW327795 SZS327794:SZS327795 TJO327794:TJO327795 TTK327794:TTK327795 UDG327794:UDG327795 UNC327794:UNC327795 UWY327794:UWY327795 VGU327794:VGU327795 VQQ327794:VQQ327795 WAM327794:WAM327795 WKI327794:WKI327795 WUE327794:WUE327795 HS393330:HS393331 RO393330:RO393331 ABK393330:ABK393331 ALG393330:ALG393331 AVC393330:AVC393331 BEY393330:BEY393331 BOU393330:BOU393331 BYQ393330:BYQ393331 CIM393330:CIM393331 CSI393330:CSI393331 DCE393330:DCE393331 DMA393330:DMA393331 DVW393330:DVW393331 EFS393330:EFS393331 EPO393330:EPO393331 EZK393330:EZK393331 FJG393330:FJG393331 FTC393330:FTC393331 GCY393330:GCY393331 GMU393330:GMU393331 GWQ393330:GWQ393331 HGM393330:HGM393331 HQI393330:HQI393331 IAE393330:IAE393331 IKA393330:IKA393331 ITW393330:ITW393331 JDS393330:JDS393331 JNO393330:JNO393331 JXK393330:JXK393331 KHG393330:KHG393331 KRC393330:KRC393331 LAY393330:LAY393331 LKU393330:LKU393331 LUQ393330:LUQ393331 MEM393330:MEM393331 MOI393330:MOI393331 MYE393330:MYE393331 NIA393330:NIA393331 NRW393330:NRW393331 OBS393330:OBS393331 OLO393330:OLO393331 OVK393330:OVK393331 PFG393330:PFG393331 PPC393330:PPC393331 PYY393330:PYY393331 QIU393330:QIU393331 QSQ393330:QSQ393331 RCM393330:RCM393331 RMI393330:RMI393331 RWE393330:RWE393331 SGA393330:SGA393331 SPW393330:SPW393331 SZS393330:SZS393331 TJO393330:TJO393331 TTK393330:TTK393331 UDG393330:UDG393331 UNC393330:UNC393331 UWY393330:UWY393331 VGU393330:VGU393331 VQQ393330:VQQ393331 WAM393330:WAM393331 WKI393330:WKI393331 WUE393330:WUE393331 HS458866:HS458867 RO458866:RO458867 ABK458866:ABK458867 ALG458866:ALG458867 AVC458866:AVC458867 BEY458866:BEY458867 BOU458866:BOU458867 BYQ458866:BYQ458867 CIM458866:CIM458867 CSI458866:CSI458867 DCE458866:DCE458867 DMA458866:DMA458867 DVW458866:DVW458867 EFS458866:EFS458867 EPO458866:EPO458867 EZK458866:EZK458867 FJG458866:FJG458867 FTC458866:FTC458867 GCY458866:GCY458867 GMU458866:GMU458867 GWQ458866:GWQ458867 HGM458866:HGM458867 HQI458866:HQI458867 IAE458866:IAE458867 IKA458866:IKA458867 ITW458866:ITW458867 JDS458866:JDS458867 JNO458866:JNO458867 JXK458866:JXK458867 KHG458866:KHG458867 KRC458866:KRC458867 LAY458866:LAY458867 LKU458866:LKU458867 LUQ458866:LUQ458867 MEM458866:MEM458867 MOI458866:MOI458867 MYE458866:MYE458867 NIA458866:NIA458867 NRW458866:NRW458867 OBS458866:OBS458867 OLO458866:OLO458867 OVK458866:OVK458867 PFG458866:PFG458867 PPC458866:PPC458867 PYY458866:PYY458867 QIU458866:QIU458867 QSQ458866:QSQ458867 RCM458866:RCM458867 RMI458866:RMI458867 RWE458866:RWE458867 SGA458866:SGA458867 SPW458866:SPW458867 SZS458866:SZS458867 TJO458866:TJO458867 TTK458866:TTK458867 UDG458866:UDG458867 UNC458866:UNC458867 UWY458866:UWY458867 VGU458866:VGU458867 VQQ458866:VQQ458867 WAM458866:WAM458867 WKI458866:WKI458867 WUE458866:WUE458867 HS524402:HS524403 RO524402:RO524403 ABK524402:ABK524403 ALG524402:ALG524403 AVC524402:AVC524403 BEY524402:BEY524403 BOU524402:BOU524403 BYQ524402:BYQ524403 CIM524402:CIM524403 CSI524402:CSI524403 DCE524402:DCE524403 DMA524402:DMA524403 DVW524402:DVW524403 EFS524402:EFS524403 EPO524402:EPO524403 EZK524402:EZK524403 FJG524402:FJG524403 FTC524402:FTC524403 GCY524402:GCY524403 GMU524402:GMU524403 GWQ524402:GWQ524403 HGM524402:HGM524403 HQI524402:HQI524403 IAE524402:IAE524403 IKA524402:IKA524403 ITW524402:ITW524403 JDS524402:JDS524403 JNO524402:JNO524403 JXK524402:JXK524403 KHG524402:KHG524403 KRC524402:KRC524403 LAY524402:LAY524403 LKU524402:LKU524403 LUQ524402:LUQ524403 MEM524402:MEM524403 MOI524402:MOI524403 MYE524402:MYE524403 NIA524402:NIA524403 NRW524402:NRW524403 OBS524402:OBS524403 OLO524402:OLO524403 OVK524402:OVK524403 PFG524402:PFG524403 PPC524402:PPC524403 PYY524402:PYY524403 QIU524402:QIU524403 QSQ524402:QSQ524403 RCM524402:RCM524403 RMI524402:RMI524403 RWE524402:RWE524403 SGA524402:SGA524403 SPW524402:SPW524403 SZS524402:SZS524403 TJO524402:TJO524403 TTK524402:TTK524403 UDG524402:UDG524403 UNC524402:UNC524403 UWY524402:UWY524403 VGU524402:VGU524403 VQQ524402:VQQ524403 WAM524402:WAM524403 WKI524402:WKI524403 WUE524402:WUE524403 HS589938:HS589939 RO589938:RO589939 ABK589938:ABK589939 ALG589938:ALG589939 AVC589938:AVC589939 BEY589938:BEY589939 BOU589938:BOU589939 BYQ589938:BYQ589939 CIM589938:CIM589939 CSI589938:CSI589939 DCE589938:DCE589939 DMA589938:DMA589939 DVW589938:DVW589939 EFS589938:EFS589939 EPO589938:EPO589939 EZK589938:EZK589939 FJG589938:FJG589939 FTC589938:FTC589939 GCY589938:GCY589939 GMU589938:GMU589939 GWQ589938:GWQ589939 HGM589938:HGM589939 HQI589938:HQI589939 IAE589938:IAE589939 IKA589938:IKA589939 ITW589938:ITW589939 JDS589938:JDS589939 JNO589938:JNO589939 JXK589938:JXK589939 KHG589938:KHG589939 KRC589938:KRC589939 LAY589938:LAY589939 LKU589938:LKU589939 LUQ589938:LUQ589939 MEM589938:MEM589939 MOI589938:MOI589939 MYE589938:MYE589939 NIA589938:NIA589939 NRW589938:NRW589939 OBS589938:OBS589939 OLO589938:OLO589939 OVK589938:OVK589939 PFG589938:PFG589939 PPC589938:PPC589939 PYY589938:PYY589939 QIU589938:QIU589939 QSQ589938:QSQ589939 RCM589938:RCM589939 RMI589938:RMI589939 RWE589938:RWE589939 SGA589938:SGA589939 SPW589938:SPW589939 SZS589938:SZS589939 TJO589938:TJO589939 TTK589938:TTK589939 UDG589938:UDG589939 UNC589938:UNC589939 UWY589938:UWY589939 VGU589938:VGU589939 VQQ589938:VQQ589939 WAM589938:WAM589939 WKI589938:WKI589939 WUE589938:WUE589939 HS655474:HS655475 RO655474:RO655475 ABK655474:ABK655475 ALG655474:ALG655475 AVC655474:AVC655475 BEY655474:BEY655475 BOU655474:BOU655475 BYQ655474:BYQ655475 CIM655474:CIM655475 CSI655474:CSI655475 DCE655474:DCE655475 DMA655474:DMA655475 DVW655474:DVW655475 EFS655474:EFS655475 EPO655474:EPO655475 EZK655474:EZK655475 FJG655474:FJG655475 FTC655474:FTC655475 GCY655474:GCY655475 GMU655474:GMU655475 GWQ655474:GWQ655475 HGM655474:HGM655475 HQI655474:HQI655475 IAE655474:IAE655475 IKA655474:IKA655475 ITW655474:ITW655475 JDS655474:JDS655475 JNO655474:JNO655475 JXK655474:JXK655475 KHG655474:KHG655475 KRC655474:KRC655475 LAY655474:LAY655475 LKU655474:LKU655475 LUQ655474:LUQ655475 MEM655474:MEM655475 MOI655474:MOI655475 MYE655474:MYE655475 NIA655474:NIA655475 NRW655474:NRW655475 OBS655474:OBS655475 OLO655474:OLO655475 OVK655474:OVK655475 PFG655474:PFG655475 PPC655474:PPC655475 PYY655474:PYY655475 QIU655474:QIU655475 QSQ655474:QSQ655475 RCM655474:RCM655475 RMI655474:RMI655475 RWE655474:RWE655475 SGA655474:SGA655475 SPW655474:SPW655475 SZS655474:SZS655475 TJO655474:TJO655475 TTK655474:TTK655475 UDG655474:UDG655475 UNC655474:UNC655475 UWY655474:UWY655475 VGU655474:VGU655475 VQQ655474:VQQ655475 WAM655474:WAM655475 WKI655474:WKI655475 WUE655474:WUE655475 HS721010:HS721011 RO721010:RO721011 ABK721010:ABK721011 ALG721010:ALG721011 AVC721010:AVC721011 BEY721010:BEY721011 BOU721010:BOU721011 BYQ721010:BYQ721011 CIM721010:CIM721011 CSI721010:CSI721011 DCE721010:DCE721011 DMA721010:DMA721011 DVW721010:DVW721011 EFS721010:EFS721011 EPO721010:EPO721011 EZK721010:EZK721011 FJG721010:FJG721011 FTC721010:FTC721011 GCY721010:GCY721011 GMU721010:GMU721011 GWQ721010:GWQ721011 HGM721010:HGM721011 HQI721010:HQI721011 IAE721010:IAE721011 IKA721010:IKA721011 ITW721010:ITW721011 JDS721010:JDS721011 JNO721010:JNO721011 JXK721010:JXK721011 KHG721010:KHG721011 KRC721010:KRC721011 LAY721010:LAY721011 LKU721010:LKU721011 LUQ721010:LUQ721011 MEM721010:MEM721011 MOI721010:MOI721011 MYE721010:MYE721011 NIA721010:NIA721011 NRW721010:NRW721011 OBS721010:OBS721011 OLO721010:OLO721011 OVK721010:OVK721011 PFG721010:PFG721011 PPC721010:PPC721011 PYY721010:PYY721011 QIU721010:QIU721011 QSQ721010:QSQ721011 RCM721010:RCM721011 RMI721010:RMI721011 RWE721010:RWE721011 SGA721010:SGA721011 SPW721010:SPW721011 SZS721010:SZS721011 TJO721010:TJO721011 TTK721010:TTK721011 UDG721010:UDG721011 UNC721010:UNC721011 UWY721010:UWY721011 VGU721010:VGU721011 VQQ721010:VQQ721011 WAM721010:WAM721011 WKI721010:WKI721011 WUE721010:WUE721011 HS786546:HS786547 RO786546:RO786547 ABK786546:ABK786547 ALG786546:ALG786547 AVC786546:AVC786547 BEY786546:BEY786547 BOU786546:BOU786547 BYQ786546:BYQ786547 CIM786546:CIM786547 CSI786546:CSI786547 DCE786546:DCE786547 DMA786546:DMA786547 DVW786546:DVW786547 EFS786546:EFS786547 EPO786546:EPO786547 EZK786546:EZK786547 FJG786546:FJG786547 FTC786546:FTC786547 GCY786546:GCY786547 GMU786546:GMU786547 GWQ786546:GWQ786547 HGM786546:HGM786547 HQI786546:HQI786547 IAE786546:IAE786547 IKA786546:IKA786547 ITW786546:ITW786547 JDS786546:JDS786547 JNO786546:JNO786547 JXK786546:JXK786547 KHG786546:KHG786547 KRC786546:KRC786547 LAY786546:LAY786547 LKU786546:LKU786547 LUQ786546:LUQ786547 MEM786546:MEM786547 MOI786546:MOI786547 MYE786546:MYE786547 NIA786546:NIA786547 NRW786546:NRW786547 OBS786546:OBS786547 OLO786546:OLO786547 OVK786546:OVK786547 PFG786546:PFG786547 PPC786546:PPC786547 PYY786546:PYY786547 QIU786546:QIU786547 QSQ786546:QSQ786547 RCM786546:RCM786547 RMI786546:RMI786547 RWE786546:RWE786547 SGA786546:SGA786547 SPW786546:SPW786547 SZS786546:SZS786547 TJO786546:TJO786547 TTK786546:TTK786547 UDG786546:UDG786547 UNC786546:UNC786547 UWY786546:UWY786547 VGU786546:VGU786547 VQQ786546:VQQ786547 WAM786546:WAM786547 WKI786546:WKI786547 WUE786546:WUE786547 HS852082:HS852083 RO852082:RO852083 ABK852082:ABK852083 ALG852082:ALG852083 AVC852082:AVC852083 BEY852082:BEY852083 BOU852082:BOU852083 BYQ852082:BYQ852083 CIM852082:CIM852083 CSI852082:CSI852083 DCE852082:DCE852083 DMA852082:DMA852083 DVW852082:DVW852083 EFS852082:EFS852083 EPO852082:EPO852083 EZK852082:EZK852083 FJG852082:FJG852083 FTC852082:FTC852083 GCY852082:GCY852083 GMU852082:GMU852083 GWQ852082:GWQ852083 HGM852082:HGM852083 HQI852082:HQI852083 IAE852082:IAE852083 IKA852082:IKA852083 ITW852082:ITW852083 JDS852082:JDS852083 JNO852082:JNO852083 JXK852082:JXK852083 KHG852082:KHG852083 KRC852082:KRC852083 LAY852082:LAY852083 LKU852082:LKU852083 LUQ852082:LUQ852083 MEM852082:MEM852083 MOI852082:MOI852083 MYE852082:MYE852083 NIA852082:NIA852083 NRW852082:NRW852083 OBS852082:OBS852083 OLO852082:OLO852083 OVK852082:OVK852083 PFG852082:PFG852083 PPC852082:PPC852083 PYY852082:PYY852083 QIU852082:QIU852083 QSQ852082:QSQ852083 RCM852082:RCM852083 RMI852082:RMI852083 RWE852082:RWE852083 SGA852082:SGA852083 SPW852082:SPW852083 SZS852082:SZS852083 TJO852082:TJO852083 TTK852082:TTK852083 UDG852082:UDG852083 UNC852082:UNC852083 UWY852082:UWY852083 VGU852082:VGU852083 VQQ852082:VQQ852083 WAM852082:WAM852083 WKI852082:WKI852083 WUE852082:WUE852083 HS917618:HS917619 RO917618:RO917619 ABK917618:ABK917619 ALG917618:ALG917619 AVC917618:AVC917619 BEY917618:BEY917619 BOU917618:BOU917619 BYQ917618:BYQ917619 CIM917618:CIM917619 CSI917618:CSI917619 DCE917618:DCE917619 DMA917618:DMA917619 DVW917618:DVW917619 EFS917618:EFS917619 EPO917618:EPO917619 EZK917618:EZK917619 FJG917618:FJG917619 FTC917618:FTC917619 GCY917618:GCY917619 GMU917618:GMU917619 GWQ917618:GWQ917619 HGM917618:HGM917619 HQI917618:HQI917619 IAE917618:IAE917619 IKA917618:IKA917619 ITW917618:ITW917619 JDS917618:JDS917619 JNO917618:JNO917619 JXK917618:JXK917619 KHG917618:KHG917619 KRC917618:KRC917619 LAY917618:LAY917619 LKU917618:LKU917619 LUQ917618:LUQ917619 MEM917618:MEM917619 MOI917618:MOI917619 MYE917618:MYE917619 NIA917618:NIA917619 NRW917618:NRW917619 OBS917618:OBS917619 OLO917618:OLO917619 OVK917618:OVK917619 PFG917618:PFG917619 PPC917618:PPC917619 PYY917618:PYY917619 QIU917618:QIU917619 QSQ917618:QSQ917619 RCM917618:RCM917619 RMI917618:RMI917619 RWE917618:RWE917619 SGA917618:SGA917619 SPW917618:SPW917619 SZS917618:SZS917619 TJO917618:TJO917619 TTK917618:TTK917619 UDG917618:UDG917619 UNC917618:UNC917619 UWY917618:UWY917619 VGU917618:VGU917619 VQQ917618:VQQ917619 WAM917618:WAM917619 WKI917618:WKI917619 WUE917618:WUE917619 HS983154:HS983155 RO983154:RO983155 ABK983154:ABK983155 ALG983154:ALG983155 AVC983154:AVC983155 BEY983154:BEY983155 BOU983154:BOU983155 BYQ983154:BYQ983155 CIM983154:CIM983155 CSI983154:CSI983155 DCE983154:DCE983155 DMA983154:DMA983155 DVW983154:DVW983155 EFS983154:EFS983155 EPO983154:EPO983155 EZK983154:EZK983155 FJG983154:FJG983155 FTC983154:FTC983155 GCY983154:GCY983155 GMU983154:GMU983155 GWQ983154:GWQ983155 HGM983154:HGM983155 HQI983154:HQI983155 IAE983154:IAE983155 IKA983154:IKA983155 ITW983154:ITW983155 JDS983154:JDS983155 JNO983154:JNO983155 JXK983154:JXK983155 KHG983154:KHG983155 KRC983154:KRC983155 LAY983154:LAY983155 LKU983154:LKU983155 LUQ983154:LUQ983155 MEM983154:MEM983155 MOI983154:MOI983155 MYE983154:MYE983155 NIA983154:NIA983155 NRW983154:NRW983155 OBS983154:OBS983155 OLO983154:OLO983155 OVK983154:OVK983155 PFG983154:PFG983155 PPC983154:PPC983155 PYY983154:PYY983155 QIU983154:QIU983155 QSQ983154:QSQ983155 RCM983154:RCM983155 RMI983154:RMI983155 RWE983154:RWE983155 SGA983154:SGA983155 SPW983154:SPW983155 SZS983154:SZS983155 TJO983154:TJO983155 TTK983154:TTK983155 UDG983154:UDG983155 UNC983154:UNC983155 UWY983154:UWY983155 VGU983154:VGU983155 VQQ983154:VQQ983155 WAM983154:WAM983155 WKI983154:WKI983155 WUE983154:WUE983155 LBA917678:LBD917769 LKW917678:LKZ917769 HU65677:HX65694 RQ65677:RT65694 ABM65677:ABP65694 ALI65677:ALL65694 AVE65677:AVH65694 BFA65677:BFD65694 BOW65677:BOZ65694 BYS65677:BYV65694 CIO65677:CIR65694 CSK65677:CSN65694 DCG65677:DCJ65694 DMC65677:DMF65694 DVY65677:DWB65694 EFU65677:EFX65694 EPQ65677:EPT65694 EZM65677:EZP65694 FJI65677:FJL65694 FTE65677:FTH65694 GDA65677:GDD65694 GMW65677:GMZ65694 GWS65677:GWV65694 HGO65677:HGR65694 HQK65677:HQN65694 IAG65677:IAJ65694 IKC65677:IKF65694 ITY65677:IUB65694 JDU65677:JDX65694 JNQ65677:JNT65694 JXM65677:JXP65694 KHI65677:KHL65694 KRE65677:KRH65694 LBA65677:LBD65694 LKW65677:LKZ65694 LUS65677:LUV65694 MEO65677:MER65694 MOK65677:MON65694 MYG65677:MYJ65694 NIC65677:NIF65694 NRY65677:NSB65694 OBU65677:OBX65694 OLQ65677:OLT65694 OVM65677:OVP65694 PFI65677:PFL65694 PPE65677:PPH65694 PZA65677:PZD65694 QIW65677:QIZ65694 QSS65677:QSV65694 RCO65677:RCR65694 RMK65677:RMN65694 RWG65677:RWJ65694 SGC65677:SGF65694 SPY65677:SQB65694 SZU65677:SZX65694 TJQ65677:TJT65694 TTM65677:TTP65694 UDI65677:UDL65694 UNE65677:UNH65694 UXA65677:UXD65694 VGW65677:VGZ65694 VQS65677:VQV65694 WAO65677:WAR65694 WKK65677:WKN65694 WUG65677:WUJ65694 LUS917678:LUV917769 HU131213:HX131230 RQ131213:RT131230 ABM131213:ABP131230 ALI131213:ALL131230 AVE131213:AVH131230 BFA131213:BFD131230 BOW131213:BOZ131230 BYS131213:BYV131230 CIO131213:CIR131230 CSK131213:CSN131230 DCG131213:DCJ131230 DMC131213:DMF131230 DVY131213:DWB131230 EFU131213:EFX131230 EPQ131213:EPT131230 EZM131213:EZP131230 FJI131213:FJL131230 FTE131213:FTH131230 GDA131213:GDD131230 GMW131213:GMZ131230 GWS131213:GWV131230 HGO131213:HGR131230 HQK131213:HQN131230 IAG131213:IAJ131230 IKC131213:IKF131230 ITY131213:IUB131230 JDU131213:JDX131230 JNQ131213:JNT131230 JXM131213:JXP131230 KHI131213:KHL131230 KRE131213:KRH131230 LBA131213:LBD131230 LKW131213:LKZ131230 LUS131213:LUV131230 MEO131213:MER131230 MOK131213:MON131230 MYG131213:MYJ131230 NIC131213:NIF131230 NRY131213:NSB131230 OBU131213:OBX131230 OLQ131213:OLT131230 OVM131213:OVP131230 PFI131213:PFL131230 PPE131213:PPH131230 PZA131213:PZD131230 QIW131213:QIZ131230 QSS131213:QSV131230 RCO131213:RCR131230 RMK131213:RMN131230 RWG131213:RWJ131230 SGC131213:SGF131230 SPY131213:SQB131230 SZU131213:SZX131230 TJQ131213:TJT131230 TTM131213:TTP131230 UDI131213:UDL131230 UNE131213:UNH131230 UXA131213:UXD131230 VGW131213:VGZ131230 VQS131213:VQV131230 WAO131213:WAR131230 WKK131213:WKN131230 WUG131213:WUJ131230 MEO917678:MER917769 HU196749:HX196766 RQ196749:RT196766 ABM196749:ABP196766 ALI196749:ALL196766 AVE196749:AVH196766 BFA196749:BFD196766 BOW196749:BOZ196766 BYS196749:BYV196766 CIO196749:CIR196766 CSK196749:CSN196766 DCG196749:DCJ196766 DMC196749:DMF196766 DVY196749:DWB196766 EFU196749:EFX196766 EPQ196749:EPT196766 EZM196749:EZP196766 FJI196749:FJL196766 FTE196749:FTH196766 GDA196749:GDD196766 GMW196749:GMZ196766 GWS196749:GWV196766 HGO196749:HGR196766 HQK196749:HQN196766 IAG196749:IAJ196766 IKC196749:IKF196766 ITY196749:IUB196766 JDU196749:JDX196766 JNQ196749:JNT196766 JXM196749:JXP196766 KHI196749:KHL196766 KRE196749:KRH196766 LBA196749:LBD196766 LKW196749:LKZ196766 LUS196749:LUV196766 MEO196749:MER196766 MOK196749:MON196766 MYG196749:MYJ196766 NIC196749:NIF196766 NRY196749:NSB196766 OBU196749:OBX196766 OLQ196749:OLT196766 OVM196749:OVP196766 PFI196749:PFL196766 PPE196749:PPH196766 PZA196749:PZD196766 QIW196749:QIZ196766 QSS196749:QSV196766 RCO196749:RCR196766 RMK196749:RMN196766 RWG196749:RWJ196766 SGC196749:SGF196766 SPY196749:SQB196766 SZU196749:SZX196766 TJQ196749:TJT196766 TTM196749:TTP196766 UDI196749:UDL196766 UNE196749:UNH196766 UXA196749:UXD196766 VGW196749:VGZ196766 VQS196749:VQV196766 WAO196749:WAR196766 WKK196749:WKN196766 WUG196749:WUJ196766 MOK917678:MON917769 HU262285:HX262302 RQ262285:RT262302 ABM262285:ABP262302 ALI262285:ALL262302 AVE262285:AVH262302 BFA262285:BFD262302 BOW262285:BOZ262302 BYS262285:BYV262302 CIO262285:CIR262302 CSK262285:CSN262302 DCG262285:DCJ262302 DMC262285:DMF262302 DVY262285:DWB262302 EFU262285:EFX262302 EPQ262285:EPT262302 EZM262285:EZP262302 FJI262285:FJL262302 FTE262285:FTH262302 GDA262285:GDD262302 GMW262285:GMZ262302 GWS262285:GWV262302 HGO262285:HGR262302 HQK262285:HQN262302 IAG262285:IAJ262302 IKC262285:IKF262302 ITY262285:IUB262302 JDU262285:JDX262302 JNQ262285:JNT262302 JXM262285:JXP262302 KHI262285:KHL262302 KRE262285:KRH262302 LBA262285:LBD262302 LKW262285:LKZ262302 LUS262285:LUV262302 MEO262285:MER262302 MOK262285:MON262302 MYG262285:MYJ262302 NIC262285:NIF262302 NRY262285:NSB262302 OBU262285:OBX262302 OLQ262285:OLT262302 OVM262285:OVP262302 PFI262285:PFL262302 PPE262285:PPH262302 PZA262285:PZD262302 QIW262285:QIZ262302 QSS262285:QSV262302 RCO262285:RCR262302 RMK262285:RMN262302 RWG262285:RWJ262302 SGC262285:SGF262302 SPY262285:SQB262302 SZU262285:SZX262302 TJQ262285:TJT262302 TTM262285:TTP262302 UDI262285:UDL262302 UNE262285:UNH262302 UXA262285:UXD262302 VGW262285:VGZ262302 VQS262285:VQV262302 WAO262285:WAR262302 WKK262285:WKN262302 WUG262285:WUJ262302 MYG917678:MYJ917769 HU327821:HX327838 RQ327821:RT327838 ABM327821:ABP327838 ALI327821:ALL327838 AVE327821:AVH327838 BFA327821:BFD327838 BOW327821:BOZ327838 BYS327821:BYV327838 CIO327821:CIR327838 CSK327821:CSN327838 DCG327821:DCJ327838 DMC327821:DMF327838 DVY327821:DWB327838 EFU327821:EFX327838 EPQ327821:EPT327838 EZM327821:EZP327838 FJI327821:FJL327838 FTE327821:FTH327838 GDA327821:GDD327838 GMW327821:GMZ327838 GWS327821:GWV327838 HGO327821:HGR327838 HQK327821:HQN327838 IAG327821:IAJ327838 IKC327821:IKF327838 ITY327821:IUB327838 JDU327821:JDX327838 JNQ327821:JNT327838 JXM327821:JXP327838 KHI327821:KHL327838 KRE327821:KRH327838 LBA327821:LBD327838 LKW327821:LKZ327838 LUS327821:LUV327838 MEO327821:MER327838 MOK327821:MON327838 MYG327821:MYJ327838 NIC327821:NIF327838 NRY327821:NSB327838 OBU327821:OBX327838 OLQ327821:OLT327838 OVM327821:OVP327838 PFI327821:PFL327838 PPE327821:PPH327838 PZA327821:PZD327838 QIW327821:QIZ327838 QSS327821:QSV327838 RCO327821:RCR327838 RMK327821:RMN327838 RWG327821:RWJ327838 SGC327821:SGF327838 SPY327821:SQB327838 SZU327821:SZX327838 TJQ327821:TJT327838 TTM327821:TTP327838 UDI327821:UDL327838 UNE327821:UNH327838 UXA327821:UXD327838 VGW327821:VGZ327838 VQS327821:VQV327838 WAO327821:WAR327838 WKK327821:WKN327838 WUG327821:WUJ327838 NIC917678:NIF917769 HU393357:HX393374 RQ393357:RT393374 ABM393357:ABP393374 ALI393357:ALL393374 AVE393357:AVH393374 BFA393357:BFD393374 BOW393357:BOZ393374 BYS393357:BYV393374 CIO393357:CIR393374 CSK393357:CSN393374 DCG393357:DCJ393374 DMC393357:DMF393374 DVY393357:DWB393374 EFU393357:EFX393374 EPQ393357:EPT393374 EZM393357:EZP393374 FJI393357:FJL393374 FTE393357:FTH393374 GDA393357:GDD393374 GMW393357:GMZ393374 GWS393357:GWV393374 HGO393357:HGR393374 HQK393357:HQN393374 IAG393357:IAJ393374 IKC393357:IKF393374 ITY393357:IUB393374 JDU393357:JDX393374 JNQ393357:JNT393374 JXM393357:JXP393374 KHI393357:KHL393374 KRE393357:KRH393374 LBA393357:LBD393374 LKW393357:LKZ393374 LUS393357:LUV393374 MEO393357:MER393374 MOK393357:MON393374 MYG393357:MYJ393374 NIC393357:NIF393374 NRY393357:NSB393374 OBU393357:OBX393374 OLQ393357:OLT393374 OVM393357:OVP393374 PFI393357:PFL393374 PPE393357:PPH393374 PZA393357:PZD393374 QIW393357:QIZ393374 QSS393357:QSV393374 RCO393357:RCR393374 RMK393357:RMN393374 RWG393357:RWJ393374 SGC393357:SGF393374 SPY393357:SQB393374 SZU393357:SZX393374 TJQ393357:TJT393374 TTM393357:TTP393374 UDI393357:UDL393374 UNE393357:UNH393374 UXA393357:UXD393374 VGW393357:VGZ393374 VQS393357:VQV393374 WAO393357:WAR393374 WKK393357:WKN393374 WUG393357:WUJ393374 NRY917678:NSB917769 HU458893:HX458910 RQ458893:RT458910 ABM458893:ABP458910 ALI458893:ALL458910 AVE458893:AVH458910 BFA458893:BFD458910 BOW458893:BOZ458910 BYS458893:BYV458910 CIO458893:CIR458910 CSK458893:CSN458910 DCG458893:DCJ458910 DMC458893:DMF458910 DVY458893:DWB458910 EFU458893:EFX458910 EPQ458893:EPT458910 EZM458893:EZP458910 FJI458893:FJL458910 FTE458893:FTH458910 GDA458893:GDD458910 GMW458893:GMZ458910 GWS458893:GWV458910 HGO458893:HGR458910 HQK458893:HQN458910 IAG458893:IAJ458910 IKC458893:IKF458910 ITY458893:IUB458910 JDU458893:JDX458910 JNQ458893:JNT458910 JXM458893:JXP458910 KHI458893:KHL458910 KRE458893:KRH458910 LBA458893:LBD458910 LKW458893:LKZ458910 LUS458893:LUV458910 MEO458893:MER458910 MOK458893:MON458910 MYG458893:MYJ458910 NIC458893:NIF458910 NRY458893:NSB458910 OBU458893:OBX458910 OLQ458893:OLT458910 OVM458893:OVP458910 PFI458893:PFL458910 PPE458893:PPH458910 PZA458893:PZD458910 QIW458893:QIZ458910 QSS458893:QSV458910 RCO458893:RCR458910 RMK458893:RMN458910 RWG458893:RWJ458910 SGC458893:SGF458910 SPY458893:SQB458910 SZU458893:SZX458910 TJQ458893:TJT458910 TTM458893:TTP458910 UDI458893:UDL458910 UNE458893:UNH458910 UXA458893:UXD458910 VGW458893:VGZ458910 VQS458893:VQV458910 WAO458893:WAR458910 WKK458893:WKN458910 WUG458893:WUJ458910 OBU917678:OBX917769 HU524429:HX524446 RQ524429:RT524446 ABM524429:ABP524446 ALI524429:ALL524446 AVE524429:AVH524446 BFA524429:BFD524446 BOW524429:BOZ524446 BYS524429:BYV524446 CIO524429:CIR524446 CSK524429:CSN524446 DCG524429:DCJ524446 DMC524429:DMF524446 DVY524429:DWB524446 EFU524429:EFX524446 EPQ524429:EPT524446 EZM524429:EZP524446 FJI524429:FJL524446 FTE524429:FTH524446 GDA524429:GDD524446 GMW524429:GMZ524446 GWS524429:GWV524446 HGO524429:HGR524446 HQK524429:HQN524446 IAG524429:IAJ524446 IKC524429:IKF524446 ITY524429:IUB524446 JDU524429:JDX524446 JNQ524429:JNT524446 JXM524429:JXP524446 KHI524429:KHL524446 KRE524429:KRH524446 LBA524429:LBD524446 LKW524429:LKZ524446 LUS524429:LUV524446 MEO524429:MER524446 MOK524429:MON524446 MYG524429:MYJ524446 NIC524429:NIF524446 NRY524429:NSB524446 OBU524429:OBX524446 OLQ524429:OLT524446 OVM524429:OVP524446 PFI524429:PFL524446 PPE524429:PPH524446 PZA524429:PZD524446 QIW524429:QIZ524446 QSS524429:QSV524446 RCO524429:RCR524446 RMK524429:RMN524446 RWG524429:RWJ524446 SGC524429:SGF524446 SPY524429:SQB524446 SZU524429:SZX524446 TJQ524429:TJT524446 TTM524429:TTP524446 UDI524429:UDL524446 UNE524429:UNH524446 UXA524429:UXD524446 VGW524429:VGZ524446 VQS524429:VQV524446 WAO524429:WAR524446 WKK524429:WKN524446 WUG524429:WUJ524446 OLQ917678:OLT917769 HU589965:HX589982 RQ589965:RT589982 ABM589965:ABP589982 ALI589965:ALL589982 AVE589965:AVH589982 BFA589965:BFD589982 BOW589965:BOZ589982 BYS589965:BYV589982 CIO589965:CIR589982 CSK589965:CSN589982 DCG589965:DCJ589982 DMC589965:DMF589982 DVY589965:DWB589982 EFU589965:EFX589982 EPQ589965:EPT589982 EZM589965:EZP589982 FJI589965:FJL589982 FTE589965:FTH589982 GDA589965:GDD589982 GMW589965:GMZ589982 GWS589965:GWV589982 HGO589965:HGR589982 HQK589965:HQN589982 IAG589965:IAJ589982 IKC589965:IKF589982 ITY589965:IUB589982 JDU589965:JDX589982 JNQ589965:JNT589982 JXM589965:JXP589982 KHI589965:KHL589982 KRE589965:KRH589982 LBA589965:LBD589982 LKW589965:LKZ589982 LUS589965:LUV589982 MEO589965:MER589982 MOK589965:MON589982 MYG589965:MYJ589982 NIC589965:NIF589982 NRY589965:NSB589982 OBU589965:OBX589982 OLQ589965:OLT589982 OVM589965:OVP589982 PFI589965:PFL589982 PPE589965:PPH589982 PZA589965:PZD589982 QIW589965:QIZ589982 QSS589965:QSV589982 RCO589965:RCR589982 RMK589965:RMN589982 RWG589965:RWJ589982 SGC589965:SGF589982 SPY589965:SQB589982 SZU589965:SZX589982 TJQ589965:TJT589982 TTM589965:TTP589982 UDI589965:UDL589982 UNE589965:UNH589982 UXA589965:UXD589982 VGW589965:VGZ589982 VQS589965:VQV589982 WAO589965:WAR589982 WKK589965:WKN589982 WUG589965:WUJ589982 OVM917678:OVP917769 HU655501:HX655518 RQ655501:RT655518 ABM655501:ABP655518 ALI655501:ALL655518 AVE655501:AVH655518 BFA655501:BFD655518 BOW655501:BOZ655518 BYS655501:BYV655518 CIO655501:CIR655518 CSK655501:CSN655518 DCG655501:DCJ655518 DMC655501:DMF655518 DVY655501:DWB655518 EFU655501:EFX655518 EPQ655501:EPT655518 EZM655501:EZP655518 FJI655501:FJL655518 FTE655501:FTH655518 GDA655501:GDD655518 GMW655501:GMZ655518 GWS655501:GWV655518 HGO655501:HGR655518 HQK655501:HQN655518 IAG655501:IAJ655518 IKC655501:IKF655518 ITY655501:IUB655518 JDU655501:JDX655518 JNQ655501:JNT655518 JXM655501:JXP655518 KHI655501:KHL655518 KRE655501:KRH655518 LBA655501:LBD655518 LKW655501:LKZ655518 LUS655501:LUV655518 MEO655501:MER655518 MOK655501:MON655518 MYG655501:MYJ655518 NIC655501:NIF655518 NRY655501:NSB655518 OBU655501:OBX655518 OLQ655501:OLT655518 OVM655501:OVP655518 PFI655501:PFL655518 PPE655501:PPH655518 PZA655501:PZD655518 QIW655501:QIZ655518 QSS655501:QSV655518 RCO655501:RCR655518 RMK655501:RMN655518 RWG655501:RWJ655518 SGC655501:SGF655518 SPY655501:SQB655518 SZU655501:SZX655518 TJQ655501:TJT655518 TTM655501:TTP655518 UDI655501:UDL655518 UNE655501:UNH655518 UXA655501:UXD655518 VGW655501:VGZ655518 VQS655501:VQV655518 WAO655501:WAR655518 WKK655501:WKN655518 WUG655501:WUJ655518 PFI917678:PFL917769 HU721037:HX721054 RQ721037:RT721054 ABM721037:ABP721054 ALI721037:ALL721054 AVE721037:AVH721054 BFA721037:BFD721054 BOW721037:BOZ721054 BYS721037:BYV721054 CIO721037:CIR721054 CSK721037:CSN721054 DCG721037:DCJ721054 DMC721037:DMF721054 DVY721037:DWB721054 EFU721037:EFX721054 EPQ721037:EPT721054 EZM721037:EZP721054 FJI721037:FJL721054 FTE721037:FTH721054 GDA721037:GDD721054 GMW721037:GMZ721054 GWS721037:GWV721054 HGO721037:HGR721054 HQK721037:HQN721054 IAG721037:IAJ721054 IKC721037:IKF721054 ITY721037:IUB721054 JDU721037:JDX721054 JNQ721037:JNT721054 JXM721037:JXP721054 KHI721037:KHL721054 KRE721037:KRH721054 LBA721037:LBD721054 LKW721037:LKZ721054 LUS721037:LUV721054 MEO721037:MER721054 MOK721037:MON721054 MYG721037:MYJ721054 NIC721037:NIF721054 NRY721037:NSB721054 OBU721037:OBX721054 OLQ721037:OLT721054 OVM721037:OVP721054 PFI721037:PFL721054 PPE721037:PPH721054 PZA721037:PZD721054 QIW721037:QIZ721054 QSS721037:QSV721054 RCO721037:RCR721054 RMK721037:RMN721054 RWG721037:RWJ721054 SGC721037:SGF721054 SPY721037:SQB721054 SZU721037:SZX721054 TJQ721037:TJT721054 TTM721037:TTP721054 UDI721037:UDL721054 UNE721037:UNH721054 UXA721037:UXD721054 VGW721037:VGZ721054 VQS721037:VQV721054 WAO721037:WAR721054 WKK721037:WKN721054 WUG721037:WUJ721054 PPE917678:PPH917769 HU786573:HX786590 RQ786573:RT786590 ABM786573:ABP786590 ALI786573:ALL786590 AVE786573:AVH786590 BFA786573:BFD786590 BOW786573:BOZ786590 BYS786573:BYV786590 CIO786573:CIR786590 CSK786573:CSN786590 DCG786573:DCJ786590 DMC786573:DMF786590 DVY786573:DWB786590 EFU786573:EFX786590 EPQ786573:EPT786590 EZM786573:EZP786590 FJI786573:FJL786590 FTE786573:FTH786590 GDA786573:GDD786590 GMW786573:GMZ786590 GWS786573:GWV786590 HGO786573:HGR786590 HQK786573:HQN786590 IAG786573:IAJ786590 IKC786573:IKF786590 ITY786573:IUB786590 JDU786573:JDX786590 JNQ786573:JNT786590 JXM786573:JXP786590 KHI786573:KHL786590 KRE786573:KRH786590 LBA786573:LBD786590 LKW786573:LKZ786590 LUS786573:LUV786590 MEO786573:MER786590 MOK786573:MON786590 MYG786573:MYJ786590 NIC786573:NIF786590 NRY786573:NSB786590 OBU786573:OBX786590 OLQ786573:OLT786590 OVM786573:OVP786590 PFI786573:PFL786590 PPE786573:PPH786590 PZA786573:PZD786590 QIW786573:QIZ786590 QSS786573:QSV786590 RCO786573:RCR786590 RMK786573:RMN786590 RWG786573:RWJ786590 SGC786573:SGF786590 SPY786573:SQB786590 SZU786573:SZX786590 TJQ786573:TJT786590 TTM786573:TTP786590 UDI786573:UDL786590 UNE786573:UNH786590 UXA786573:UXD786590 VGW786573:VGZ786590 VQS786573:VQV786590 WAO786573:WAR786590 WKK786573:WKN786590 WUG786573:WUJ786590 PZA917678:PZD917769 HU852109:HX852126 RQ852109:RT852126 ABM852109:ABP852126 ALI852109:ALL852126 AVE852109:AVH852126 BFA852109:BFD852126 BOW852109:BOZ852126 BYS852109:BYV852126 CIO852109:CIR852126 CSK852109:CSN852126 DCG852109:DCJ852126 DMC852109:DMF852126 DVY852109:DWB852126 EFU852109:EFX852126 EPQ852109:EPT852126 EZM852109:EZP852126 FJI852109:FJL852126 FTE852109:FTH852126 GDA852109:GDD852126 GMW852109:GMZ852126 GWS852109:GWV852126 HGO852109:HGR852126 HQK852109:HQN852126 IAG852109:IAJ852126 IKC852109:IKF852126 ITY852109:IUB852126 JDU852109:JDX852126 JNQ852109:JNT852126 JXM852109:JXP852126 KHI852109:KHL852126 KRE852109:KRH852126 LBA852109:LBD852126 LKW852109:LKZ852126 LUS852109:LUV852126 MEO852109:MER852126 MOK852109:MON852126 MYG852109:MYJ852126 NIC852109:NIF852126 NRY852109:NSB852126 OBU852109:OBX852126 OLQ852109:OLT852126 OVM852109:OVP852126 PFI852109:PFL852126 PPE852109:PPH852126 PZA852109:PZD852126 QIW852109:QIZ852126 QSS852109:QSV852126 RCO852109:RCR852126 RMK852109:RMN852126 RWG852109:RWJ852126 SGC852109:SGF852126 SPY852109:SQB852126 SZU852109:SZX852126 TJQ852109:TJT852126 TTM852109:TTP852126 UDI852109:UDL852126 UNE852109:UNH852126 UXA852109:UXD852126 VGW852109:VGZ852126 VQS852109:VQV852126 WAO852109:WAR852126 WKK852109:WKN852126 WUG852109:WUJ852126 QIW917678:QIZ917769 HU917645:HX917662 RQ917645:RT917662 ABM917645:ABP917662 ALI917645:ALL917662 AVE917645:AVH917662 BFA917645:BFD917662 BOW917645:BOZ917662 BYS917645:BYV917662 CIO917645:CIR917662 CSK917645:CSN917662 DCG917645:DCJ917662 DMC917645:DMF917662 DVY917645:DWB917662 EFU917645:EFX917662 EPQ917645:EPT917662 EZM917645:EZP917662 FJI917645:FJL917662 FTE917645:FTH917662 GDA917645:GDD917662 GMW917645:GMZ917662 GWS917645:GWV917662 HGO917645:HGR917662 HQK917645:HQN917662 IAG917645:IAJ917662 IKC917645:IKF917662 ITY917645:IUB917662 JDU917645:JDX917662 JNQ917645:JNT917662 JXM917645:JXP917662 KHI917645:KHL917662 KRE917645:KRH917662 LBA917645:LBD917662 LKW917645:LKZ917662 LUS917645:LUV917662 MEO917645:MER917662 MOK917645:MON917662 MYG917645:MYJ917662 NIC917645:NIF917662 NRY917645:NSB917662 OBU917645:OBX917662 OLQ917645:OLT917662 OVM917645:OVP917662 PFI917645:PFL917662 PPE917645:PPH917662 PZA917645:PZD917662 QIW917645:QIZ917662 QSS917645:QSV917662 RCO917645:RCR917662 RMK917645:RMN917662 RWG917645:RWJ917662 SGC917645:SGF917662 SPY917645:SQB917662 SZU917645:SZX917662 TJQ917645:TJT917662 TTM917645:TTP917662 UDI917645:UDL917662 UNE917645:UNH917662 UXA917645:UXD917662 VGW917645:VGZ917662 VQS917645:VQV917662 WAO917645:WAR917662 WKK917645:WKN917662 WUG917645:WUJ917662 QSS917678:QSV917769 HU983181:HX983198 RQ983181:RT983198 ABM983181:ABP983198 ALI983181:ALL983198 AVE983181:AVH983198 BFA983181:BFD983198 BOW983181:BOZ983198 BYS983181:BYV983198 CIO983181:CIR983198 CSK983181:CSN983198 DCG983181:DCJ983198 DMC983181:DMF983198 DVY983181:DWB983198 EFU983181:EFX983198 EPQ983181:EPT983198 EZM983181:EZP983198 FJI983181:FJL983198 FTE983181:FTH983198 GDA983181:GDD983198 GMW983181:GMZ983198 GWS983181:GWV983198 HGO983181:HGR983198 HQK983181:HQN983198 IAG983181:IAJ983198 IKC983181:IKF983198 ITY983181:IUB983198 JDU983181:JDX983198 JNQ983181:JNT983198 JXM983181:JXP983198 KHI983181:KHL983198 KRE983181:KRH983198 LBA983181:LBD983198 LKW983181:LKZ983198 LUS983181:LUV983198 MEO983181:MER983198 MOK983181:MON983198 MYG983181:MYJ983198 NIC983181:NIF983198 NRY983181:NSB983198 OBU983181:OBX983198 OLQ983181:OLT983198 OVM983181:OVP983198 PFI983181:PFL983198 PPE983181:PPH983198 PZA983181:PZD983198 QIW983181:QIZ983198 QSS983181:QSV983198 RCO983181:RCR983198 RMK983181:RMN983198 RWG983181:RWJ983198 SGC983181:SGF983198 SPY983181:SQB983198 SZU983181:SZX983198 TJQ983181:TJT983198 TTM983181:TTP983198 UDI983181:UDL983198 UNE983181:UNH983198 UXA983181:UXD983198 VGW983181:VGZ983198 VQS983181:VQV983198 WAO983181:WAR983198 WKK983181:WKN983198 WUG983181:WUJ983198 RCO917678:RCR917769 RMK917678:RMN917769 HU65653:HX65653 RQ65653:RT65653 ABM65653:ABP65653 ALI65653:ALL65653 AVE65653:AVH65653 BFA65653:BFD65653 BOW65653:BOZ65653 BYS65653:BYV65653 CIO65653:CIR65653 CSK65653:CSN65653 DCG65653:DCJ65653 DMC65653:DMF65653 DVY65653:DWB65653 EFU65653:EFX65653 EPQ65653:EPT65653 EZM65653:EZP65653 FJI65653:FJL65653 FTE65653:FTH65653 GDA65653:GDD65653 GMW65653:GMZ65653 GWS65653:GWV65653 HGO65653:HGR65653 HQK65653:HQN65653 IAG65653:IAJ65653 IKC65653:IKF65653 ITY65653:IUB65653 JDU65653:JDX65653 JNQ65653:JNT65653 JXM65653:JXP65653 KHI65653:KHL65653 KRE65653:KRH65653 LBA65653:LBD65653 LKW65653:LKZ65653 LUS65653:LUV65653 MEO65653:MER65653 MOK65653:MON65653 MYG65653:MYJ65653 NIC65653:NIF65653 NRY65653:NSB65653 OBU65653:OBX65653 OLQ65653:OLT65653 OVM65653:OVP65653 PFI65653:PFL65653 PPE65653:PPH65653 PZA65653:PZD65653 QIW65653:QIZ65653 QSS65653:QSV65653 RCO65653:RCR65653 RMK65653:RMN65653 RWG65653:RWJ65653 SGC65653:SGF65653 SPY65653:SQB65653 SZU65653:SZX65653 TJQ65653:TJT65653 TTM65653:TTP65653 UDI65653:UDL65653 UNE65653:UNH65653 UXA65653:UXD65653 VGW65653:VGZ65653 VQS65653:VQV65653 WAO65653:WAR65653 WKK65653:WKN65653 WUG65653:WUJ65653 RWG917678:RWJ917769 HU131189:HX131189 RQ131189:RT131189 ABM131189:ABP131189 ALI131189:ALL131189 AVE131189:AVH131189 BFA131189:BFD131189 BOW131189:BOZ131189 BYS131189:BYV131189 CIO131189:CIR131189 CSK131189:CSN131189 DCG131189:DCJ131189 DMC131189:DMF131189 DVY131189:DWB131189 EFU131189:EFX131189 EPQ131189:EPT131189 EZM131189:EZP131189 FJI131189:FJL131189 FTE131189:FTH131189 GDA131189:GDD131189 GMW131189:GMZ131189 GWS131189:GWV131189 HGO131189:HGR131189 HQK131189:HQN131189 IAG131189:IAJ131189 IKC131189:IKF131189 ITY131189:IUB131189 JDU131189:JDX131189 JNQ131189:JNT131189 JXM131189:JXP131189 KHI131189:KHL131189 KRE131189:KRH131189 LBA131189:LBD131189 LKW131189:LKZ131189 LUS131189:LUV131189 MEO131189:MER131189 MOK131189:MON131189 MYG131189:MYJ131189 NIC131189:NIF131189 NRY131189:NSB131189 OBU131189:OBX131189 OLQ131189:OLT131189 OVM131189:OVP131189 PFI131189:PFL131189 PPE131189:PPH131189 PZA131189:PZD131189 QIW131189:QIZ131189 QSS131189:QSV131189 RCO131189:RCR131189 RMK131189:RMN131189 RWG131189:RWJ131189 SGC131189:SGF131189 SPY131189:SQB131189 SZU131189:SZX131189 TJQ131189:TJT131189 TTM131189:TTP131189 UDI131189:UDL131189 UNE131189:UNH131189 UXA131189:UXD131189 VGW131189:VGZ131189 VQS131189:VQV131189 WAO131189:WAR131189 WKK131189:WKN131189 WUG131189:WUJ131189 SGC917678:SGF917769 HU196725:HX196725 RQ196725:RT196725 ABM196725:ABP196725 ALI196725:ALL196725 AVE196725:AVH196725 BFA196725:BFD196725 BOW196725:BOZ196725 BYS196725:BYV196725 CIO196725:CIR196725 CSK196725:CSN196725 DCG196725:DCJ196725 DMC196725:DMF196725 DVY196725:DWB196725 EFU196725:EFX196725 EPQ196725:EPT196725 EZM196725:EZP196725 FJI196725:FJL196725 FTE196725:FTH196725 GDA196725:GDD196725 GMW196725:GMZ196725 GWS196725:GWV196725 HGO196725:HGR196725 HQK196725:HQN196725 IAG196725:IAJ196725 IKC196725:IKF196725 ITY196725:IUB196725 JDU196725:JDX196725 JNQ196725:JNT196725 JXM196725:JXP196725 KHI196725:KHL196725 KRE196725:KRH196725 LBA196725:LBD196725 LKW196725:LKZ196725 LUS196725:LUV196725 MEO196725:MER196725 MOK196725:MON196725 MYG196725:MYJ196725 NIC196725:NIF196725 NRY196725:NSB196725 OBU196725:OBX196725 OLQ196725:OLT196725 OVM196725:OVP196725 PFI196725:PFL196725 PPE196725:PPH196725 PZA196725:PZD196725 QIW196725:QIZ196725 QSS196725:QSV196725 RCO196725:RCR196725 RMK196725:RMN196725 RWG196725:RWJ196725 SGC196725:SGF196725 SPY196725:SQB196725 SZU196725:SZX196725 TJQ196725:TJT196725 TTM196725:TTP196725 UDI196725:UDL196725 UNE196725:UNH196725 UXA196725:UXD196725 VGW196725:VGZ196725 VQS196725:VQV196725 WAO196725:WAR196725 WKK196725:WKN196725 WUG196725:WUJ196725 SPY917678:SQB917769 HU262261:HX262261 RQ262261:RT262261 ABM262261:ABP262261 ALI262261:ALL262261 AVE262261:AVH262261 BFA262261:BFD262261 BOW262261:BOZ262261 BYS262261:BYV262261 CIO262261:CIR262261 CSK262261:CSN262261 DCG262261:DCJ262261 DMC262261:DMF262261 DVY262261:DWB262261 EFU262261:EFX262261 EPQ262261:EPT262261 EZM262261:EZP262261 FJI262261:FJL262261 FTE262261:FTH262261 GDA262261:GDD262261 GMW262261:GMZ262261 GWS262261:GWV262261 HGO262261:HGR262261 HQK262261:HQN262261 IAG262261:IAJ262261 IKC262261:IKF262261 ITY262261:IUB262261 JDU262261:JDX262261 JNQ262261:JNT262261 JXM262261:JXP262261 KHI262261:KHL262261 KRE262261:KRH262261 LBA262261:LBD262261 LKW262261:LKZ262261 LUS262261:LUV262261 MEO262261:MER262261 MOK262261:MON262261 MYG262261:MYJ262261 NIC262261:NIF262261 NRY262261:NSB262261 OBU262261:OBX262261 OLQ262261:OLT262261 OVM262261:OVP262261 PFI262261:PFL262261 PPE262261:PPH262261 PZA262261:PZD262261 QIW262261:QIZ262261 QSS262261:QSV262261 RCO262261:RCR262261 RMK262261:RMN262261 RWG262261:RWJ262261 SGC262261:SGF262261 SPY262261:SQB262261 SZU262261:SZX262261 TJQ262261:TJT262261 TTM262261:TTP262261 UDI262261:UDL262261 UNE262261:UNH262261 UXA262261:UXD262261 VGW262261:VGZ262261 VQS262261:VQV262261 WAO262261:WAR262261 WKK262261:WKN262261 WUG262261:WUJ262261 SZU917678:SZX917769 HU327797:HX327797 RQ327797:RT327797 ABM327797:ABP327797 ALI327797:ALL327797 AVE327797:AVH327797 BFA327797:BFD327797 BOW327797:BOZ327797 BYS327797:BYV327797 CIO327797:CIR327797 CSK327797:CSN327797 DCG327797:DCJ327797 DMC327797:DMF327797 DVY327797:DWB327797 EFU327797:EFX327797 EPQ327797:EPT327797 EZM327797:EZP327797 FJI327797:FJL327797 FTE327797:FTH327797 GDA327797:GDD327797 GMW327797:GMZ327797 GWS327797:GWV327797 HGO327797:HGR327797 HQK327797:HQN327797 IAG327797:IAJ327797 IKC327797:IKF327797 ITY327797:IUB327797 JDU327797:JDX327797 JNQ327797:JNT327797 JXM327797:JXP327797 KHI327797:KHL327797 KRE327797:KRH327797 LBA327797:LBD327797 LKW327797:LKZ327797 LUS327797:LUV327797 MEO327797:MER327797 MOK327797:MON327797 MYG327797:MYJ327797 NIC327797:NIF327797 NRY327797:NSB327797 OBU327797:OBX327797 OLQ327797:OLT327797 OVM327797:OVP327797 PFI327797:PFL327797 PPE327797:PPH327797 PZA327797:PZD327797 QIW327797:QIZ327797 QSS327797:QSV327797 RCO327797:RCR327797 RMK327797:RMN327797 RWG327797:RWJ327797 SGC327797:SGF327797 SPY327797:SQB327797 SZU327797:SZX327797 TJQ327797:TJT327797 TTM327797:TTP327797 UDI327797:UDL327797 UNE327797:UNH327797 UXA327797:UXD327797 VGW327797:VGZ327797 VQS327797:VQV327797 WAO327797:WAR327797 WKK327797:WKN327797 WUG327797:WUJ327797 TJQ917678:TJT917769 HU393333:HX393333 RQ393333:RT393333 ABM393333:ABP393333 ALI393333:ALL393333 AVE393333:AVH393333 BFA393333:BFD393333 BOW393333:BOZ393333 BYS393333:BYV393333 CIO393333:CIR393333 CSK393333:CSN393333 DCG393333:DCJ393333 DMC393333:DMF393333 DVY393333:DWB393333 EFU393333:EFX393333 EPQ393333:EPT393333 EZM393333:EZP393333 FJI393333:FJL393333 FTE393333:FTH393333 GDA393333:GDD393333 GMW393333:GMZ393333 GWS393333:GWV393333 HGO393333:HGR393333 HQK393333:HQN393333 IAG393333:IAJ393333 IKC393333:IKF393333 ITY393333:IUB393333 JDU393333:JDX393333 JNQ393333:JNT393333 JXM393333:JXP393333 KHI393333:KHL393333 KRE393333:KRH393333 LBA393333:LBD393333 LKW393333:LKZ393333 LUS393333:LUV393333 MEO393333:MER393333 MOK393333:MON393333 MYG393333:MYJ393333 NIC393333:NIF393333 NRY393333:NSB393333 OBU393333:OBX393333 OLQ393333:OLT393333 OVM393333:OVP393333 PFI393333:PFL393333 PPE393333:PPH393333 PZA393333:PZD393333 QIW393333:QIZ393333 QSS393333:QSV393333 RCO393333:RCR393333 RMK393333:RMN393333 RWG393333:RWJ393333 SGC393333:SGF393333 SPY393333:SQB393333 SZU393333:SZX393333 TJQ393333:TJT393333 TTM393333:TTP393333 UDI393333:UDL393333 UNE393333:UNH393333 UXA393333:UXD393333 VGW393333:VGZ393333 VQS393333:VQV393333 WAO393333:WAR393333 WKK393333:WKN393333 WUG393333:WUJ393333 TTM917678:TTP917769 HU458869:HX458869 RQ458869:RT458869 ABM458869:ABP458869 ALI458869:ALL458869 AVE458869:AVH458869 BFA458869:BFD458869 BOW458869:BOZ458869 BYS458869:BYV458869 CIO458869:CIR458869 CSK458869:CSN458869 DCG458869:DCJ458869 DMC458869:DMF458869 DVY458869:DWB458869 EFU458869:EFX458869 EPQ458869:EPT458869 EZM458869:EZP458869 FJI458869:FJL458869 FTE458869:FTH458869 GDA458869:GDD458869 GMW458869:GMZ458869 GWS458869:GWV458869 HGO458869:HGR458869 HQK458869:HQN458869 IAG458869:IAJ458869 IKC458869:IKF458869 ITY458869:IUB458869 JDU458869:JDX458869 JNQ458869:JNT458869 JXM458869:JXP458869 KHI458869:KHL458869 KRE458869:KRH458869 LBA458869:LBD458869 LKW458869:LKZ458869 LUS458869:LUV458869 MEO458869:MER458869 MOK458869:MON458869 MYG458869:MYJ458869 NIC458869:NIF458869 NRY458869:NSB458869 OBU458869:OBX458869 OLQ458869:OLT458869 OVM458869:OVP458869 PFI458869:PFL458869 PPE458869:PPH458869 PZA458869:PZD458869 QIW458869:QIZ458869 QSS458869:QSV458869 RCO458869:RCR458869 RMK458869:RMN458869 RWG458869:RWJ458869 SGC458869:SGF458869 SPY458869:SQB458869 SZU458869:SZX458869 TJQ458869:TJT458869 TTM458869:TTP458869 UDI458869:UDL458869 UNE458869:UNH458869 UXA458869:UXD458869 VGW458869:VGZ458869 VQS458869:VQV458869 WAO458869:WAR458869 WKK458869:WKN458869 WUG458869:WUJ458869 UDI917678:UDL917769 HU524405:HX524405 RQ524405:RT524405 ABM524405:ABP524405 ALI524405:ALL524405 AVE524405:AVH524405 BFA524405:BFD524405 BOW524405:BOZ524405 BYS524405:BYV524405 CIO524405:CIR524405 CSK524405:CSN524405 DCG524405:DCJ524405 DMC524405:DMF524405 DVY524405:DWB524405 EFU524405:EFX524405 EPQ524405:EPT524405 EZM524405:EZP524405 FJI524405:FJL524405 FTE524405:FTH524405 GDA524405:GDD524405 GMW524405:GMZ524405 GWS524405:GWV524405 HGO524405:HGR524405 HQK524405:HQN524405 IAG524405:IAJ524405 IKC524405:IKF524405 ITY524405:IUB524405 JDU524405:JDX524405 JNQ524405:JNT524405 JXM524405:JXP524405 KHI524405:KHL524405 KRE524405:KRH524405 LBA524405:LBD524405 LKW524405:LKZ524405 LUS524405:LUV524405 MEO524405:MER524405 MOK524405:MON524405 MYG524405:MYJ524405 NIC524405:NIF524405 NRY524405:NSB524405 OBU524405:OBX524405 OLQ524405:OLT524405 OVM524405:OVP524405 PFI524405:PFL524405 PPE524405:PPH524405 PZA524405:PZD524405 QIW524405:QIZ524405 QSS524405:QSV524405 RCO524405:RCR524405 RMK524405:RMN524405 RWG524405:RWJ524405 SGC524405:SGF524405 SPY524405:SQB524405 SZU524405:SZX524405 TJQ524405:TJT524405 TTM524405:TTP524405 UDI524405:UDL524405 UNE524405:UNH524405 UXA524405:UXD524405 VGW524405:VGZ524405 VQS524405:VQV524405 WAO524405:WAR524405 WKK524405:WKN524405 WUG524405:WUJ524405 UNE917678:UNH917769 HU589941:HX589941 RQ589941:RT589941 ABM589941:ABP589941 ALI589941:ALL589941 AVE589941:AVH589941 BFA589941:BFD589941 BOW589941:BOZ589941 BYS589941:BYV589941 CIO589941:CIR589941 CSK589941:CSN589941 DCG589941:DCJ589941 DMC589941:DMF589941 DVY589941:DWB589941 EFU589941:EFX589941 EPQ589941:EPT589941 EZM589941:EZP589941 FJI589941:FJL589941 FTE589941:FTH589941 GDA589941:GDD589941 GMW589941:GMZ589941 GWS589941:GWV589941 HGO589941:HGR589941 HQK589941:HQN589941 IAG589941:IAJ589941 IKC589941:IKF589941 ITY589941:IUB589941 JDU589941:JDX589941 JNQ589941:JNT589941 JXM589941:JXP589941 KHI589941:KHL589941 KRE589941:KRH589941 LBA589941:LBD589941 LKW589941:LKZ589941 LUS589941:LUV589941 MEO589941:MER589941 MOK589941:MON589941 MYG589941:MYJ589941 NIC589941:NIF589941 NRY589941:NSB589941 OBU589941:OBX589941 OLQ589941:OLT589941 OVM589941:OVP589941 PFI589941:PFL589941 PPE589941:PPH589941 PZA589941:PZD589941 QIW589941:QIZ589941 QSS589941:QSV589941 RCO589941:RCR589941 RMK589941:RMN589941 RWG589941:RWJ589941 SGC589941:SGF589941 SPY589941:SQB589941 SZU589941:SZX589941 TJQ589941:TJT589941 TTM589941:TTP589941 UDI589941:UDL589941 UNE589941:UNH589941 UXA589941:UXD589941 VGW589941:VGZ589941 VQS589941:VQV589941 WAO589941:WAR589941 WKK589941:WKN589941 WUG589941:WUJ589941 UXA917678:UXD917769 HU655477:HX655477 RQ655477:RT655477 ABM655477:ABP655477 ALI655477:ALL655477 AVE655477:AVH655477 BFA655477:BFD655477 BOW655477:BOZ655477 BYS655477:BYV655477 CIO655477:CIR655477 CSK655477:CSN655477 DCG655477:DCJ655477 DMC655477:DMF655477 DVY655477:DWB655477 EFU655477:EFX655477 EPQ655477:EPT655477 EZM655477:EZP655477 FJI655477:FJL655477 FTE655477:FTH655477 GDA655477:GDD655477 GMW655477:GMZ655477 GWS655477:GWV655477 HGO655477:HGR655477 HQK655477:HQN655477 IAG655477:IAJ655477 IKC655477:IKF655477 ITY655477:IUB655477 JDU655477:JDX655477 JNQ655477:JNT655477 JXM655477:JXP655477 KHI655477:KHL655477 KRE655477:KRH655477 LBA655477:LBD655477 LKW655477:LKZ655477 LUS655477:LUV655477 MEO655477:MER655477 MOK655477:MON655477 MYG655477:MYJ655477 NIC655477:NIF655477 NRY655477:NSB655477 OBU655477:OBX655477 OLQ655477:OLT655477 OVM655477:OVP655477 PFI655477:PFL655477 PPE655477:PPH655477 PZA655477:PZD655477 QIW655477:QIZ655477 QSS655477:QSV655477 RCO655477:RCR655477 RMK655477:RMN655477 RWG655477:RWJ655477 SGC655477:SGF655477 SPY655477:SQB655477 SZU655477:SZX655477 TJQ655477:TJT655477 TTM655477:TTP655477 UDI655477:UDL655477 UNE655477:UNH655477 UXA655477:UXD655477 VGW655477:VGZ655477 VQS655477:VQV655477 WAO655477:WAR655477 WKK655477:WKN655477 WUG655477:WUJ655477 VGW917678:VGZ917769 HU721013:HX721013 RQ721013:RT721013 ABM721013:ABP721013 ALI721013:ALL721013 AVE721013:AVH721013 BFA721013:BFD721013 BOW721013:BOZ721013 BYS721013:BYV721013 CIO721013:CIR721013 CSK721013:CSN721013 DCG721013:DCJ721013 DMC721013:DMF721013 DVY721013:DWB721013 EFU721013:EFX721013 EPQ721013:EPT721013 EZM721013:EZP721013 FJI721013:FJL721013 FTE721013:FTH721013 GDA721013:GDD721013 GMW721013:GMZ721013 GWS721013:GWV721013 HGO721013:HGR721013 HQK721013:HQN721013 IAG721013:IAJ721013 IKC721013:IKF721013 ITY721013:IUB721013 JDU721013:JDX721013 JNQ721013:JNT721013 JXM721013:JXP721013 KHI721013:KHL721013 KRE721013:KRH721013 LBA721013:LBD721013 LKW721013:LKZ721013 LUS721013:LUV721013 MEO721013:MER721013 MOK721013:MON721013 MYG721013:MYJ721013 NIC721013:NIF721013 NRY721013:NSB721013 OBU721013:OBX721013 OLQ721013:OLT721013 OVM721013:OVP721013 PFI721013:PFL721013 PPE721013:PPH721013 PZA721013:PZD721013 QIW721013:QIZ721013 QSS721013:QSV721013 RCO721013:RCR721013 RMK721013:RMN721013 RWG721013:RWJ721013 SGC721013:SGF721013 SPY721013:SQB721013 SZU721013:SZX721013 TJQ721013:TJT721013 TTM721013:TTP721013 UDI721013:UDL721013 UNE721013:UNH721013 UXA721013:UXD721013 VGW721013:VGZ721013 VQS721013:VQV721013 WAO721013:WAR721013 WKK721013:WKN721013 WUG721013:WUJ721013 VQS917678:VQV917769 HU786549:HX786549 RQ786549:RT786549 ABM786549:ABP786549 ALI786549:ALL786549 AVE786549:AVH786549 BFA786549:BFD786549 BOW786549:BOZ786549 BYS786549:BYV786549 CIO786549:CIR786549 CSK786549:CSN786549 DCG786549:DCJ786549 DMC786549:DMF786549 DVY786549:DWB786549 EFU786549:EFX786549 EPQ786549:EPT786549 EZM786549:EZP786549 FJI786549:FJL786549 FTE786549:FTH786549 GDA786549:GDD786549 GMW786549:GMZ786549 GWS786549:GWV786549 HGO786549:HGR786549 HQK786549:HQN786549 IAG786549:IAJ786549 IKC786549:IKF786549 ITY786549:IUB786549 JDU786549:JDX786549 JNQ786549:JNT786549 JXM786549:JXP786549 KHI786549:KHL786549 KRE786549:KRH786549 LBA786549:LBD786549 LKW786549:LKZ786549 LUS786549:LUV786549 MEO786549:MER786549 MOK786549:MON786549 MYG786549:MYJ786549 NIC786549:NIF786549 NRY786549:NSB786549 OBU786549:OBX786549 OLQ786549:OLT786549 OVM786549:OVP786549 PFI786549:PFL786549 PPE786549:PPH786549 PZA786549:PZD786549 QIW786549:QIZ786549 QSS786549:QSV786549 RCO786549:RCR786549 RMK786549:RMN786549 RWG786549:RWJ786549 SGC786549:SGF786549 SPY786549:SQB786549 SZU786549:SZX786549 TJQ786549:TJT786549 TTM786549:TTP786549 UDI786549:UDL786549 UNE786549:UNH786549 UXA786549:UXD786549 VGW786549:VGZ786549 VQS786549:VQV786549 WAO786549:WAR786549 WKK786549:WKN786549 WUG786549:WUJ786549 WAO917678:WAR917769 HU852085:HX852085 RQ852085:RT852085 ABM852085:ABP852085 ALI852085:ALL852085 AVE852085:AVH852085 BFA852085:BFD852085 BOW852085:BOZ852085 BYS852085:BYV852085 CIO852085:CIR852085 CSK852085:CSN852085 DCG852085:DCJ852085 DMC852085:DMF852085 DVY852085:DWB852085 EFU852085:EFX852085 EPQ852085:EPT852085 EZM852085:EZP852085 FJI852085:FJL852085 FTE852085:FTH852085 GDA852085:GDD852085 GMW852085:GMZ852085 GWS852085:GWV852085 HGO852085:HGR852085 HQK852085:HQN852085 IAG852085:IAJ852085 IKC852085:IKF852085 ITY852085:IUB852085 JDU852085:JDX852085 JNQ852085:JNT852085 JXM852085:JXP852085 KHI852085:KHL852085 KRE852085:KRH852085 LBA852085:LBD852085 LKW852085:LKZ852085 LUS852085:LUV852085 MEO852085:MER852085 MOK852085:MON852085 MYG852085:MYJ852085 NIC852085:NIF852085 NRY852085:NSB852085 OBU852085:OBX852085 OLQ852085:OLT852085 OVM852085:OVP852085 PFI852085:PFL852085 PPE852085:PPH852085 PZA852085:PZD852085 QIW852085:QIZ852085 QSS852085:QSV852085 RCO852085:RCR852085 RMK852085:RMN852085 RWG852085:RWJ852085 SGC852085:SGF852085 SPY852085:SQB852085 SZU852085:SZX852085 TJQ852085:TJT852085 TTM852085:TTP852085 UDI852085:UDL852085 UNE852085:UNH852085 UXA852085:UXD852085 VGW852085:VGZ852085 VQS852085:VQV852085 WAO852085:WAR852085 WKK852085:WKN852085 WUG852085:WUJ852085 WKK917678:WKN917769 HU917621:HX917621 RQ917621:RT917621 ABM917621:ABP917621 ALI917621:ALL917621 AVE917621:AVH917621 BFA917621:BFD917621 BOW917621:BOZ917621 BYS917621:BYV917621 CIO917621:CIR917621 CSK917621:CSN917621 DCG917621:DCJ917621 DMC917621:DMF917621 DVY917621:DWB917621 EFU917621:EFX917621 EPQ917621:EPT917621 EZM917621:EZP917621 FJI917621:FJL917621 FTE917621:FTH917621 GDA917621:GDD917621 GMW917621:GMZ917621 GWS917621:GWV917621 HGO917621:HGR917621 HQK917621:HQN917621 IAG917621:IAJ917621 IKC917621:IKF917621 ITY917621:IUB917621 JDU917621:JDX917621 JNQ917621:JNT917621 JXM917621:JXP917621 KHI917621:KHL917621 KRE917621:KRH917621 LBA917621:LBD917621 LKW917621:LKZ917621 LUS917621:LUV917621 MEO917621:MER917621 MOK917621:MON917621 MYG917621:MYJ917621 NIC917621:NIF917621 NRY917621:NSB917621 OBU917621:OBX917621 OLQ917621:OLT917621 OVM917621:OVP917621 PFI917621:PFL917621 PPE917621:PPH917621 PZA917621:PZD917621 QIW917621:QIZ917621 QSS917621:QSV917621 RCO917621:RCR917621 RMK917621:RMN917621 RWG917621:RWJ917621 SGC917621:SGF917621 SPY917621:SQB917621 SZU917621:SZX917621 TJQ917621:TJT917621 TTM917621:TTP917621 UDI917621:UDL917621 UNE917621:UNH917621 UXA917621:UXD917621 VGW917621:VGZ917621 VQS917621:VQV917621 WAO917621:WAR917621 WKK917621:WKN917621 WUG917621:WUJ917621 WUG917678:WUJ917769 HU983157:HX983157 RQ983157:RT983157 ABM983157:ABP983157 ALI983157:ALL983157 AVE983157:AVH983157 BFA983157:BFD983157 BOW983157:BOZ983157 BYS983157:BYV983157 CIO983157:CIR983157 CSK983157:CSN983157 DCG983157:DCJ983157 DMC983157:DMF983157 DVY983157:DWB983157 EFU983157:EFX983157 EPQ983157:EPT983157 EZM983157:EZP983157 FJI983157:FJL983157 FTE983157:FTH983157 GDA983157:GDD983157 GMW983157:GMZ983157 GWS983157:GWV983157 HGO983157:HGR983157 HQK983157:HQN983157 IAG983157:IAJ983157 IKC983157:IKF983157 ITY983157:IUB983157 JDU983157:JDX983157 JNQ983157:JNT983157 JXM983157:JXP983157 KHI983157:KHL983157 KRE983157:KRH983157 LBA983157:LBD983157 LKW983157:LKZ983157 LUS983157:LUV983157 MEO983157:MER983157 MOK983157:MON983157 MYG983157:MYJ983157 NIC983157:NIF983157 NRY983157:NSB983157 OBU983157:OBX983157 OLQ983157:OLT983157 OVM983157:OVP983157 PFI983157:PFL983157 PPE983157:PPH983157 PZA983157:PZD983157 QIW983157:QIZ983157 QSS983157:QSV983157 RCO983157:RCR983157 RMK983157:RMN983157 RWG983157:RWJ983157 SGC983157:SGF983157 SPY983157:SQB983157 SZU983157:SZX983157 TJQ983157:TJT983157 TTM983157:TTP983157 UDI983157:UDL983157 UNE983157:UNH983157 UXA983157:UXD983157 VGW983157:VGZ983157 VQS983157:VQV983157 WAO983157:WAR983157 WKK983157:WKN983157 WUG983157:WUJ983157 WUG983214:WUJ983305 HU983214:HX983305 HU65658:HX65658 RQ65658:RT65658 ABM65658:ABP65658 ALI65658:ALL65658 AVE65658:AVH65658 BFA65658:BFD65658 BOW65658:BOZ65658 BYS65658:BYV65658 CIO65658:CIR65658 CSK65658:CSN65658 DCG65658:DCJ65658 DMC65658:DMF65658 DVY65658:DWB65658 EFU65658:EFX65658 EPQ65658:EPT65658 EZM65658:EZP65658 FJI65658:FJL65658 FTE65658:FTH65658 GDA65658:GDD65658 GMW65658:GMZ65658 GWS65658:GWV65658 HGO65658:HGR65658 HQK65658:HQN65658 IAG65658:IAJ65658 IKC65658:IKF65658 ITY65658:IUB65658 JDU65658:JDX65658 JNQ65658:JNT65658 JXM65658:JXP65658 KHI65658:KHL65658 KRE65658:KRH65658 LBA65658:LBD65658 LKW65658:LKZ65658 LUS65658:LUV65658 MEO65658:MER65658 MOK65658:MON65658 MYG65658:MYJ65658 NIC65658:NIF65658 NRY65658:NSB65658 OBU65658:OBX65658 OLQ65658:OLT65658 OVM65658:OVP65658 PFI65658:PFL65658 PPE65658:PPH65658 PZA65658:PZD65658 QIW65658:QIZ65658 QSS65658:QSV65658 RCO65658:RCR65658 RMK65658:RMN65658 RWG65658:RWJ65658 SGC65658:SGF65658 SPY65658:SQB65658 SZU65658:SZX65658 TJQ65658:TJT65658 TTM65658:TTP65658 UDI65658:UDL65658 UNE65658:UNH65658 UXA65658:UXD65658 VGW65658:VGZ65658 VQS65658:VQV65658 WAO65658:WAR65658 WKK65658:WKN65658 WUG65658:WUJ65658 RQ983214:RT983305 HU131194:HX131194 RQ131194:RT131194 ABM131194:ABP131194 ALI131194:ALL131194 AVE131194:AVH131194 BFA131194:BFD131194 BOW131194:BOZ131194 BYS131194:BYV131194 CIO131194:CIR131194 CSK131194:CSN131194 DCG131194:DCJ131194 DMC131194:DMF131194 DVY131194:DWB131194 EFU131194:EFX131194 EPQ131194:EPT131194 EZM131194:EZP131194 FJI131194:FJL131194 FTE131194:FTH131194 GDA131194:GDD131194 GMW131194:GMZ131194 GWS131194:GWV131194 HGO131194:HGR131194 HQK131194:HQN131194 IAG131194:IAJ131194 IKC131194:IKF131194 ITY131194:IUB131194 JDU131194:JDX131194 JNQ131194:JNT131194 JXM131194:JXP131194 KHI131194:KHL131194 KRE131194:KRH131194 LBA131194:LBD131194 LKW131194:LKZ131194 LUS131194:LUV131194 MEO131194:MER131194 MOK131194:MON131194 MYG131194:MYJ131194 NIC131194:NIF131194 NRY131194:NSB131194 OBU131194:OBX131194 OLQ131194:OLT131194 OVM131194:OVP131194 PFI131194:PFL131194 PPE131194:PPH131194 PZA131194:PZD131194 QIW131194:QIZ131194 QSS131194:QSV131194 RCO131194:RCR131194 RMK131194:RMN131194 RWG131194:RWJ131194 SGC131194:SGF131194 SPY131194:SQB131194 SZU131194:SZX131194 TJQ131194:TJT131194 TTM131194:TTP131194 UDI131194:UDL131194 UNE131194:UNH131194 UXA131194:UXD131194 VGW131194:VGZ131194 VQS131194:VQV131194 WAO131194:WAR131194 WKK131194:WKN131194 WUG131194:WUJ131194 ABM983214:ABP983305 HU196730:HX196730 RQ196730:RT196730 ABM196730:ABP196730 ALI196730:ALL196730 AVE196730:AVH196730 BFA196730:BFD196730 BOW196730:BOZ196730 BYS196730:BYV196730 CIO196730:CIR196730 CSK196730:CSN196730 DCG196730:DCJ196730 DMC196730:DMF196730 DVY196730:DWB196730 EFU196730:EFX196730 EPQ196730:EPT196730 EZM196730:EZP196730 FJI196730:FJL196730 FTE196730:FTH196730 GDA196730:GDD196730 GMW196730:GMZ196730 GWS196730:GWV196730 HGO196730:HGR196730 HQK196730:HQN196730 IAG196730:IAJ196730 IKC196730:IKF196730 ITY196730:IUB196730 JDU196730:JDX196730 JNQ196730:JNT196730 JXM196730:JXP196730 KHI196730:KHL196730 KRE196730:KRH196730 LBA196730:LBD196730 LKW196730:LKZ196730 LUS196730:LUV196730 MEO196730:MER196730 MOK196730:MON196730 MYG196730:MYJ196730 NIC196730:NIF196730 NRY196730:NSB196730 OBU196730:OBX196730 OLQ196730:OLT196730 OVM196730:OVP196730 PFI196730:PFL196730 PPE196730:PPH196730 PZA196730:PZD196730 QIW196730:QIZ196730 QSS196730:QSV196730 RCO196730:RCR196730 RMK196730:RMN196730 RWG196730:RWJ196730 SGC196730:SGF196730 SPY196730:SQB196730 SZU196730:SZX196730 TJQ196730:TJT196730 TTM196730:TTP196730 UDI196730:UDL196730 UNE196730:UNH196730 UXA196730:UXD196730 VGW196730:VGZ196730 VQS196730:VQV196730 WAO196730:WAR196730 WKK196730:WKN196730 WUG196730:WUJ196730 ALI983214:ALL983305 HU262266:HX262266 RQ262266:RT262266 ABM262266:ABP262266 ALI262266:ALL262266 AVE262266:AVH262266 BFA262266:BFD262266 BOW262266:BOZ262266 BYS262266:BYV262266 CIO262266:CIR262266 CSK262266:CSN262266 DCG262266:DCJ262266 DMC262266:DMF262266 DVY262266:DWB262266 EFU262266:EFX262266 EPQ262266:EPT262266 EZM262266:EZP262266 FJI262266:FJL262266 FTE262266:FTH262266 GDA262266:GDD262266 GMW262266:GMZ262266 GWS262266:GWV262266 HGO262266:HGR262266 HQK262266:HQN262266 IAG262266:IAJ262266 IKC262266:IKF262266 ITY262266:IUB262266 JDU262266:JDX262266 JNQ262266:JNT262266 JXM262266:JXP262266 KHI262266:KHL262266 KRE262266:KRH262266 LBA262266:LBD262266 LKW262266:LKZ262266 LUS262266:LUV262266 MEO262266:MER262266 MOK262266:MON262266 MYG262266:MYJ262266 NIC262266:NIF262266 NRY262266:NSB262266 OBU262266:OBX262266 OLQ262266:OLT262266 OVM262266:OVP262266 PFI262266:PFL262266 PPE262266:PPH262266 PZA262266:PZD262266 QIW262266:QIZ262266 QSS262266:QSV262266 RCO262266:RCR262266 RMK262266:RMN262266 RWG262266:RWJ262266 SGC262266:SGF262266 SPY262266:SQB262266 SZU262266:SZX262266 TJQ262266:TJT262266 TTM262266:TTP262266 UDI262266:UDL262266 UNE262266:UNH262266 UXA262266:UXD262266 VGW262266:VGZ262266 VQS262266:VQV262266 WAO262266:WAR262266 WKK262266:WKN262266 WUG262266:WUJ262266 AVE983214:AVH983305 HU327802:HX327802 RQ327802:RT327802 ABM327802:ABP327802 ALI327802:ALL327802 AVE327802:AVH327802 BFA327802:BFD327802 BOW327802:BOZ327802 BYS327802:BYV327802 CIO327802:CIR327802 CSK327802:CSN327802 DCG327802:DCJ327802 DMC327802:DMF327802 DVY327802:DWB327802 EFU327802:EFX327802 EPQ327802:EPT327802 EZM327802:EZP327802 FJI327802:FJL327802 FTE327802:FTH327802 GDA327802:GDD327802 GMW327802:GMZ327802 GWS327802:GWV327802 HGO327802:HGR327802 HQK327802:HQN327802 IAG327802:IAJ327802 IKC327802:IKF327802 ITY327802:IUB327802 JDU327802:JDX327802 JNQ327802:JNT327802 JXM327802:JXP327802 KHI327802:KHL327802 KRE327802:KRH327802 LBA327802:LBD327802 LKW327802:LKZ327802 LUS327802:LUV327802 MEO327802:MER327802 MOK327802:MON327802 MYG327802:MYJ327802 NIC327802:NIF327802 NRY327802:NSB327802 OBU327802:OBX327802 OLQ327802:OLT327802 OVM327802:OVP327802 PFI327802:PFL327802 PPE327802:PPH327802 PZA327802:PZD327802 QIW327802:QIZ327802 QSS327802:QSV327802 RCO327802:RCR327802 RMK327802:RMN327802 RWG327802:RWJ327802 SGC327802:SGF327802 SPY327802:SQB327802 SZU327802:SZX327802 TJQ327802:TJT327802 TTM327802:TTP327802 UDI327802:UDL327802 UNE327802:UNH327802 UXA327802:UXD327802 VGW327802:VGZ327802 VQS327802:VQV327802 WAO327802:WAR327802 WKK327802:WKN327802 WUG327802:WUJ327802 BFA983214:BFD983305 HU393338:HX393338 RQ393338:RT393338 ABM393338:ABP393338 ALI393338:ALL393338 AVE393338:AVH393338 BFA393338:BFD393338 BOW393338:BOZ393338 BYS393338:BYV393338 CIO393338:CIR393338 CSK393338:CSN393338 DCG393338:DCJ393338 DMC393338:DMF393338 DVY393338:DWB393338 EFU393338:EFX393338 EPQ393338:EPT393338 EZM393338:EZP393338 FJI393338:FJL393338 FTE393338:FTH393338 GDA393338:GDD393338 GMW393338:GMZ393338 GWS393338:GWV393338 HGO393338:HGR393338 HQK393338:HQN393338 IAG393338:IAJ393338 IKC393338:IKF393338 ITY393338:IUB393338 JDU393338:JDX393338 JNQ393338:JNT393338 JXM393338:JXP393338 KHI393338:KHL393338 KRE393338:KRH393338 LBA393338:LBD393338 LKW393338:LKZ393338 LUS393338:LUV393338 MEO393338:MER393338 MOK393338:MON393338 MYG393338:MYJ393338 NIC393338:NIF393338 NRY393338:NSB393338 OBU393338:OBX393338 OLQ393338:OLT393338 OVM393338:OVP393338 PFI393338:PFL393338 PPE393338:PPH393338 PZA393338:PZD393338 QIW393338:QIZ393338 QSS393338:QSV393338 RCO393338:RCR393338 RMK393338:RMN393338 RWG393338:RWJ393338 SGC393338:SGF393338 SPY393338:SQB393338 SZU393338:SZX393338 TJQ393338:TJT393338 TTM393338:TTP393338 UDI393338:UDL393338 UNE393338:UNH393338 UXA393338:UXD393338 VGW393338:VGZ393338 VQS393338:VQV393338 WAO393338:WAR393338 WKK393338:WKN393338 WUG393338:WUJ393338 BOW983214:BOZ983305 HU458874:HX458874 RQ458874:RT458874 ABM458874:ABP458874 ALI458874:ALL458874 AVE458874:AVH458874 BFA458874:BFD458874 BOW458874:BOZ458874 BYS458874:BYV458874 CIO458874:CIR458874 CSK458874:CSN458874 DCG458874:DCJ458874 DMC458874:DMF458874 DVY458874:DWB458874 EFU458874:EFX458874 EPQ458874:EPT458874 EZM458874:EZP458874 FJI458874:FJL458874 FTE458874:FTH458874 GDA458874:GDD458874 GMW458874:GMZ458874 GWS458874:GWV458874 HGO458874:HGR458874 HQK458874:HQN458874 IAG458874:IAJ458874 IKC458874:IKF458874 ITY458874:IUB458874 JDU458874:JDX458874 JNQ458874:JNT458874 JXM458874:JXP458874 KHI458874:KHL458874 KRE458874:KRH458874 LBA458874:LBD458874 LKW458874:LKZ458874 LUS458874:LUV458874 MEO458874:MER458874 MOK458874:MON458874 MYG458874:MYJ458874 NIC458874:NIF458874 NRY458874:NSB458874 OBU458874:OBX458874 OLQ458874:OLT458874 OVM458874:OVP458874 PFI458874:PFL458874 PPE458874:PPH458874 PZA458874:PZD458874 QIW458874:QIZ458874 QSS458874:QSV458874 RCO458874:RCR458874 RMK458874:RMN458874 RWG458874:RWJ458874 SGC458874:SGF458874 SPY458874:SQB458874 SZU458874:SZX458874 TJQ458874:TJT458874 TTM458874:TTP458874 UDI458874:UDL458874 UNE458874:UNH458874 UXA458874:UXD458874 VGW458874:VGZ458874 VQS458874:VQV458874 WAO458874:WAR458874 WKK458874:WKN458874 WUG458874:WUJ458874 BYS983214:BYV983305 HU524410:HX524410 RQ524410:RT524410 ABM524410:ABP524410 ALI524410:ALL524410 AVE524410:AVH524410 BFA524410:BFD524410 BOW524410:BOZ524410 BYS524410:BYV524410 CIO524410:CIR524410 CSK524410:CSN524410 DCG524410:DCJ524410 DMC524410:DMF524410 DVY524410:DWB524410 EFU524410:EFX524410 EPQ524410:EPT524410 EZM524410:EZP524410 FJI524410:FJL524410 FTE524410:FTH524410 GDA524410:GDD524410 GMW524410:GMZ524410 GWS524410:GWV524410 HGO524410:HGR524410 HQK524410:HQN524410 IAG524410:IAJ524410 IKC524410:IKF524410 ITY524410:IUB524410 JDU524410:JDX524410 JNQ524410:JNT524410 JXM524410:JXP524410 KHI524410:KHL524410 KRE524410:KRH524410 LBA524410:LBD524410 LKW524410:LKZ524410 LUS524410:LUV524410 MEO524410:MER524410 MOK524410:MON524410 MYG524410:MYJ524410 NIC524410:NIF524410 NRY524410:NSB524410 OBU524410:OBX524410 OLQ524410:OLT524410 OVM524410:OVP524410 PFI524410:PFL524410 PPE524410:PPH524410 PZA524410:PZD524410 QIW524410:QIZ524410 QSS524410:QSV524410 RCO524410:RCR524410 RMK524410:RMN524410 RWG524410:RWJ524410 SGC524410:SGF524410 SPY524410:SQB524410 SZU524410:SZX524410 TJQ524410:TJT524410 TTM524410:TTP524410 UDI524410:UDL524410 UNE524410:UNH524410 UXA524410:UXD524410 VGW524410:VGZ524410 VQS524410:VQV524410 WAO524410:WAR524410 WKK524410:WKN524410 WUG524410:WUJ524410 CIO983214:CIR983305 HU589946:HX589946 RQ589946:RT589946 ABM589946:ABP589946 ALI589946:ALL589946 AVE589946:AVH589946 BFA589946:BFD589946 BOW589946:BOZ589946 BYS589946:BYV589946 CIO589946:CIR589946 CSK589946:CSN589946 DCG589946:DCJ589946 DMC589946:DMF589946 DVY589946:DWB589946 EFU589946:EFX589946 EPQ589946:EPT589946 EZM589946:EZP589946 FJI589946:FJL589946 FTE589946:FTH589946 GDA589946:GDD589946 GMW589946:GMZ589946 GWS589946:GWV589946 HGO589946:HGR589946 HQK589946:HQN589946 IAG589946:IAJ589946 IKC589946:IKF589946 ITY589946:IUB589946 JDU589946:JDX589946 JNQ589946:JNT589946 JXM589946:JXP589946 KHI589946:KHL589946 KRE589946:KRH589946 LBA589946:LBD589946 LKW589946:LKZ589946 LUS589946:LUV589946 MEO589946:MER589946 MOK589946:MON589946 MYG589946:MYJ589946 NIC589946:NIF589946 NRY589946:NSB589946 OBU589946:OBX589946 OLQ589946:OLT589946 OVM589946:OVP589946 PFI589946:PFL589946 PPE589946:PPH589946 PZA589946:PZD589946 QIW589946:QIZ589946 QSS589946:QSV589946 RCO589946:RCR589946 RMK589946:RMN589946 RWG589946:RWJ589946 SGC589946:SGF589946 SPY589946:SQB589946 SZU589946:SZX589946 TJQ589946:TJT589946 TTM589946:TTP589946 UDI589946:UDL589946 UNE589946:UNH589946 UXA589946:UXD589946 VGW589946:VGZ589946 VQS589946:VQV589946 WAO589946:WAR589946 WKK589946:WKN589946 WUG589946:WUJ589946 CSK983214:CSN983305 HU655482:HX655482 RQ655482:RT655482 ABM655482:ABP655482 ALI655482:ALL655482 AVE655482:AVH655482 BFA655482:BFD655482 BOW655482:BOZ655482 BYS655482:BYV655482 CIO655482:CIR655482 CSK655482:CSN655482 DCG655482:DCJ655482 DMC655482:DMF655482 DVY655482:DWB655482 EFU655482:EFX655482 EPQ655482:EPT655482 EZM655482:EZP655482 FJI655482:FJL655482 FTE655482:FTH655482 GDA655482:GDD655482 GMW655482:GMZ655482 GWS655482:GWV655482 HGO655482:HGR655482 HQK655482:HQN655482 IAG655482:IAJ655482 IKC655482:IKF655482 ITY655482:IUB655482 JDU655482:JDX655482 JNQ655482:JNT655482 JXM655482:JXP655482 KHI655482:KHL655482 KRE655482:KRH655482 LBA655482:LBD655482 LKW655482:LKZ655482 LUS655482:LUV655482 MEO655482:MER655482 MOK655482:MON655482 MYG655482:MYJ655482 NIC655482:NIF655482 NRY655482:NSB655482 OBU655482:OBX655482 OLQ655482:OLT655482 OVM655482:OVP655482 PFI655482:PFL655482 PPE655482:PPH655482 PZA655482:PZD655482 QIW655482:QIZ655482 QSS655482:QSV655482 RCO655482:RCR655482 RMK655482:RMN655482 RWG655482:RWJ655482 SGC655482:SGF655482 SPY655482:SQB655482 SZU655482:SZX655482 TJQ655482:TJT655482 TTM655482:TTP655482 UDI655482:UDL655482 UNE655482:UNH655482 UXA655482:UXD655482 VGW655482:VGZ655482 VQS655482:VQV655482 WAO655482:WAR655482 WKK655482:WKN655482 WUG655482:WUJ655482 DCG983214:DCJ983305 HU721018:HX721018 RQ721018:RT721018 ABM721018:ABP721018 ALI721018:ALL721018 AVE721018:AVH721018 BFA721018:BFD721018 BOW721018:BOZ721018 BYS721018:BYV721018 CIO721018:CIR721018 CSK721018:CSN721018 DCG721018:DCJ721018 DMC721018:DMF721018 DVY721018:DWB721018 EFU721018:EFX721018 EPQ721018:EPT721018 EZM721018:EZP721018 FJI721018:FJL721018 FTE721018:FTH721018 GDA721018:GDD721018 GMW721018:GMZ721018 GWS721018:GWV721018 HGO721018:HGR721018 HQK721018:HQN721018 IAG721018:IAJ721018 IKC721018:IKF721018 ITY721018:IUB721018 JDU721018:JDX721018 JNQ721018:JNT721018 JXM721018:JXP721018 KHI721018:KHL721018 KRE721018:KRH721018 LBA721018:LBD721018 LKW721018:LKZ721018 LUS721018:LUV721018 MEO721018:MER721018 MOK721018:MON721018 MYG721018:MYJ721018 NIC721018:NIF721018 NRY721018:NSB721018 OBU721018:OBX721018 OLQ721018:OLT721018 OVM721018:OVP721018 PFI721018:PFL721018 PPE721018:PPH721018 PZA721018:PZD721018 QIW721018:QIZ721018 QSS721018:QSV721018 RCO721018:RCR721018 RMK721018:RMN721018 RWG721018:RWJ721018 SGC721018:SGF721018 SPY721018:SQB721018 SZU721018:SZX721018 TJQ721018:TJT721018 TTM721018:TTP721018 UDI721018:UDL721018 UNE721018:UNH721018 UXA721018:UXD721018 VGW721018:VGZ721018 VQS721018:VQV721018 WAO721018:WAR721018 WKK721018:WKN721018 WUG721018:WUJ721018 DMC983214:DMF983305 HU786554:HX786554 RQ786554:RT786554 ABM786554:ABP786554 ALI786554:ALL786554 AVE786554:AVH786554 BFA786554:BFD786554 BOW786554:BOZ786554 BYS786554:BYV786554 CIO786554:CIR786554 CSK786554:CSN786554 DCG786554:DCJ786554 DMC786554:DMF786554 DVY786554:DWB786554 EFU786554:EFX786554 EPQ786554:EPT786554 EZM786554:EZP786554 FJI786554:FJL786554 FTE786554:FTH786554 GDA786554:GDD786554 GMW786554:GMZ786554 GWS786554:GWV786554 HGO786554:HGR786554 HQK786554:HQN786554 IAG786554:IAJ786554 IKC786554:IKF786554 ITY786554:IUB786554 JDU786554:JDX786554 JNQ786554:JNT786554 JXM786554:JXP786554 KHI786554:KHL786554 KRE786554:KRH786554 LBA786554:LBD786554 LKW786554:LKZ786554 LUS786554:LUV786554 MEO786554:MER786554 MOK786554:MON786554 MYG786554:MYJ786554 NIC786554:NIF786554 NRY786554:NSB786554 OBU786554:OBX786554 OLQ786554:OLT786554 OVM786554:OVP786554 PFI786554:PFL786554 PPE786554:PPH786554 PZA786554:PZD786554 QIW786554:QIZ786554 QSS786554:QSV786554 RCO786554:RCR786554 RMK786554:RMN786554 RWG786554:RWJ786554 SGC786554:SGF786554 SPY786554:SQB786554 SZU786554:SZX786554 TJQ786554:TJT786554 TTM786554:TTP786554 UDI786554:UDL786554 UNE786554:UNH786554 UXA786554:UXD786554 VGW786554:VGZ786554 VQS786554:VQV786554 WAO786554:WAR786554 WKK786554:WKN786554 WUG786554:WUJ786554 DVY983214:DWB983305 HU852090:HX852090 RQ852090:RT852090 ABM852090:ABP852090 ALI852090:ALL852090 AVE852090:AVH852090 BFA852090:BFD852090 BOW852090:BOZ852090 BYS852090:BYV852090 CIO852090:CIR852090 CSK852090:CSN852090 DCG852090:DCJ852090 DMC852090:DMF852090 DVY852090:DWB852090 EFU852090:EFX852090 EPQ852090:EPT852090 EZM852090:EZP852090 FJI852090:FJL852090 FTE852090:FTH852090 GDA852090:GDD852090 GMW852090:GMZ852090 GWS852090:GWV852090 HGO852090:HGR852090 HQK852090:HQN852090 IAG852090:IAJ852090 IKC852090:IKF852090 ITY852090:IUB852090 JDU852090:JDX852090 JNQ852090:JNT852090 JXM852090:JXP852090 KHI852090:KHL852090 KRE852090:KRH852090 LBA852090:LBD852090 LKW852090:LKZ852090 LUS852090:LUV852090 MEO852090:MER852090 MOK852090:MON852090 MYG852090:MYJ852090 NIC852090:NIF852090 NRY852090:NSB852090 OBU852090:OBX852090 OLQ852090:OLT852090 OVM852090:OVP852090 PFI852090:PFL852090 PPE852090:PPH852090 PZA852090:PZD852090 QIW852090:QIZ852090 QSS852090:QSV852090 RCO852090:RCR852090 RMK852090:RMN852090 RWG852090:RWJ852090 SGC852090:SGF852090 SPY852090:SQB852090 SZU852090:SZX852090 TJQ852090:TJT852090 TTM852090:TTP852090 UDI852090:UDL852090 UNE852090:UNH852090 UXA852090:UXD852090 VGW852090:VGZ852090 VQS852090:VQV852090 WAO852090:WAR852090 WKK852090:WKN852090 WUG852090:WUJ852090 EFU983214:EFX983305 HU917626:HX917626 RQ917626:RT917626 ABM917626:ABP917626 ALI917626:ALL917626 AVE917626:AVH917626 BFA917626:BFD917626 BOW917626:BOZ917626 BYS917626:BYV917626 CIO917626:CIR917626 CSK917626:CSN917626 DCG917626:DCJ917626 DMC917626:DMF917626 DVY917626:DWB917626 EFU917626:EFX917626 EPQ917626:EPT917626 EZM917626:EZP917626 FJI917626:FJL917626 FTE917626:FTH917626 GDA917626:GDD917626 GMW917626:GMZ917626 GWS917626:GWV917626 HGO917626:HGR917626 HQK917626:HQN917626 IAG917626:IAJ917626 IKC917626:IKF917626 ITY917626:IUB917626 JDU917626:JDX917626 JNQ917626:JNT917626 JXM917626:JXP917626 KHI917626:KHL917626 KRE917626:KRH917626 LBA917626:LBD917626 LKW917626:LKZ917626 LUS917626:LUV917626 MEO917626:MER917626 MOK917626:MON917626 MYG917626:MYJ917626 NIC917626:NIF917626 NRY917626:NSB917626 OBU917626:OBX917626 OLQ917626:OLT917626 OVM917626:OVP917626 PFI917626:PFL917626 PPE917626:PPH917626 PZA917626:PZD917626 QIW917626:QIZ917626 QSS917626:QSV917626 RCO917626:RCR917626 RMK917626:RMN917626 RWG917626:RWJ917626 SGC917626:SGF917626 SPY917626:SQB917626 SZU917626:SZX917626 TJQ917626:TJT917626 TTM917626:TTP917626 UDI917626:UDL917626 UNE917626:UNH917626 UXA917626:UXD917626 VGW917626:VGZ917626 VQS917626:VQV917626 WAO917626:WAR917626 WKK917626:WKN917626 WUG917626:WUJ917626 EPQ983214:EPT983305 HU983162:HX983162 RQ983162:RT983162 ABM983162:ABP983162 ALI983162:ALL983162 AVE983162:AVH983162 BFA983162:BFD983162 BOW983162:BOZ983162 BYS983162:BYV983162 CIO983162:CIR983162 CSK983162:CSN983162 DCG983162:DCJ983162 DMC983162:DMF983162 DVY983162:DWB983162 EFU983162:EFX983162 EPQ983162:EPT983162 EZM983162:EZP983162 FJI983162:FJL983162 FTE983162:FTH983162 GDA983162:GDD983162 GMW983162:GMZ983162 GWS983162:GWV983162 HGO983162:HGR983162 HQK983162:HQN983162 IAG983162:IAJ983162 IKC983162:IKF983162 ITY983162:IUB983162 JDU983162:JDX983162 JNQ983162:JNT983162 JXM983162:JXP983162 KHI983162:KHL983162 KRE983162:KRH983162 LBA983162:LBD983162 LKW983162:LKZ983162 LUS983162:LUV983162 MEO983162:MER983162 MOK983162:MON983162 MYG983162:MYJ983162 NIC983162:NIF983162 NRY983162:NSB983162 OBU983162:OBX983162 OLQ983162:OLT983162 OVM983162:OVP983162 PFI983162:PFL983162 PPE983162:PPH983162 PZA983162:PZD983162 QIW983162:QIZ983162 QSS983162:QSV983162 RCO983162:RCR983162 RMK983162:RMN983162 RWG983162:RWJ983162 SGC983162:SGF983162 SPY983162:SQB983162 SZU983162:SZX983162 TJQ983162:TJT983162 TTM983162:TTP983162 UDI983162:UDL983162 UNE983162:UNH983162 UXA983162:UXD983162 VGW983162:VGZ983162 VQS983162:VQV983162 WAO983162:WAR983162 WKK983162:WKN983162 WUG983162:WUJ983162 EZM983214:EZP983305 FJI983214:FJL983305 HU65660:HX65675 RQ65660:RT65675 ABM65660:ABP65675 ALI65660:ALL65675 AVE65660:AVH65675 BFA65660:BFD65675 BOW65660:BOZ65675 BYS65660:BYV65675 CIO65660:CIR65675 CSK65660:CSN65675 DCG65660:DCJ65675 DMC65660:DMF65675 DVY65660:DWB65675 EFU65660:EFX65675 EPQ65660:EPT65675 EZM65660:EZP65675 FJI65660:FJL65675 FTE65660:FTH65675 GDA65660:GDD65675 GMW65660:GMZ65675 GWS65660:GWV65675 HGO65660:HGR65675 HQK65660:HQN65675 IAG65660:IAJ65675 IKC65660:IKF65675 ITY65660:IUB65675 JDU65660:JDX65675 JNQ65660:JNT65675 JXM65660:JXP65675 KHI65660:KHL65675 KRE65660:KRH65675 LBA65660:LBD65675 LKW65660:LKZ65675 LUS65660:LUV65675 MEO65660:MER65675 MOK65660:MON65675 MYG65660:MYJ65675 NIC65660:NIF65675 NRY65660:NSB65675 OBU65660:OBX65675 OLQ65660:OLT65675 OVM65660:OVP65675 PFI65660:PFL65675 PPE65660:PPH65675 PZA65660:PZD65675 QIW65660:QIZ65675 QSS65660:QSV65675 RCO65660:RCR65675 RMK65660:RMN65675 RWG65660:RWJ65675 SGC65660:SGF65675 SPY65660:SQB65675 SZU65660:SZX65675 TJQ65660:TJT65675 TTM65660:TTP65675 UDI65660:UDL65675 UNE65660:UNH65675 UXA65660:UXD65675 VGW65660:VGZ65675 VQS65660:VQV65675 WAO65660:WAR65675 WKK65660:WKN65675 WUG65660:WUJ65675 FTE983214:FTH983305 HU131196:HX131211 RQ131196:RT131211 ABM131196:ABP131211 ALI131196:ALL131211 AVE131196:AVH131211 BFA131196:BFD131211 BOW131196:BOZ131211 BYS131196:BYV131211 CIO131196:CIR131211 CSK131196:CSN131211 DCG131196:DCJ131211 DMC131196:DMF131211 DVY131196:DWB131211 EFU131196:EFX131211 EPQ131196:EPT131211 EZM131196:EZP131211 FJI131196:FJL131211 FTE131196:FTH131211 GDA131196:GDD131211 GMW131196:GMZ131211 GWS131196:GWV131211 HGO131196:HGR131211 HQK131196:HQN131211 IAG131196:IAJ131211 IKC131196:IKF131211 ITY131196:IUB131211 JDU131196:JDX131211 JNQ131196:JNT131211 JXM131196:JXP131211 KHI131196:KHL131211 KRE131196:KRH131211 LBA131196:LBD131211 LKW131196:LKZ131211 LUS131196:LUV131211 MEO131196:MER131211 MOK131196:MON131211 MYG131196:MYJ131211 NIC131196:NIF131211 NRY131196:NSB131211 OBU131196:OBX131211 OLQ131196:OLT131211 OVM131196:OVP131211 PFI131196:PFL131211 PPE131196:PPH131211 PZA131196:PZD131211 QIW131196:QIZ131211 QSS131196:QSV131211 RCO131196:RCR131211 RMK131196:RMN131211 RWG131196:RWJ131211 SGC131196:SGF131211 SPY131196:SQB131211 SZU131196:SZX131211 TJQ131196:TJT131211 TTM131196:TTP131211 UDI131196:UDL131211 UNE131196:UNH131211 UXA131196:UXD131211 VGW131196:VGZ131211 VQS131196:VQV131211 WAO131196:WAR131211 WKK131196:WKN131211 WUG131196:WUJ131211 GDA983214:GDD983305 HU196732:HX196747 RQ196732:RT196747 ABM196732:ABP196747 ALI196732:ALL196747 AVE196732:AVH196747 BFA196732:BFD196747 BOW196732:BOZ196747 BYS196732:BYV196747 CIO196732:CIR196747 CSK196732:CSN196747 DCG196732:DCJ196747 DMC196732:DMF196747 DVY196732:DWB196747 EFU196732:EFX196747 EPQ196732:EPT196747 EZM196732:EZP196747 FJI196732:FJL196747 FTE196732:FTH196747 GDA196732:GDD196747 GMW196732:GMZ196747 GWS196732:GWV196747 HGO196732:HGR196747 HQK196732:HQN196747 IAG196732:IAJ196747 IKC196732:IKF196747 ITY196732:IUB196747 JDU196732:JDX196747 JNQ196732:JNT196747 JXM196732:JXP196747 KHI196732:KHL196747 KRE196732:KRH196747 LBA196732:LBD196747 LKW196732:LKZ196747 LUS196732:LUV196747 MEO196732:MER196747 MOK196732:MON196747 MYG196732:MYJ196747 NIC196732:NIF196747 NRY196732:NSB196747 OBU196732:OBX196747 OLQ196732:OLT196747 OVM196732:OVP196747 PFI196732:PFL196747 PPE196732:PPH196747 PZA196732:PZD196747 QIW196732:QIZ196747 QSS196732:QSV196747 RCO196732:RCR196747 RMK196732:RMN196747 RWG196732:RWJ196747 SGC196732:SGF196747 SPY196732:SQB196747 SZU196732:SZX196747 TJQ196732:TJT196747 TTM196732:TTP196747 UDI196732:UDL196747 UNE196732:UNH196747 UXA196732:UXD196747 VGW196732:VGZ196747 VQS196732:VQV196747 WAO196732:WAR196747 WKK196732:WKN196747 WUG196732:WUJ196747 GMW983214:GMZ983305 HU262268:HX262283 RQ262268:RT262283 ABM262268:ABP262283 ALI262268:ALL262283 AVE262268:AVH262283 BFA262268:BFD262283 BOW262268:BOZ262283 BYS262268:BYV262283 CIO262268:CIR262283 CSK262268:CSN262283 DCG262268:DCJ262283 DMC262268:DMF262283 DVY262268:DWB262283 EFU262268:EFX262283 EPQ262268:EPT262283 EZM262268:EZP262283 FJI262268:FJL262283 FTE262268:FTH262283 GDA262268:GDD262283 GMW262268:GMZ262283 GWS262268:GWV262283 HGO262268:HGR262283 HQK262268:HQN262283 IAG262268:IAJ262283 IKC262268:IKF262283 ITY262268:IUB262283 JDU262268:JDX262283 JNQ262268:JNT262283 JXM262268:JXP262283 KHI262268:KHL262283 KRE262268:KRH262283 LBA262268:LBD262283 LKW262268:LKZ262283 LUS262268:LUV262283 MEO262268:MER262283 MOK262268:MON262283 MYG262268:MYJ262283 NIC262268:NIF262283 NRY262268:NSB262283 OBU262268:OBX262283 OLQ262268:OLT262283 OVM262268:OVP262283 PFI262268:PFL262283 PPE262268:PPH262283 PZA262268:PZD262283 QIW262268:QIZ262283 QSS262268:QSV262283 RCO262268:RCR262283 RMK262268:RMN262283 RWG262268:RWJ262283 SGC262268:SGF262283 SPY262268:SQB262283 SZU262268:SZX262283 TJQ262268:TJT262283 TTM262268:TTP262283 UDI262268:UDL262283 UNE262268:UNH262283 UXA262268:UXD262283 VGW262268:VGZ262283 VQS262268:VQV262283 WAO262268:WAR262283 WKK262268:WKN262283 WUG262268:WUJ262283 GWS983214:GWV983305 HU327804:HX327819 RQ327804:RT327819 ABM327804:ABP327819 ALI327804:ALL327819 AVE327804:AVH327819 BFA327804:BFD327819 BOW327804:BOZ327819 BYS327804:BYV327819 CIO327804:CIR327819 CSK327804:CSN327819 DCG327804:DCJ327819 DMC327804:DMF327819 DVY327804:DWB327819 EFU327804:EFX327819 EPQ327804:EPT327819 EZM327804:EZP327819 FJI327804:FJL327819 FTE327804:FTH327819 GDA327804:GDD327819 GMW327804:GMZ327819 GWS327804:GWV327819 HGO327804:HGR327819 HQK327804:HQN327819 IAG327804:IAJ327819 IKC327804:IKF327819 ITY327804:IUB327819 JDU327804:JDX327819 JNQ327804:JNT327819 JXM327804:JXP327819 KHI327804:KHL327819 KRE327804:KRH327819 LBA327804:LBD327819 LKW327804:LKZ327819 LUS327804:LUV327819 MEO327804:MER327819 MOK327804:MON327819 MYG327804:MYJ327819 NIC327804:NIF327819 NRY327804:NSB327819 OBU327804:OBX327819 OLQ327804:OLT327819 OVM327804:OVP327819 PFI327804:PFL327819 PPE327804:PPH327819 PZA327804:PZD327819 QIW327804:QIZ327819 QSS327804:QSV327819 RCO327804:RCR327819 RMK327804:RMN327819 RWG327804:RWJ327819 SGC327804:SGF327819 SPY327804:SQB327819 SZU327804:SZX327819 TJQ327804:TJT327819 TTM327804:TTP327819 UDI327804:UDL327819 UNE327804:UNH327819 UXA327804:UXD327819 VGW327804:VGZ327819 VQS327804:VQV327819 WAO327804:WAR327819 WKK327804:WKN327819 WUG327804:WUJ327819 HGO983214:HGR983305 HU393340:HX393355 RQ393340:RT393355 ABM393340:ABP393355 ALI393340:ALL393355 AVE393340:AVH393355 BFA393340:BFD393355 BOW393340:BOZ393355 BYS393340:BYV393355 CIO393340:CIR393355 CSK393340:CSN393355 DCG393340:DCJ393355 DMC393340:DMF393355 DVY393340:DWB393355 EFU393340:EFX393355 EPQ393340:EPT393355 EZM393340:EZP393355 FJI393340:FJL393355 FTE393340:FTH393355 GDA393340:GDD393355 GMW393340:GMZ393355 GWS393340:GWV393355 HGO393340:HGR393355 HQK393340:HQN393355 IAG393340:IAJ393355 IKC393340:IKF393355 ITY393340:IUB393355 JDU393340:JDX393355 JNQ393340:JNT393355 JXM393340:JXP393355 KHI393340:KHL393355 KRE393340:KRH393355 LBA393340:LBD393355 LKW393340:LKZ393355 LUS393340:LUV393355 MEO393340:MER393355 MOK393340:MON393355 MYG393340:MYJ393355 NIC393340:NIF393355 NRY393340:NSB393355 OBU393340:OBX393355 OLQ393340:OLT393355 OVM393340:OVP393355 PFI393340:PFL393355 PPE393340:PPH393355 PZA393340:PZD393355 QIW393340:QIZ393355 QSS393340:QSV393355 RCO393340:RCR393355 RMK393340:RMN393355 RWG393340:RWJ393355 SGC393340:SGF393355 SPY393340:SQB393355 SZU393340:SZX393355 TJQ393340:TJT393355 TTM393340:TTP393355 UDI393340:UDL393355 UNE393340:UNH393355 UXA393340:UXD393355 VGW393340:VGZ393355 VQS393340:VQV393355 WAO393340:WAR393355 WKK393340:WKN393355 WUG393340:WUJ393355 HQK983214:HQN983305 HU458876:HX458891 RQ458876:RT458891 ABM458876:ABP458891 ALI458876:ALL458891 AVE458876:AVH458891 BFA458876:BFD458891 BOW458876:BOZ458891 BYS458876:BYV458891 CIO458876:CIR458891 CSK458876:CSN458891 DCG458876:DCJ458891 DMC458876:DMF458891 DVY458876:DWB458891 EFU458876:EFX458891 EPQ458876:EPT458891 EZM458876:EZP458891 FJI458876:FJL458891 FTE458876:FTH458891 GDA458876:GDD458891 GMW458876:GMZ458891 GWS458876:GWV458891 HGO458876:HGR458891 HQK458876:HQN458891 IAG458876:IAJ458891 IKC458876:IKF458891 ITY458876:IUB458891 JDU458876:JDX458891 JNQ458876:JNT458891 JXM458876:JXP458891 KHI458876:KHL458891 KRE458876:KRH458891 LBA458876:LBD458891 LKW458876:LKZ458891 LUS458876:LUV458891 MEO458876:MER458891 MOK458876:MON458891 MYG458876:MYJ458891 NIC458876:NIF458891 NRY458876:NSB458891 OBU458876:OBX458891 OLQ458876:OLT458891 OVM458876:OVP458891 PFI458876:PFL458891 PPE458876:PPH458891 PZA458876:PZD458891 QIW458876:QIZ458891 QSS458876:QSV458891 RCO458876:RCR458891 RMK458876:RMN458891 RWG458876:RWJ458891 SGC458876:SGF458891 SPY458876:SQB458891 SZU458876:SZX458891 TJQ458876:TJT458891 TTM458876:TTP458891 UDI458876:UDL458891 UNE458876:UNH458891 UXA458876:UXD458891 VGW458876:VGZ458891 VQS458876:VQV458891 WAO458876:WAR458891 WKK458876:WKN458891 WUG458876:WUJ458891 IAG983214:IAJ983305 HU524412:HX524427 RQ524412:RT524427 ABM524412:ABP524427 ALI524412:ALL524427 AVE524412:AVH524427 BFA524412:BFD524427 BOW524412:BOZ524427 BYS524412:BYV524427 CIO524412:CIR524427 CSK524412:CSN524427 DCG524412:DCJ524427 DMC524412:DMF524427 DVY524412:DWB524427 EFU524412:EFX524427 EPQ524412:EPT524427 EZM524412:EZP524427 FJI524412:FJL524427 FTE524412:FTH524427 GDA524412:GDD524427 GMW524412:GMZ524427 GWS524412:GWV524427 HGO524412:HGR524427 HQK524412:HQN524427 IAG524412:IAJ524427 IKC524412:IKF524427 ITY524412:IUB524427 JDU524412:JDX524427 JNQ524412:JNT524427 JXM524412:JXP524427 KHI524412:KHL524427 KRE524412:KRH524427 LBA524412:LBD524427 LKW524412:LKZ524427 LUS524412:LUV524427 MEO524412:MER524427 MOK524412:MON524427 MYG524412:MYJ524427 NIC524412:NIF524427 NRY524412:NSB524427 OBU524412:OBX524427 OLQ524412:OLT524427 OVM524412:OVP524427 PFI524412:PFL524427 PPE524412:PPH524427 PZA524412:PZD524427 QIW524412:QIZ524427 QSS524412:QSV524427 RCO524412:RCR524427 RMK524412:RMN524427 RWG524412:RWJ524427 SGC524412:SGF524427 SPY524412:SQB524427 SZU524412:SZX524427 TJQ524412:TJT524427 TTM524412:TTP524427 UDI524412:UDL524427 UNE524412:UNH524427 UXA524412:UXD524427 VGW524412:VGZ524427 VQS524412:VQV524427 WAO524412:WAR524427 WKK524412:WKN524427 WUG524412:WUJ524427 IKC983214:IKF983305 HU589948:HX589963 RQ589948:RT589963 ABM589948:ABP589963 ALI589948:ALL589963 AVE589948:AVH589963 BFA589948:BFD589963 BOW589948:BOZ589963 BYS589948:BYV589963 CIO589948:CIR589963 CSK589948:CSN589963 DCG589948:DCJ589963 DMC589948:DMF589963 DVY589948:DWB589963 EFU589948:EFX589963 EPQ589948:EPT589963 EZM589948:EZP589963 FJI589948:FJL589963 FTE589948:FTH589963 GDA589948:GDD589963 GMW589948:GMZ589963 GWS589948:GWV589963 HGO589948:HGR589963 HQK589948:HQN589963 IAG589948:IAJ589963 IKC589948:IKF589963 ITY589948:IUB589963 JDU589948:JDX589963 JNQ589948:JNT589963 JXM589948:JXP589963 KHI589948:KHL589963 KRE589948:KRH589963 LBA589948:LBD589963 LKW589948:LKZ589963 LUS589948:LUV589963 MEO589948:MER589963 MOK589948:MON589963 MYG589948:MYJ589963 NIC589948:NIF589963 NRY589948:NSB589963 OBU589948:OBX589963 OLQ589948:OLT589963 OVM589948:OVP589963 PFI589948:PFL589963 PPE589948:PPH589963 PZA589948:PZD589963 QIW589948:QIZ589963 QSS589948:QSV589963 RCO589948:RCR589963 RMK589948:RMN589963 RWG589948:RWJ589963 SGC589948:SGF589963 SPY589948:SQB589963 SZU589948:SZX589963 TJQ589948:TJT589963 TTM589948:TTP589963 UDI589948:UDL589963 UNE589948:UNH589963 UXA589948:UXD589963 VGW589948:VGZ589963 VQS589948:VQV589963 WAO589948:WAR589963 WKK589948:WKN589963 WUG589948:WUJ589963 ITY983214:IUB983305 HU655484:HX655499 RQ655484:RT655499 ABM655484:ABP655499 ALI655484:ALL655499 AVE655484:AVH655499 BFA655484:BFD655499 BOW655484:BOZ655499 BYS655484:BYV655499 CIO655484:CIR655499 CSK655484:CSN655499 DCG655484:DCJ655499 DMC655484:DMF655499 DVY655484:DWB655499 EFU655484:EFX655499 EPQ655484:EPT655499 EZM655484:EZP655499 FJI655484:FJL655499 FTE655484:FTH655499 GDA655484:GDD655499 GMW655484:GMZ655499 GWS655484:GWV655499 HGO655484:HGR655499 HQK655484:HQN655499 IAG655484:IAJ655499 IKC655484:IKF655499 ITY655484:IUB655499 JDU655484:JDX655499 JNQ655484:JNT655499 JXM655484:JXP655499 KHI655484:KHL655499 KRE655484:KRH655499 LBA655484:LBD655499 LKW655484:LKZ655499 LUS655484:LUV655499 MEO655484:MER655499 MOK655484:MON655499 MYG655484:MYJ655499 NIC655484:NIF655499 NRY655484:NSB655499 OBU655484:OBX655499 OLQ655484:OLT655499 OVM655484:OVP655499 PFI655484:PFL655499 PPE655484:PPH655499 PZA655484:PZD655499 QIW655484:QIZ655499 QSS655484:QSV655499 RCO655484:RCR655499 RMK655484:RMN655499 RWG655484:RWJ655499 SGC655484:SGF655499 SPY655484:SQB655499 SZU655484:SZX655499 TJQ655484:TJT655499 TTM655484:TTP655499 UDI655484:UDL655499 UNE655484:UNH655499 UXA655484:UXD655499 VGW655484:VGZ655499 VQS655484:VQV655499 WAO655484:WAR655499 WKK655484:WKN655499 WUG655484:WUJ655499 JDU983214:JDX983305 HU721020:HX721035 RQ721020:RT721035 ABM721020:ABP721035 ALI721020:ALL721035 AVE721020:AVH721035 BFA721020:BFD721035 BOW721020:BOZ721035 BYS721020:BYV721035 CIO721020:CIR721035 CSK721020:CSN721035 DCG721020:DCJ721035 DMC721020:DMF721035 DVY721020:DWB721035 EFU721020:EFX721035 EPQ721020:EPT721035 EZM721020:EZP721035 FJI721020:FJL721035 FTE721020:FTH721035 GDA721020:GDD721035 GMW721020:GMZ721035 GWS721020:GWV721035 HGO721020:HGR721035 HQK721020:HQN721035 IAG721020:IAJ721035 IKC721020:IKF721035 ITY721020:IUB721035 JDU721020:JDX721035 JNQ721020:JNT721035 JXM721020:JXP721035 KHI721020:KHL721035 KRE721020:KRH721035 LBA721020:LBD721035 LKW721020:LKZ721035 LUS721020:LUV721035 MEO721020:MER721035 MOK721020:MON721035 MYG721020:MYJ721035 NIC721020:NIF721035 NRY721020:NSB721035 OBU721020:OBX721035 OLQ721020:OLT721035 OVM721020:OVP721035 PFI721020:PFL721035 PPE721020:PPH721035 PZA721020:PZD721035 QIW721020:QIZ721035 QSS721020:QSV721035 RCO721020:RCR721035 RMK721020:RMN721035 RWG721020:RWJ721035 SGC721020:SGF721035 SPY721020:SQB721035 SZU721020:SZX721035 TJQ721020:TJT721035 TTM721020:TTP721035 UDI721020:UDL721035 UNE721020:UNH721035 UXA721020:UXD721035 VGW721020:VGZ721035 VQS721020:VQV721035 WAO721020:WAR721035 WKK721020:WKN721035 WUG721020:WUJ721035 JNQ983214:JNT983305 HU786556:HX786571 RQ786556:RT786571 ABM786556:ABP786571 ALI786556:ALL786571 AVE786556:AVH786571 BFA786556:BFD786571 BOW786556:BOZ786571 BYS786556:BYV786571 CIO786556:CIR786571 CSK786556:CSN786571 DCG786556:DCJ786571 DMC786556:DMF786571 DVY786556:DWB786571 EFU786556:EFX786571 EPQ786556:EPT786571 EZM786556:EZP786571 FJI786556:FJL786571 FTE786556:FTH786571 GDA786556:GDD786571 GMW786556:GMZ786571 GWS786556:GWV786571 HGO786556:HGR786571 HQK786556:HQN786571 IAG786556:IAJ786571 IKC786556:IKF786571 ITY786556:IUB786571 JDU786556:JDX786571 JNQ786556:JNT786571 JXM786556:JXP786571 KHI786556:KHL786571 KRE786556:KRH786571 LBA786556:LBD786571 LKW786556:LKZ786571 LUS786556:LUV786571 MEO786556:MER786571 MOK786556:MON786571 MYG786556:MYJ786571 NIC786556:NIF786571 NRY786556:NSB786571 OBU786556:OBX786571 OLQ786556:OLT786571 OVM786556:OVP786571 PFI786556:PFL786571 PPE786556:PPH786571 PZA786556:PZD786571 QIW786556:QIZ786571 QSS786556:QSV786571 RCO786556:RCR786571 RMK786556:RMN786571 RWG786556:RWJ786571 SGC786556:SGF786571 SPY786556:SQB786571 SZU786556:SZX786571 TJQ786556:TJT786571 TTM786556:TTP786571 UDI786556:UDL786571 UNE786556:UNH786571 UXA786556:UXD786571 VGW786556:VGZ786571 VQS786556:VQV786571 WAO786556:WAR786571 WKK786556:WKN786571 WUG786556:WUJ786571 JXM983214:JXP983305 HU852092:HX852107 RQ852092:RT852107 ABM852092:ABP852107 ALI852092:ALL852107 AVE852092:AVH852107 BFA852092:BFD852107 BOW852092:BOZ852107 BYS852092:BYV852107 CIO852092:CIR852107 CSK852092:CSN852107 DCG852092:DCJ852107 DMC852092:DMF852107 DVY852092:DWB852107 EFU852092:EFX852107 EPQ852092:EPT852107 EZM852092:EZP852107 FJI852092:FJL852107 FTE852092:FTH852107 GDA852092:GDD852107 GMW852092:GMZ852107 GWS852092:GWV852107 HGO852092:HGR852107 HQK852092:HQN852107 IAG852092:IAJ852107 IKC852092:IKF852107 ITY852092:IUB852107 JDU852092:JDX852107 JNQ852092:JNT852107 JXM852092:JXP852107 KHI852092:KHL852107 KRE852092:KRH852107 LBA852092:LBD852107 LKW852092:LKZ852107 LUS852092:LUV852107 MEO852092:MER852107 MOK852092:MON852107 MYG852092:MYJ852107 NIC852092:NIF852107 NRY852092:NSB852107 OBU852092:OBX852107 OLQ852092:OLT852107 OVM852092:OVP852107 PFI852092:PFL852107 PPE852092:PPH852107 PZA852092:PZD852107 QIW852092:QIZ852107 QSS852092:QSV852107 RCO852092:RCR852107 RMK852092:RMN852107 RWG852092:RWJ852107 SGC852092:SGF852107 SPY852092:SQB852107 SZU852092:SZX852107 TJQ852092:TJT852107 TTM852092:TTP852107 UDI852092:UDL852107 UNE852092:UNH852107 UXA852092:UXD852107 VGW852092:VGZ852107 VQS852092:VQV852107 WAO852092:WAR852107 WKK852092:WKN852107 WUG852092:WUJ852107 KHI983214:KHL983305 HU917628:HX917643 RQ917628:RT917643 ABM917628:ABP917643 ALI917628:ALL917643 AVE917628:AVH917643 BFA917628:BFD917643 BOW917628:BOZ917643 BYS917628:BYV917643 CIO917628:CIR917643 CSK917628:CSN917643 DCG917628:DCJ917643 DMC917628:DMF917643 DVY917628:DWB917643 EFU917628:EFX917643 EPQ917628:EPT917643 EZM917628:EZP917643 FJI917628:FJL917643 FTE917628:FTH917643 GDA917628:GDD917643 GMW917628:GMZ917643 GWS917628:GWV917643 HGO917628:HGR917643 HQK917628:HQN917643 IAG917628:IAJ917643 IKC917628:IKF917643 ITY917628:IUB917643 JDU917628:JDX917643 JNQ917628:JNT917643 JXM917628:JXP917643 KHI917628:KHL917643 KRE917628:KRH917643 LBA917628:LBD917643 LKW917628:LKZ917643 LUS917628:LUV917643 MEO917628:MER917643 MOK917628:MON917643 MYG917628:MYJ917643 NIC917628:NIF917643 NRY917628:NSB917643 OBU917628:OBX917643 OLQ917628:OLT917643 OVM917628:OVP917643 PFI917628:PFL917643 PPE917628:PPH917643 PZA917628:PZD917643 QIW917628:QIZ917643 QSS917628:QSV917643 RCO917628:RCR917643 RMK917628:RMN917643 RWG917628:RWJ917643 SGC917628:SGF917643 SPY917628:SQB917643 SZU917628:SZX917643 TJQ917628:TJT917643 TTM917628:TTP917643 UDI917628:UDL917643 UNE917628:UNH917643 UXA917628:UXD917643 VGW917628:VGZ917643 VQS917628:VQV917643 WAO917628:WAR917643 WKK917628:WKN917643 WUG917628:WUJ917643 KRE983214:KRH983305 HU983164:HX983179 RQ983164:RT983179 ABM983164:ABP983179 ALI983164:ALL983179 AVE983164:AVH983179 BFA983164:BFD983179 BOW983164:BOZ983179 BYS983164:BYV983179 CIO983164:CIR983179 CSK983164:CSN983179 DCG983164:DCJ983179 DMC983164:DMF983179 DVY983164:DWB983179 EFU983164:EFX983179 EPQ983164:EPT983179 EZM983164:EZP983179 FJI983164:FJL983179 FTE983164:FTH983179 GDA983164:GDD983179 GMW983164:GMZ983179 GWS983164:GWV983179 HGO983164:HGR983179 HQK983164:HQN983179 IAG983164:IAJ983179 IKC983164:IKF983179 ITY983164:IUB983179 JDU983164:JDX983179 JNQ983164:JNT983179 JXM983164:JXP983179 KHI983164:KHL983179 KRE983164:KRH983179 LBA983164:LBD983179 LKW983164:LKZ983179 LUS983164:LUV983179 MEO983164:MER983179 MOK983164:MON983179 MYG983164:MYJ983179 NIC983164:NIF983179 NRY983164:NSB983179 OBU983164:OBX983179 OLQ983164:OLT983179 OVM983164:OVP983179 PFI983164:PFL983179 PPE983164:PPH983179 PZA983164:PZD983179 QIW983164:QIZ983179 QSS983164:QSV983179 RCO983164:RCR983179 RMK983164:RMN983179 RWG983164:RWJ983179 SGC983164:SGF983179 SPY983164:SQB983179 SZU983164:SZX983179 TJQ983164:TJT983179 TTM983164:TTP983179 UDI983164:UDL983179 UNE983164:UNH983179 UXA983164:UXD983179 VGW983164:VGZ983179 VQS983164:VQV983179 WAO983164:WAR983179 WKK983164:WKN983179 WUG983164:WUJ983179 QSS852142:QSV852233 HS65632:HS65648 RO65632:RO65648 ABK65632:ABK65648 ALG65632:ALG65648 AVC65632:AVC65648 BEY65632:BEY65648 BOU65632:BOU65648 BYQ65632:BYQ65648 CIM65632:CIM65648 CSI65632:CSI65648 DCE65632:DCE65648 DMA65632:DMA65648 DVW65632:DVW65648 EFS65632:EFS65648 EPO65632:EPO65648 EZK65632:EZK65648 FJG65632:FJG65648 FTC65632:FTC65648 GCY65632:GCY65648 GMU65632:GMU65648 GWQ65632:GWQ65648 HGM65632:HGM65648 HQI65632:HQI65648 IAE65632:IAE65648 IKA65632:IKA65648 ITW65632:ITW65648 JDS65632:JDS65648 JNO65632:JNO65648 JXK65632:JXK65648 KHG65632:KHG65648 KRC65632:KRC65648 LAY65632:LAY65648 LKU65632:LKU65648 LUQ65632:LUQ65648 MEM65632:MEM65648 MOI65632:MOI65648 MYE65632:MYE65648 NIA65632:NIA65648 NRW65632:NRW65648 OBS65632:OBS65648 OLO65632:OLO65648 OVK65632:OVK65648 PFG65632:PFG65648 PPC65632:PPC65648 PYY65632:PYY65648 QIU65632:QIU65648 QSQ65632:QSQ65648 RCM65632:RCM65648 RMI65632:RMI65648 RWE65632:RWE65648 SGA65632:SGA65648 SPW65632:SPW65648 SZS65632:SZS65648 TJO65632:TJO65648 TTK65632:TTK65648 UDG65632:UDG65648 UNC65632:UNC65648 UWY65632:UWY65648 VGU65632:VGU65648 VQQ65632:VQQ65648 WAM65632:WAM65648 WKI65632:WKI65648 WUE65632:WUE65648 HS131168:HS131184 RO131168:RO131184 ABK131168:ABK131184 ALG131168:ALG131184 AVC131168:AVC131184 BEY131168:BEY131184 BOU131168:BOU131184 BYQ131168:BYQ131184 CIM131168:CIM131184 CSI131168:CSI131184 DCE131168:DCE131184 DMA131168:DMA131184 DVW131168:DVW131184 EFS131168:EFS131184 EPO131168:EPO131184 EZK131168:EZK131184 FJG131168:FJG131184 FTC131168:FTC131184 GCY131168:GCY131184 GMU131168:GMU131184 GWQ131168:GWQ131184 HGM131168:HGM131184 HQI131168:HQI131184 IAE131168:IAE131184 IKA131168:IKA131184 ITW131168:ITW131184 JDS131168:JDS131184 JNO131168:JNO131184 JXK131168:JXK131184 KHG131168:KHG131184 KRC131168:KRC131184 LAY131168:LAY131184 LKU131168:LKU131184 LUQ131168:LUQ131184 MEM131168:MEM131184 MOI131168:MOI131184 MYE131168:MYE131184 NIA131168:NIA131184 NRW131168:NRW131184 OBS131168:OBS131184 OLO131168:OLO131184 OVK131168:OVK131184 PFG131168:PFG131184 PPC131168:PPC131184 PYY131168:PYY131184 QIU131168:QIU131184 QSQ131168:QSQ131184 RCM131168:RCM131184 RMI131168:RMI131184 RWE131168:RWE131184 SGA131168:SGA131184 SPW131168:SPW131184 SZS131168:SZS131184 TJO131168:TJO131184 TTK131168:TTK131184 UDG131168:UDG131184 UNC131168:UNC131184 UWY131168:UWY131184 VGU131168:VGU131184 VQQ131168:VQQ131184 WAM131168:WAM131184 WKI131168:WKI131184 WUE131168:WUE131184 HS196704:HS196720 RO196704:RO196720 ABK196704:ABK196720 ALG196704:ALG196720 AVC196704:AVC196720 BEY196704:BEY196720 BOU196704:BOU196720 BYQ196704:BYQ196720 CIM196704:CIM196720 CSI196704:CSI196720 DCE196704:DCE196720 DMA196704:DMA196720 DVW196704:DVW196720 EFS196704:EFS196720 EPO196704:EPO196720 EZK196704:EZK196720 FJG196704:FJG196720 FTC196704:FTC196720 GCY196704:GCY196720 GMU196704:GMU196720 GWQ196704:GWQ196720 HGM196704:HGM196720 HQI196704:HQI196720 IAE196704:IAE196720 IKA196704:IKA196720 ITW196704:ITW196720 JDS196704:JDS196720 JNO196704:JNO196720 JXK196704:JXK196720 KHG196704:KHG196720 KRC196704:KRC196720 LAY196704:LAY196720 LKU196704:LKU196720 LUQ196704:LUQ196720 MEM196704:MEM196720 MOI196704:MOI196720 MYE196704:MYE196720 NIA196704:NIA196720 NRW196704:NRW196720 OBS196704:OBS196720 OLO196704:OLO196720 OVK196704:OVK196720 PFG196704:PFG196720 PPC196704:PPC196720 PYY196704:PYY196720 QIU196704:QIU196720 QSQ196704:QSQ196720 RCM196704:RCM196720 RMI196704:RMI196720 RWE196704:RWE196720 SGA196704:SGA196720 SPW196704:SPW196720 SZS196704:SZS196720 TJO196704:TJO196720 TTK196704:TTK196720 UDG196704:UDG196720 UNC196704:UNC196720 UWY196704:UWY196720 VGU196704:VGU196720 VQQ196704:VQQ196720 WAM196704:WAM196720 WKI196704:WKI196720 WUE196704:WUE196720 HS262240:HS262256 RO262240:RO262256 ABK262240:ABK262256 ALG262240:ALG262256 AVC262240:AVC262256 BEY262240:BEY262256 BOU262240:BOU262256 BYQ262240:BYQ262256 CIM262240:CIM262256 CSI262240:CSI262256 DCE262240:DCE262256 DMA262240:DMA262256 DVW262240:DVW262256 EFS262240:EFS262256 EPO262240:EPO262256 EZK262240:EZK262256 FJG262240:FJG262256 FTC262240:FTC262256 GCY262240:GCY262256 GMU262240:GMU262256 GWQ262240:GWQ262256 HGM262240:HGM262256 HQI262240:HQI262256 IAE262240:IAE262256 IKA262240:IKA262256 ITW262240:ITW262256 JDS262240:JDS262256 JNO262240:JNO262256 JXK262240:JXK262256 KHG262240:KHG262256 KRC262240:KRC262256 LAY262240:LAY262256 LKU262240:LKU262256 LUQ262240:LUQ262256 MEM262240:MEM262256 MOI262240:MOI262256 MYE262240:MYE262256 NIA262240:NIA262256 NRW262240:NRW262256 OBS262240:OBS262256 OLO262240:OLO262256 OVK262240:OVK262256 PFG262240:PFG262256 PPC262240:PPC262256 PYY262240:PYY262256 QIU262240:QIU262256 QSQ262240:QSQ262256 RCM262240:RCM262256 RMI262240:RMI262256 RWE262240:RWE262256 SGA262240:SGA262256 SPW262240:SPW262256 SZS262240:SZS262256 TJO262240:TJO262256 TTK262240:TTK262256 UDG262240:UDG262256 UNC262240:UNC262256 UWY262240:UWY262256 VGU262240:VGU262256 VQQ262240:VQQ262256 WAM262240:WAM262256 WKI262240:WKI262256 WUE262240:WUE262256 HS327776:HS327792 RO327776:RO327792 ABK327776:ABK327792 ALG327776:ALG327792 AVC327776:AVC327792 BEY327776:BEY327792 BOU327776:BOU327792 BYQ327776:BYQ327792 CIM327776:CIM327792 CSI327776:CSI327792 DCE327776:DCE327792 DMA327776:DMA327792 DVW327776:DVW327792 EFS327776:EFS327792 EPO327776:EPO327792 EZK327776:EZK327792 FJG327776:FJG327792 FTC327776:FTC327792 GCY327776:GCY327792 GMU327776:GMU327792 GWQ327776:GWQ327792 HGM327776:HGM327792 HQI327776:HQI327792 IAE327776:IAE327792 IKA327776:IKA327792 ITW327776:ITW327792 JDS327776:JDS327792 JNO327776:JNO327792 JXK327776:JXK327792 KHG327776:KHG327792 KRC327776:KRC327792 LAY327776:LAY327792 LKU327776:LKU327792 LUQ327776:LUQ327792 MEM327776:MEM327792 MOI327776:MOI327792 MYE327776:MYE327792 NIA327776:NIA327792 NRW327776:NRW327792 OBS327776:OBS327792 OLO327776:OLO327792 OVK327776:OVK327792 PFG327776:PFG327792 PPC327776:PPC327792 PYY327776:PYY327792 QIU327776:QIU327792 QSQ327776:QSQ327792 RCM327776:RCM327792 RMI327776:RMI327792 RWE327776:RWE327792 SGA327776:SGA327792 SPW327776:SPW327792 SZS327776:SZS327792 TJO327776:TJO327792 TTK327776:TTK327792 UDG327776:UDG327792 UNC327776:UNC327792 UWY327776:UWY327792 VGU327776:VGU327792 VQQ327776:VQQ327792 WAM327776:WAM327792 WKI327776:WKI327792 WUE327776:WUE327792 HS393312:HS393328 RO393312:RO393328 ABK393312:ABK393328 ALG393312:ALG393328 AVC393312:AVC393328 BEY393312:BEY393328 BOU393312:BOU393328 BYQ393312:BYQ393328 CIM393312:CIM393328 CSI393312:CSI393328 DCE393312:DCE393328 DMA393312:DMA393328 DVW393312:DVW393328 EFS393312:EFS393328 EPO393312:EPO393328 EZK393312:EZK393328 FJG393312:FJG393328 FTC393312:FTC393328 GCY393312:GCY393328 GMU393312:GMU393328 GWQ393312:GWQ393328 HGM393312:HGM393328 HQI393312:HQI393328 IAE393312:IAE393328 IKA393312:IKA393328 ITW393312:ITW393328 JDS393312:JDS393328 JNO393312:JNO393328 JXK393312:JXK393328 KHG393312:KHG393328 KRC393312:KRC393328 LAY393312:LAY393328 LKU393312:LKU393328 LUQ393312:LUQ393328 MEM393312:MEM393328 MOI393312:MOI393328 MYE393312:MYE393328 NIA393312:NIA393328 NRW393312:NRW393328 OBS393312:OBS393328 OLO393312:OLO393328 OVK393312:OVK393328 PFG393312:PFG393328 PPC393312:PPC393328 PYY393312:PYY393328 QIU393312:QIU393328 QSQ393312:QSQ393328 RCM393312:RCM393328 RMI393312:RMI393328 RWE393312:RWE393328 SGA393312:SGA393328 SPW393312:SPW393328 SZS393312:SZS393328 TJO393312:TJO393328 TTK393312:TTK393328 UDG393312:UDG393328 UNC393312:UNC393328 UWY393312:UWY393328 VGU393312:VGU393328 VQQ393312:VQQ393328 WAM393312:WAM393328 WKI393312:WKI393328 WUE393312:WUE393328 HS458848:HS458864 RO458848:RO458864 ABK458848:ABK458864 ALG458848:ALG458864 AVC458848:AVC458864 BEY458848:BEY458864 BOU458848:BOU458864 BYQ458848:BYQ458864 CIM458848:CIM458864 CSI458848:CSI458864 DCE458848:DCE458864 DMA458848:DMA458864 DVW458848:DVW458864 EFS458848:EFS458864 EPO458848:EPO458864 EZK458848:EZK458864 FJG458848:FJG458864 FTC458848:FTC458864 GCY458848:GCY458864 GMU458848:GMU458864 GWQ458848:GWQ458864 HGM458848:HGM458864 HQI458848:HQI458864 IAE458848:IAE458864 IKA458848:IKA458864 ITW458848:ITW458864 JDS458848:JDS458864 JNO458848:JNO458864 JXK458848:JXK458864 KHG458848:KHG458864 KRC458848:KRC458864 LAY458848:LAY458864 LKU458848:LKU458864 LUQ458848:LUQ458864 MEM458848:MEM458864 MOI458848:MOI458864 MYE458848:MYE458864 NIA458848:NIA458864 NRW458848:NRW458864 OBS458848:OBS458864 OLO458848:OLO458864 OVK458848:OVK458864 PFG458848:PFG458864 PPC458848:PPC458864 PYY458848:PYY458864 QIU458848:QIU458864 QSQ458848:QSQ458864 RCM458848:RCM458864 RMI458848:RMI458864 RWE458848:RWE458864 SGA458848:SGA458864 SPW458848:SPW458864 SZS458848:SZS458864 TJO458848:TJO458864 TTK458848:TTK458864 UDG458848:UDG458864 UNC458848:UNC458864 UWY458848:UWY458864 VGU458848:VGU458864 VQQ458848:VQQ458864 WAM458848:WAM458864 WKI458848:WKI458864 WUE458848:WUE458864 HS524384:HS524400 RO524384:RO524400 ABK524384:ABK524400 ALG524384:ALG524400 AVC524384:AVC524400 BEY524384:BEY524400 BOU524384:BOU524400 BYQ524384:BYQ524400 CIM524384:CIM524400 CSI524384:CSI524400 DCE524384:DCE524400 DMA524384:DMA524400 DVW524384:DVW524400 EFS524384:EFS524400 EPO524384:EPO524400 EZK524384:EZK524400 FJG524384:FJG524400 FTC524384:FTC524400 GCY524384:GCY524400 GMU524384:GMU524400 GWQ524384:GWQ524400 HGM524384:HGM524400 HQI524384:HQI524400 IAE524384:IAE524400 IKA524384:IKA524400 ITW524384:ITW524400 JDS524384:JDS524400 JNO524384:JNO524400 JXK524384:JXK524400 KHG524384:KHG524400 KRC524384:KRC524400 LAY524384:LAY524400 LKU524384:LKU524400 LUQ524384:LUQ524400 MEM524384:MEM524400 MOI524384:MOI524400 MYE524384:MYE524400 NIA524384:NIA524400 NRW524384:NRW524400 OBS524384:OBS524400 OLO524384:OLO524400 OVK524384:OVK524400 PFG524384:PFG524400 PPC524384:PPC524400 PYY524384:PYY524400 QIU524384:QIU524400 QSQ524384:QSQ524400 RCM524384:RCM524400 RMI524384:RMI524400 RWE524384:RWE524400 SGA524384:SGA524400 SPW524384:SPW524400 SZS524384:SZS524400 TJO524384:TJO524400 TTK524384:TTK524400 UDG524384:UDG524400 UNC524384:UNC524400 UWY524384:UWY524400 VGU524384:VGU524400 VQQ524384:VQQ524400 WAM524384:WAM524400 WKI524384:WKI524400 WUE524384:WUE524400 HS589920:HS589936 RO589920:RO589936 ABK589920:ABK589936 ALG589920:ALG589936 AVC589920:AVC589936 BEY589920:BEY589936 BOU589920:BOU589936 BYQ589920:BYQ589936 CIM589920:CIM589936 CSI589920:CSI589936 DCE589920:DCE589936 DMA589920:DMA589936 DVW589920:DVW589936 EFS589920:EFS589936 EPO589920:EPO589936 EZK589920:EZK589936 FJG589920:FJG589936 FTC589920:FTC589936 GCY589920:GCY589936 GMU589920:GMU589936 GWQ589920:GWQ589936 HGM589920:HGM589936 HQI589920:HQI589936 IAE589920:IAE589936 IKA589920:IKA589936 ITW589920:ITW589936 JDS589920:JDS589936 JNO589920:JNO589936 JXK589920:JXK589936 KHG589920:KHG589936 KRC589920:KRC589936 LAY589920:LAY589936 LKU589920:LKU589936 LUQ589920:LUQ589936 MEM589920:MEM589936 MOI589920:MOI589936 MYE589920:MYE589936 NIA589920:NIA589936 NRW589920:NRW589936 OBS589920:OBS589936 OLO589920:OLO589936 OVK589920:OVK589936 PFG589920:PFG589936 PPC589920:PPC589936 PYY589920:PYY589936 QIU589920:QIU589936 QSQ589920:QSQ589936 RCM589920:RCM589936 RMI589920:RMI589936 RWE589920:RWE589936 SGA589920:SGA589936 SPW589920:SPW589936 SZS589920:SZS589936 TJO589920:TJO589936 TTK589920:TTK589936 UDG589920:UDG589936 UNC589920:UNC589936 UWY589920:UWY589936 VGU589920:VGU589936 VQQ589920:VQQ589936 WAM589920:WAM589936 WKI589920:WKI589936 WUE589920:WUE589936 HS655456:HS655472 RO655456:RO655472 ABK655456:ABK655472 ALG655456:ALG655472 AVC655456:AVC655472 BEY655456:BEY655472 BOU655456:BOU655472 BYQ655456:BYQ655472 CIM655456:CIM655472 CSI655456:CSI655472 DCE655456:DCE655472 DMA655456:DMA655472 DVW655456:DVW655472 EFS655456:EFS655472 EPO655456:EPO655472 EZK655456:EZK655472 FJG655456:FJG655472 FTC655456:FTC655472 GCY655456:GCY655472 GMU655456:GMU655472 GWQ655456:GWQ655472 HGM655456:HGM655472 HQI655456:HQI655472 IAE655456:IAE655472 IKA655456:IKA655472 ITW655456:ITW655472 JDS655456:JDS655472 JNO655456:JNO655472 JXK655456:JXK655472 KHG655456:KHG655472 KRC655456:KRC655472 LAY655456:LAY655472 LKU655456:LKU655472 LUQ655456:LUQ655472 MEM655456:MEM655472 MOI655456:MOI655472 MYE655456:MYE655472 NIA655456:NIA655472 NRW655456:NRW655472 OBS655456:OBS655472 OLO655456:OLO655472 OVK655456:OVK655472 PFG655456:PFG655472 PPC655456:PPC655472 PYY655456:PYY655472 QIU655456:QIU655472 QSQ655456:QSQ655472 RCM655456:RCM655472 RMI655456:RMI655472 RWE655456:RWE655472 SGA655456:SGA655472 SPW655456:SPW655472 SZS655456:SZS655472 TJO655456:TJO655472 TTK655456:TTK655472 UDG655456:UDG655472 UNC655456:UNC655472 UWY655456:UWY655472 VGU655456:VGU655472 VQQ655456:VQQ655472 WAM655456:WAM655472 WKI655456:WKI655472 WUE655456:WUE655472 HS720992:HS721008 RO720992:RO721008 ABK720992:ABK721008 ALG720992:ALG721008 AVC720992:AVC721008 BEY720992:BEY721008 BOU720992:BOU721008 BYQ720992:BYQ721008 CIM720992:CIM721008 CSI720992:CSI721008 DCE720992:DCE721008 DMA720992:DMA721008 DVW720992:DVW721008 EFS720992:EFS721008 EPO720992:EPO721008 EZK720992:EZK721008 FJG720992:FJG721008 FTC720992:FTC721008 GCY720992:GCY721008 GMU720992:GMU721008 GWQ720992:GWQ721008 HGM720992:HGM721008 HQI720992:HQI721008 IAE720992:IAE721008 IKA720992:IKA721008 ITW720992:ITW721008 JDS720992:JDS721008 JNO720992:JNO721008 JXK720992:JXK721008 KHG720992:KHG721008 KRC720992:KRC721008 LAY720992:LAY721008 LKU720992:LKU721008 LUQ720992:LUQ721008 MEM720992:MEM721008 MOI720992:MOI721008 MYE720992:MYE721008 NIA720992:NIA721008 NRW720992:NRW721008 OBS720992:OBS721008 OLO720992:OLO721008 OVK720992:OVK721008 PFG720992:PFG721008 PPC720992:PPC721008 PYY720992:PYY721008 QIU720992:QIU721008 QSQ720992:QSQ721008 RCM720992:RCM721008 RMI720992:RMI721008 RWE720992:RWE721008 SGA720992:SGA721008 SPW720992:SPW721008 SZS720992:SZS721008 TJO720992:TJO721008 TTK720992:TTK721008 UDG720992:UDG721008 UNC720992:UNC721008 UWY720992:UWY721008 VGU720992:VGU721008 VQQ720992:VQQ721008 WAM720992:WAM721008 WKI720992:WKI721008 WUE720992:WUE721008 HS786528:HS786544 RO786528:RO786544 ABK786528:ABK786544 ALG786528:ALG786544 AVC786528:AVC786544 BEY786528:BEY786544 BOU786528:BOU786544 BYQ786528:BYQ786544 CIM786528:CIM786544 CSI786528:CSI786544 DCE786528:DCE786544 DMA786528:DMA786544 DVW786528:DVW786544 EFS786528:EFS786544 EPO786528:EPO786544 EZK786528:EZK786544 FJG786528:FJG786544 FTC786528:FTC786544 GCY786528:GCY786544 GMU786528:GMU786544 GWQ786528:GWQ786544 HGM786528:HGM786544 HQI786528:HQI786544 IAE786528:IAE786544 IKA786528:IKA786544 ITW786528:ITW786544 JDS786528:JDS786544 JNO786528:JNO786544 JXK786528:JXK786544 KHG786528:KHG786544 KRC786528:KRC786544 LAY786528:LAY786544 LKU786528:LKU786544 LUQ786528:LUQ786544 MEM786528:MEM786544 MOI786528:MOI786544 MYE786528:MYE786544 NIA786528:NIA786544 NRW786528:NRW786544 OBS786528:OBS786544 OLO786528:OLO786544 OVK786528:OVK786544 PFG786528:PFG786544 PPC786528:PPC786544 PYY786528:PYY786544 QIU786528:QIU786544 QSQ786528:QSQ786544 RCM786528:RCM786544 RMI786528:RMI786544 RWE786528:RWE786544 SGA786528:SGA786544 SPW786528:SPW786544 SZS786528:SZS786544 TJO786528:TJO786544 TTK786528:TTK786544 UDG786528:UDG786544 UNC786528:UNC786544 UWY786528:UWY786544 VGU786528:VGU786544 VQQ786528:VQQ786544 WAM786528:WAM786544 WKI786528:WKI786544 WUE786528:WUE786544 HS852064:HS852080 RO852064:RO852080 ABK852064:ABK852080 ALG852064:ALG852080 AVC852064:AVC852080 BEY852064:BEY852080 BOU852064:BOU852080 BYQ852064:BYQ852080 CIM852064:CIM852080 CSI852064:CSI852080 DCE852064:DCE852080 DMA852064:DMA852080 DVW852064:DVW852080 EFS852064:EFS852080 EPO852064:EPO852080 EZK852064:EZK852080 FJG852064:FJG852080 FTC852064:FTC852080 GCY852064:GCY852080 GMU852064:GMU852080 GWQ852064:GWQ852080 HGM852064:HGM852080 HQI852064:HQI852080 IAE852064:IAE852080 IKA852064:IKA852080 ITW852064:ITW852080 JDS852064:JDS852080 JNO852064:JNO852080 JXK852064:JXK852080 KHG852064:KHG852080 KRC852064:KRC852080 LAY852064:LAY852080 LKU852064:LKU852080 LUQ852064:LUQ852080 MEM852064:MEM852080 MOI852064:MOI852080 MYE852064:MYE852080 NIA852064:NIA852080 NRW852064:NRW852080 OBS852064:OBS852080 OLO852064:OLO852080 OVK852064:OVK852080 PFG852064:PFG852080 PPC852064:PPC852080 PYY852064:PYY852080 QIU852064:QIU852080 QSQ852064:QSQ852080 RCM852064:RCM852080 RMI852064:RMI852080 RWE852064:RWE852080 SGA852064:SGA852080 SPW852064:SPW852080 SZS852064:SZS852080 TJO852064:TJO852080 TTK852064:TTK852080 UDG852064:UDG852080 UNC852064:UNC852080 UWY852064:UWY852080 VGU852064:VGU852080 VQQ852064:VQQ852080 WAM852064:WAM852080 WKI852064:WKI852080 WUE852064:WUE852080 HS917600:HS917616 RO917600:RO917616 ABK917600:ABK917616 ALG917600:ALG917616 AVC917600:AVC917616 BEY917600:BEY917616 BOU917600:BOU917616 BYQ917600:BYQ917616 CIM917600:CIM917616 CSI917600:CSI917616 DCE917600:DCE917616 DMA917600:DMA917616 DVW917600:DVW917616 EFS917600:EFS917616 EPO917600:EPO917616 EZK917600:EZK917616 FJG917600:FJG917616 FTC917600:FTC917616 GCY917600:GCY917616 GMU917600:GMU917616 GWQ917600:GWQ917616 HGM917600:HGM917616 HQI917600:HQI917616 IAE917600:IAE917616 IKA917600:IKA917616 ITW917600:ITW917616 JDS917600:JDS917616 JNO917600:JNO917616 JXK917600:JXK917616 KHG917600:KHG917616 KRC917600:KRC917616 LAY917600:LAY917616 LKU917600:LKU917616 LUQ917600:LUQ917616 MEM917600:MEM917616 MOI917600:MOI917616 MYE917600:MYE917616 NIA917600:NIA917616 NRW917600:NRW917616 OBS917600:OBS917616 OLO917600:OLO917616 OVK917600:OVK917616 PFG917600:PFG917616 PPC917600:PPC917616 PYY917600:PYY917616 QIU917600:QIU917616 QSQ917600:QSQ917616 RCM917600:RCM917616 RMI917600:RMI917616 RWE917600:RWE917616 SGA917600:SGA917616 SPW917600:SPW917616 SZS917600:SZS917616 TJO917600:TJO917616 TTK917600:TTK917616 UDG917600:UDG917616 UNC917600:UNC917616 UWY917600:UWY917616 VGU917600:VGU917616 VQQ917600:VQQ917616 WAM917600:WAM917616 WKI917600:WKI917616 WUE917600:WUE917616 HS983136:HS983152 RO983136:RO983152 ABK983136:ABK983152 ALG983136:ALG983152 AVC983136:AVC983152 BEY983136:BEY983152 BOU983136:BOU983152 BYQ983136:BYQ983152 CIM983136:CIM983152 CSI983136:CSI983152 DCE983136:DCE983152 DMA983136:DMA983152 DVW983136:DVW983152 EFS983136:EFS983152 EPO983136:EPO983152 EZK983136:EZK983152 FJG983136:FJG983152 FTC983136:FTC983152 GCY983136:GCY983152 GMU983136:GMU983152 GWQ983136:GWQ983152 HGM983136:HGM983152 HQI983136:HQI983152 IAE983136:IAE983152 IKA983136:IKA983152 ITW983136:ITW983152 JDS983136:JDS983152 JNO983136:JNO983152 JXK983136:JXK983152 KHG983136:KHG983152 KRC983136:KRC983152 LAY983136:LAY983152 LKU983136:LKU983152 LUQ983136:LUQ983152 MEM983136:MEM983152 MOI983136:MOI983152 MYE983136:MYE983152 NIA983136:NIA983152 NRW983136:NRW983152 OBS983136:OBS983152 OLO983136:OLO983152 OVK983136:OVK983152 PFG983136:PFG983152 PPC983136:PPC983152 PYY983136:PYY983152 QIU983136:QIU983152 QSQ983136:QSQ983152 RCM983136:RCM983152 RMI983136:RMI983152 RWE983136:RWE983152 SGA983136:SGA983152 SPW983136:SPW983152 SZS983136:SZS983152 TJO983136:TJO983152 TTK983136:TTK983152 UDG983136:UDG983152 UNC983136:UNC983152 UWY983136:UWY983152 VGU983136:VGU983152 VQQ983136:VQQ983152 WAM983136:WAM983152 WKI983136:WKI983152 WUE983136:WUE983152 LBA983214:LBD983305 LKW983214:LKZ983305 HU65632:HX65648 RQ65632:RT65648 ABM65632:ABP65648 ALI65632:ALL65648 AVE65632:AVH65648 BFA65632:BFD65648 BOW65632:BOZ65648 BYS65632:BYV65648 CIO65632:CIR65648 CSK65632:CSN65648 DCG65632:DCJ65648 DMC65632:DMF65648 DVY65632:DWB65648 EFU65632:EFX65648 EPQ65632:EPT65648 EZM65632:EZP65648 FJI65632:FJL65648 FTE65632:FTH65648 GDA65632:GDD65648 GMW65632:GMZ65648 GWS65632:GWV65648 HGO65632:HGR65648 HQK65632:HQN65648 IAG65632:IAJ65648 IKC65632:IKF65648 ITY65632:IUB65648 JDU65632:JDX65648 JNQ65632:JNT65648 JXM65632:JXP65648 KHI65632:KHL65648 KRE65632:KRH65648 LBA65632:LBD65648 LKW65632:LKZ65648 LUS65632:LUV65648 MEO65632:MER65648 MOK65632:MON65648 MYG65632:MYJ65648 NIC65632:NIF65648 NRY65632:NSB65648 OBU65632:OBX65648 OLQ65632:OLT65648 OVM65632:OVP65648 PFI65632:PFL65648 PPE65632:PPH65648 PZA65632:PZD65648 QIW65632:QIZ65648 QSS65632:QSV65648 RCO65632:RCR65648 RMK65632:RMN65648 RWG65632:RWJ65648 SGC65632:SGF65648 SPY65632:SQB65648 SZU65632:SZX65648 TJQ65632:TJT65648 TTM65632:TTP65648 UDI65632:UDL65648 UNE65632:UNH65648 UXA65632:UXD65648 VGW65632:VGZ65648 VQS65632:VQV65648 WAO65632:WAR65648 WKK65632:WKN65648 WUG65632:WUJ65648 LUS983214:LUV983305 HU131168:HX131184 RQ131168:RT131184 ABM131168:ABP131184 ALI131168:ALL131184 AVE131168:AVH131184 BFA131168:BFD131184 BOW131168:BOZ131184 BYS131168:BYV131184 CIO131168:CIR131184 CSK131168:CSN131184 DCG131168:DCJ131184 DMC131168:DMF131184 DVY131168:DWB131184 EFU131168:EFX131184 EPQ131168:EPT131184 EZM131168:EZP131184 FJI131168:FJL131184 FTE131168:FTH131184 GDA131168:GDD131184 GMW131168:GMZ131184 GWS131168:GWV131184 HGO131168:HGR131184 HQK131168:HQN131184 IAG131168:IAJ131184 IKC131168:IKF131184 ITY131168:IUB131184 JDU131168:JDX131184 JNQ131168:JNT131184 JXM131168:JXP131184 KHI131168:KHL131184 KRE131168:KRH131184 LBA131168:LBD131184 LKW131168:LKZ131184 LUS131168:LUV131184 MEO131168:MER131184 MOK131168:MON131184 MYG131168:MYJ131184 NIC131168:NIF131184 NRY131168:NSB131184 OBU131168:OBX131184 OLQ131168:OLT131184 OVM131168:OVP131184 PFI131168:PFL131184 PPE131168:PPH131184 PZA131168:PZD131184 QIW131168:QIZ131184 QSS131168:QSV131184 RCO131168:RCR131184 RMK131168:RMN131184 RWG131168:RWJ131184 SGC131168:SGF131184 SPY131168:SQB131184 SZU131168:SZX131184 TJQ131168:TJT131184 TTM131168:TTP131184 UDI131168:UDL131184 UNE131168:UNH131184 UXA131168:UXD131184 VGW131168:VGZ131184 VQS131168:VQV131184 WAO131168:WAR131184 WKK131168:WKN131184 WUG131168:WUJ131184 MEO983214:MER983305 HU196704:HX196720 RQ196704:RT196720 ABM196704:ABP196720 ALI196704:ALL196720 AVE196704:AVH196720 BFA196704:BFD196720 BOW196704:BOZ196720 BYS196704:BYV196720 CIO196704:CIR196720 CSK196704:CSN196720 DCG196704:DCJ196720 DMC196704:DMF196720 DVY196704:DWB196720 EFU196704:EFX196720 EPQ196704:EPT196720 EZM196704:EZP196720 FJI196704:FJL196720 FTE196704:FTH196720 GDA196704:GDD196720 GMW196704:GMZ196720 GWS196704:GWV196720 HGO196704:HGR196720 HQK196704:HQN196720 IAG196704:IAJ196720 IKC196704:IKF196720 ITY196704:IUB196720 JDU196704:JDX196720 JNQ196704:JNT196720 JXM196704:JXP196720 KHI196704:KHL196720 KRE196704:KRH196720 LBA196704:LBD196720 LKW196704:LKZ196720 LUS196704:LUV196720 MEO196704:MER196720 MOK196704:MON196720 MYG196704:MYJ196720 NIC196704:NIF196720 NRY196704:NSB196720 OBU196704:OBX196720 OLQ196704:OLT196720 OVM196704:OVP196720 PFI196704:PFL196720 PPE196704:PPH196720 PZA196704:PZD196720 QIW196704:QIZ196720 QSS196704:QSV196720 RCO196704:RCR196720 RMK196704:RMN196720 RWG196704:RWJ196720 SGC196704:SGF196720 SPY196704:SQB196720 SZU196704:SZX196720 TJQ196704:TJT196720 TTM196704:TTP196720 UDI196704:UDL196720 UNE196704:UNH196720 UXA196704:UXD196720 VGW196704:VGZ196720 VQS196704:VQV196720 WAO196704:WAR196720 WKK196704:WKN196720 WUG196704:WUJ196720 MOK983214:MON983305 HU262240:HX262256 RQ262240:RT262256 ABM262240:ABP262256 ALI262240:ALL262256 AVE262240:AVH262256 BFA262240:BFD262256 BOW262240:BOZ262256 BYS262240:BYV262256 CIO262240:CIR262256 CSK262240:CSN262256 DCG262240:DCJ262256 DMC262240:DMF262256 DVY262240:DWB262256 EFU262240:EFX262256 EPQ262240:EPT262256 EZM262240:EZP262256 FJI262240:FJL262256 FTE262240:FTH262256 GDA262240:GDD262256 GMW262240:GMZ262256 GWS262240:GWV262256 HGO262240:HGR262256 HQK262240:HQN262256 IAG262240:IAJ262256 IKC262240:IKF262256 ITY262240:IUB262256 JDU262240:JDX262256 JNQ262240:JNT262256 JXM262240:JXP262256 KHI262240:KHL262256 KRE262240:KRH262256 LBA262240:LBD262256 LKW262240:LKZ262256 LUS262240:LUV262256 MEO262240:MER262256 MOK262240:MON262256 MYG262240:MYJ262256 NIC262240:NIF262256 NRY262240:NSB262256 OBU262240:OBX262256 OLQ262240:OLT262256 OVM262240:OVP262256 PFI262240:PFL262256 PPE262240:PPH262256 PZA262240:PZD262256 QIW262240:QIZ262256 QSS262240:QSV262256 RCO262240:RCR262256 RMK262240:RMN262256 RWG262240:RWJ262256 SGC262240:SGF262256 SPY262240:SQB262256 SZU262240:SZX262256 TJQ262240:TJT262256 TTM262240:TTP262256 UDI262240:UDL262256 UNE262240:UNH262256 UXA262240:UXD262256 VGW262240:VGZ262256 VQS262240:VQV262256 WAO262240:WAR262256 WKK262240:WKN262256 WUG262240:WUJ262256 MYG983214:MYJ983305 HU327776:HX327792 RQ327776:RT327792 ABM327776:ABP327792 ALI327776:ALL327792 AVE327776:AVH327792 BFA327776:BFD327792 BOW327776:BOZ327792 BYS327776:BYV327792 CIO327776:CIR327792 CSK327776:CSN327792 DCG327776:DCJ327792 DMC327776:DMF327792 DVY327776:DWB327792 EFU327776:EFX327792 EPQ327776:EPT327792 EZM327776:EZP327792 FJI327776:FJL327792 FTE327776:FTH327792 GDA327776:GDD327792 GMW327776:GMZ327792 GWS327776:GWV327792 HGO327776:HGR327792 HQK327776:HQN327792 IAG327776:IAJ327792 IKC327776:IKF327792 ITY327776:IUB327792 JDU327776:JDX327792 JNQ327776:JNT327792 JXM327776:JXP327792 KHI327776:KHL327792 KRE327776:KRH327792 LBA327776:LBD327792 LKW327776:LKZ327792 LUS327776:LUV327792 MEO327776:MER327792 MOK327776:MON327792 MYG327776:MYJ327792 NIC327776:NIF327792 NRY327776:NSB327792 OBU327776:OBX327792 OLQ327776:OLT327792 OVM327776:OVP327792 PFI327776:PFL327792 PPE327776:PPH327792 PZA327776:PZD327792 QIW327776:QIZ327792 QSS327776:QSV327792 RCO327776:RCR327792 RMK327776:RMN327792 RWG327776:RWJ327792 SGC327776:SGF327792 SPY327776:SQB327792 SZU327776:SZX327792 TJQ327776:TJT327792 TTM327776:TTP327792 UDI327776:UDL327792 UNE327776:UNH327792 UXA327776:UXD327792 VGW327776:VGZ327792 VQS327776:VQV327792 WAO327776:WAR327792 WKK327776:WKN327792 WUG327776:WUJ327792 NIC983214:NIF983305 HU393312:HX393328 RQ393312:RT393328 ABM393312:ABP393328 ALI393312:ALL393328 AVE393312:AVH393328 BFA393312:BFD393328 BOW393312:BOZ393328 BYS393312:BYV393328 CIO393312:CIR393328 CSK393312:CSN393328 DCG393312:DCJ393328 DMC393312:DMF393328 DVY393312:DWB393328 EFU393312:EFX393328 EPQ393312:EPT393328 EZM393312:EZP393328 FJI393312:FJL393328 FTE393312:FTH393328 GDA393312:GDD393328 GMW393312:GMZ393328 GWS393312:GWV393328 HGO393312:HGR393328 HQK393312:HQN393328 IAG393312:IAJ393328 IKC393312:IKF393328 ITY393312:IUB393328 JDU393312:JDX393328 JNQ393312:JNT393328 JXM393312:JXP393328 KHI393312:KHL393328 KRE393312:KRH393328 LBA393312:LBD393328 LKW393312:LKZ393328 LUS393312:LUV393328 MEO393312:MER393328 MOK393312:MON393328 MYG393312:MYJ393328 NIC393312:NIF393328 NRY393312:NSB393328 OBU393312:OBX393328 OLQ393312:OLT393328 OVM393312:OVP393328 PFI393312:PFL393328 PPE393312:PPH393328 PZA393312:PZD393328 QIW393312:QIZ393328 QSS393312:QSV393328 RCO393312:RCR393328 RMK393312:RMN393328 RWG393312:RWJ393328 SGC393312:SGF393328 SPY393312:SQB393328 SZU393312:SZX393328 TJQ393312:TJT393328 TTM393312:TTP393328 UDI393312:UDL393328 UNE393312:UNH393328 UXA393312:UXD393328 VGW393312:VGZ393328 VQS393312:VQV393328 WAO393312:WAR393328 WKK393312:WKN393328 WUG393312:WUJ393328 NRY983214:NSB983305 HU458848:HX458864 RQ458848:RT458864 ABM458848:ABP458864 ALI458848:ALL458864 AVE458848:AVH458864 BFA458848:BFD458864 BOW458848:BOZ458864 BYS458848:BYV458864 CIO458848:CIR458864 CSK458848:CSN458864 DCG458848:DCJ458864 DMC458848:DMF458864 DVY458848:DWB458864 EFU458848:EFX458864 EPQ458848:EPT458864 EZM458848:EZP458864 FJI458848:FJL458864 FTE458848:FTH458864 GDA458848:GDD458864 GMW458848:GMZ458864 GWS458848:GWV458864 HGO458848:HGR458864 HQK458848:HQN458864 IAG458848:IAJ458864 IKC458848:IKF458864 ITY458848:IUB458864 JDU458848:JDX458864 JNQ458848:JNT458864 JXM458848:JXP458864 KHI458848:KHL458864 KRE458848:KRH458864 LBA458848:LBD458864 LKW458848:LKZ458864 LUS458848:LUV458864 MEO458848:MER458864 MOK458848:MON458864 MYG458848:MYJ458864 NIC458848:NIF458864 NRY458848:NSB458864 OBU458848:OBX458864 OLQ458848:OLT458864 OVM458848:OVP458864 PFI458848:PFL458864 PPE458848:PPH458864 PZA458848:PZD458864 QIW458848:QIZ458864 QSS458848:QSV458864 RCO458848:RCR458864 RMK458848:RMN458864 RWG458848:RWJ458864 SGC458848:SGF458864 SPY458848:SQB458864 SZU458848:SZX458864 TJQ458848:TJT458864 TTM458848:TTP458864 UDI458848:UDL458864 UNE458848:UNH458864 UXA458848:UXD458864 VGW458848:VGZ458864 VQS458848:VQV458864 WAO458848:WAR458864 WKK458848:WKN458864 WUG458848:WUJ458864 OBU983214:OBX983305 HU524384:HX524400 RQ524384:RT524400 ABM524384:ABP524400 ALI524384:ALL524400 AVE524384:AVH524400 BFA524384:BFD524400 BOW524384:BOZ524400 BYS524384:BYV524400 CIO524384:CIR524400 CSK524384:CSN524400 DCG524384:DCJ524400 DMC524384:DMF524400 DVY524384:DWB524400 EFU524384:EFX524400 EPQ524384:EPT524400 EZM524384:EZP524400 FJI524384:FJL524400 FTE524384:FTH524400 GDA524384:GDD524400 GMW524384:GMZ524400 GWS524384:GWV524400 HGO524384:HGR524400 HQK524384:HQN524400 IAG524384:IAJ524400 IKC524384:IKF524400 ITY524384:IUB524400 JDU524384:JDX524400 JNQ524384:JNT524400 JXM524384:JXP524400 KHI524384:KHL524400 KRE524384:KRH524400 LBA524384:LBD524400 LKW524384:LKZ524400 LUS524384:LUV524400 MEO524384:MER524400 MOK524384:MON524400 MYG524384:MYJ524400 NIC524384:NIF524400 NRY524384:NSB524400 OBU524384:OBX524400 OLQ524384:OLT524400 OVM524384:OVP524400 PFI524384:PFL524400 PPE524384:PPH524400 PZA524384:PZD524400 QIW524384:QIZ524400 QSS524384:QSV524400 RCO524384:RCR524400 RMK524384:RMN524400 RWG524384:RWJ524400 SGC524384:SGF524400 SPY524384:SQB524400 SZU524384:SZX524400 TJQ524384:TJT524400 TTM524384:TTP524400 UDI524384:UDL524400 UNE524384:UNH524400 UXA524384:UXD524400 VGW524384:VGZ524400 VQS524384:VQV524400 WAO524384:WAR524400 WKK524384:WKN524400 WUG524384:WUJ524400 OLQ983214:OLT983305 HU589920:HX589936 RQ589920:RT589936 ABM589920:ABP589936 ALI589920:ALL589936 AVE589920:AVH589936 BFA589920:BFD589936 BOW589920:BOZ589936 BYS589920:BYV589936 CIO589920:CIR589936 CSK589920:CSN589936 DCG589920:DCJ589936 DMC589920:DMF589936 DVY589920:DWB589936 EFU589920:EFX589936 EPQ589920:EPT589936 EZM589920:EZP589936 FJI589920:FJL589936 FTE589920:FTH589936 GDA589920:GDD589936 GMW589920:GMZ589936 GWS589920:GWV589936 HGO589920:HGR589936 HQK589920:HQN589936 IAG589920:IAJ589936 IKC589920:IKF589936 ITY589920:IUB589936 JDU589920:JDX589936 JNQ589920:JNT589936 JXM589920:JXP589936 KHI589920:KHL589936 KRE589920:KRH589936 LBA589920:LBD589936 LKW589920:LKZ589936 LUS589920:LUV589936 MEO589920:MER589936 MOK589920:MON589936 MYG589920:MYJ589936 NIC589920:NIF589936 NRY589920:NSB589936 OBU589920:OBX589936 OLQ589920:OLT589936 OVM589920:OVP589936 PFI589920:PFL589936 PPE589920:PPH589936 PZA589920:PZD589936 QIW589920:QIZ589936 QSS589920:QSV589936 RCO589920:RCR589936 RMK589920:RMN589936 RWG589920:RWJ589936 SGC589920:SGF589936 SPY589920:SQB589936 SZU589920:SZX589936 TJQ589920:TJT589936 TTM589920:TTP589936 UDI589920:UDL589936 UNE589920:UNH589936 UXA589920:UXD589936 VGW589920:VGZ589936 VQS589920:VQV589936 WAO589920:WAR589936 WKK589920:WKN589936 WUG589920:WUJ589936 OVM983214:OVP983305 HU655456:HX655472 RQ655456:RT655472 ABM655456:ABP655472 ALI655456:ALL655472 AVE655456:AVH655472 BFA655456:BFD655472 BOW655456:BOZ655472 BYS655456:BYV655472 CIO655456:CIR655472 CSK655456:CSN655472 DCG655456:DCJ655472 DMC655456:DMF655472 DVY655456:DWB655472 EFU655456:EFX655472 EPQ655456:EPT655472 EZM655456:EZP655472 FJI655456:FJL655472 FTE655456:FTH655472 GDA655456:GDD655472 GMW655456:GMZ655472 GWS655456:GWV655472 HGO655456:HGR655472 HQK655456:HQN655472 IAG655456:IAJ655472 IKC655456:IKF655472 ITY655456:IUB655472 JDU655456:JDX655472 JNQ655456:JNT655472 JXM655456:JXP655472 KHI655456:KHL655472 KRE655456:KRH655472 LBA655456:LBD655472 LKW655456:LKZ655472 LUS655456:LUV655472 MEO655456:MER655472 MOK655456:MON655472 MYG655456:MYJ655472 NIC655456:NIF655472 NRY655456:NSB655472 OBU655456:OBX655472 OLQ655456:OLT655472 OVM655456:OVP655472 PFI655456:PFL655472 PPE655456:PPH655472 PZA655456:PZD655472 QIW655456:QIZ655472 QSS655456:QSV655472 RCO655456:RCR655472 RMK655456:RMN655472 RWG655456:RWJ655472 SGC655456:SGF655472 SPY655456:SQB655472 SZU655456:SZX655472 TJQ655456:TJT655472 TTM655456:TTP655472 UDI655456:UDL655472 UNE655456:UNH655472 UXA655456:UXD655472 VGW655456:VGZ655472 VQS655456:VQV655472 WAO655456:WAR655472 WKK655456:WKN655472 WUG655456:WUJ655472 PFI983214:PFL983305 HU720992:HX721008 RQ720992:RT721008 ABM720992:ABP721008 ALI720992:ALL721008 AVE720992:AVH721008 BFA720992:BFD721008 BOW720992:BOZ721008 BYS720992:BYV721008 CIO720992:CIR721008 CSK720992:CSN721008 DCG720992:DCJ721008 DMC720992:DMF721008 DVY720992:DWB721008 EFU720992:EFX721008 EPQ720992:EPT721008 EZM720992:EZP721008 FJI720992:FJL721008 FTE720992:FTH721008 GDA720992:GDD721008 GMW720992:GMZ721008 GWS720992:GWV721008 HGO720992:HGR721008 HQK720992:HQN721008 IAG720992:IAJ721008 IKC720992:IKF721008 ITY720992:IUB721008 JDU720992:JDX721008 JNQ720992:JNT721008 JXM720992:JXP721008 KHI720992:KHL721008 KRE720992:KRH721008 LBA720992:LBD721008 LKW720992:LKZ721008 LUS720992:LUV721008 MEO720992:MER721008 MOK720992:MON721008 MYG720992:MYJ721008 NIC720992:NIF721008 NRY720992:NSB721008 OBU720992:OBX721008 OLQ720992:OLT721008 OVM720992:OVP721008 PFI720992:PFL721008 PPE720992:PPH721008 PZA720992:PZD721008 QIW720992:QIZ721008 QSS720992:QSV721008 RCO720992:RCR721008 RMK720992:RMN721008 RWG720992:RWJ721008 SGC720992:SGF721008 SPY720992:SQB721008 SZU720992:SZX721008 TJQ720992:TJT721008 TTM720992:TTP721008 UDI720992:UDL721008 UNE720992:UNH721008 UXA720992:UXD721008 VGW720992:VGZ721008 VQS720992:VQV721008 WAO720992:WAR721008 WKK720992:WKN721008 WUG720992:WUJ721008 PPE983214:PPH983305 HU786528:HX786544 RQ786528:RT786544 ABM786528:ABP786544 ALI786528:ALL786544 AVE786528:AVH786544 BFA786528:BFD786544 BOW786528:BOZ786544 BYS786528:BYV786544 CIO786528:CIR786544 CSK786528:CSN786544 DCG786528:DCJ786544 DMC786528:DMF786544 DVY786528:DWB786544 EFU786528:EFX786544 EPQ786528:EPT786544 EZM786528:EZP786544 FJI786528:FJL786544 FTE786528:FTH786544 GDA786528:GDD786544 GMW786528:GMZ786544 GWS786528:GWV786544 HGO786528:HGR786544 HQK786528:HQN786544 IAG786528:IAJ786544 IKC786528:IKF786544 ITY786528:IUB786544 JDU786528:JDX786544 JNQ786528:JNT786544 JXM786528:JXP786544 KHI786528:KHL786544 KRE786528:KRH786544 LBA786528:LBD786544 LKW786528:LKZ786544 LUS786528:LUV786544 MEO786528:MER786544 MOK786528:MON786544 MYG786528:MYJ786544 NIC786528:NIF786544 NRY786528:NSB786544 OBU786528:OBX786544 OLQ786528:OLT786544 OVM786528:OVP786544 PFI786528:PFL786544 PPE786528:PPH786544 PZA786528:PZD786544 QIW786528:QIZ786544 QSS786528:QSV786544 RCO786528:RCR786544 RMK786528:RMN786544 RWG786528:RWJ786544 SGC786528:SGF786544 SPY786528:SQB786544 SZU786528:SZX786544 TJQ786528:TJT786544 TTM786528:TTP786544 UDI786528:UDL786544 UNE786528:UNH786544 UXA786528:UXD786544 VGW786528:VGZ786544 VQS786528:VQV786544 WAO786528:WAR786544 WKK786528:WKN786544 WUG786528:WUJ786544 PZA983214:PZD983305 HU852064:HX852080 RQ852064:RT852080 ABM852064:ABP852080 ALI852064:ALL852080 AVE852064:AVH852080 BFA852064:BFD852080 BOW852064:BOZ852080 BYS852064:BYV852080 CIO852064:CIR852080 CSK852064:CSN852080 DCG852064:DCJ852080 DMC852064:DMF852080 DVY852064:DWB852080 EFU852064:EFX852080 EPQ852064:EPT852080 EZM852064:EZP852080 FJI852064:FJL852080 FTE852064:FTH852080 GDA852064:GDD852080 GMW852064:GMZ852080 GWS852064:GWV852080 HGO852064:HGR852080 HQK852064:HQN852080 IAG852064:IAJ852080 IKC852064:IKF852080 ITY852064:IUB852080 JDU852064:JDX852080 JNQ852064:JNT852080 JXM852064:JXP852080 KHI852064:KHL852080 KRE852064:KRH852080 LBA852064:LBD852080 LKW852064:LKZ852080 LUS852064:LUV852080 MEO852064:MER852080 MOK852064:MON852080 MYG852064:MYJ852080 NIC852064:NIF852080 NRY852064:NSB852080 OBU852064:OBX852080 OLQ852064:OLT852080 OVM852064:OVP852080 PFI852064:PFL852080 PPE852064:PPH852080 PZA852064:PZD852080 QIW852064:QIZ852080 QSS852064:QSV852080 RCO852064:RCR852080 RMK852064:RMN852080 RWG852064:RWJ852080 SGC852064:SGF852080 SPY852064:SQB852080 SZU852064:SZX852080 TJQ852064:TJT852080 TTM852064:TTP852080 UDI852064:UDL852080 UNE852064:UNH852080 UXA852064:UXD852080 VGW852064:VGZ852080 VQS852064:VQV852080 WAO852064:WAR852080 WKK852064:WKN852080 WUG852064:WUJ852080 QIW983214:QIZ983305 HU917600:HX917616 RQ917600:RT917616 ABM917600:ABP917616 ALI917600:ALL917616 AVE917600:AVH917616 BFA917600:BFD917616 BOW917600:BOZ917616 BYS917600:BYV917616 CIO917600:CIR917616 CSK917600:CSN917616 DCG917600:DCJ917616 DMC917600:DMF917616 DVY917600:DWB917616 EFU917600:EFX917616 EPQ917600:EPT917616 EZM917600:EZP917616 FJI917600:FJL917616 FTE917600:FTH917616 GDA917600:GDD917616 GMW917600:GMZ917616 GWS917600:GWV917616 HGO917600:HGR917616 HQK917600:HQN917616 IAG917600:IAJ917616 IKC917600:IKF917616 ITY917600:IUB917616 JDU917600:JDX917616 JNQ917600:JNT917616 JXM917600:JXP917616 KHI917600:KHL917616 KRE917600:KRH917616 LBA917600:LBD917616 LKW917600:LKZ917616 LUS917600:LUV917616 MEO917600:MER917616 MOK917600:MON917616 MYG917600:MYJ917616 NIC917600:NIF917616 NRY917600:NSB917616 OBU917600:OBX917616 OLQ917600:OLT917616 OVM917600:OVP917616 PFI917600:PFL917616 PPE917600:PPH917616 PZA917600:PZD917616 QIW917600:QIZ917616 QSS917600:QSV917616 RCO917600:RCR917616 RMK917600:RMN917616 RWG917600:RWJ917616 SGC917600:SGF917616 SPY917600:SQB917616 SZU917600:SZX917616 TJQ917600:TJT917616 TTM917600:TTP917616 UDI917600:UDL917616 UNE917600:UNH917616 UXA917600:UXD917616 VGW917600:VGZ917616 VQS917600:VQV917616 WAO917600:WAR917616 WKK917600:WKN917616 WUG917600:WUJ917616 QSS983214:QSV983305 HU983136:HX983152 RQ983136:RT983152 ABM983136:ABP983152 ALI983136:ALL983152 AVE983136:AVH983152 BFA983136:BFD983152 BOW983136:BOZ983152 BYS983136:BYV983152 CIO983136:CIR983152 CSK983136:CSN983152 DCG983136:DCJ983152 DMC983136:DMF983152 DVY983136:DWB983152 EFU983136:EFX983152 EPQ983136:EPT983152 EZM983136:EZP983152 FJI983136:FJL983152 FTE983136:FTH983152 GDA983136:GDD983152 GMW983136:GMZ983152 GWS983136:GWV983152 HGO983136:HGR983152 HQK983136:HQN983152 IAG983136:IAJ983152 IKC983136:IKF983152 ITY983136:IUB983152 JDU983136:JDX983152 JNQ983136:JNT983152 JXM983136:JXP983152 KHI983136:KHL983152 KRE983136:KRH983152 LBA983136:LBD983152 LKW983136:LKZ983152 LUS983136:LUV983152 MEO983136:MER983152 MOK983136:MON983152 MYG983136:MYJ983152 NIC983136:NIF983152 NRY983136:NSB983152 OBU983136:OBX983152 OLQ983136:OLT983152 OVM983136:OVP983152 PFI983136:PFL983152 PPE983136:PPH983152 PZA983136:PZD983152 QIW983136:QIZ983152 QSS983136:QSV983152 RCO983136:RCR983152 RMK983136:RMN983152 RWG983136:RWJ983152 SGC983136:SGF983152 SPY983136:SQB983152 SZU983136:SZX983152 TJQ983136:TJT983152 TTM983136:TTP983152 UDI983136:UDL983152 UNE983136:UNH983152 UXA983136:UXD983152 VGW983136:VGZ983152 VQS983136:VQV983152 WAO983136:WAR983152 WKK983136:WKN983152 WUG983136:WUJ983152 RCO983214:RCR983305 RMK983214:RMN983305 HU65710:HX65801 RQ65710:RT65801 ABM65710:ABP65801 ALI65710:ALL65801 AVE65710:AVH65801 BFA65710:BFD65801 BOW65710:BOZ65801 BYS65710:BYV65801 CIO65710:CIR65801 CSK65710:CSN65801 DCG65710:DCJ65801 DMC65710:DMF65801 DVY65710:DWB65801 EFU65710:EFX65801 EPQ65710:EPT65801 EZM65710:EZP65801 FJI65710:FJL65801 FTE65710:FTH65801 GDA65710:GDD65801 GMW65710:GMZ65801 GWS65710:GWV65801 HGO65710:HGR65801 HQK65710:HQN65801 IAG65710:IAJ65801 IKC65710:IKF65801 ITY65710:IUB65801 JDU65710:JDX65801 JNQ65710:JNT65801 JXM65710:JXP65801 KHI65710:KHL65801 KRE65710:KRH65801 LBA65710:LBD65801 LKW65710:LKZ65801 LUS65710:LUV65801 MEO65710:MER65801 MOK65710:MON65801 MYG65710:MYJ65801 NIC65710:NIF65801 NRY65710:NSB65801 OBU65710:OBX65801 OLQ65710:OLT65801 OVM65710:OVP65801 PFI65710:PFL65801 PPE65710:PPH65801 PZA65710:PZD65801 QIW65710:QIZ65801 QSS65710:QSV65801 RCO65710:RCR65801 RMK65710:RMN65801 RWG65710:RWJ65801 SGC65710:SGF65801 SPY65710:SQB65801 SZU65710:SZX65801 TJQ65710:TJT65801 TTM65710:TTP65801 UDI65710:UDL65801 UNE65710:UNH65801 UXA65710:UXD65801 VGW65710:VGZ65801 VQS65710:VQV65801 WAO65710:WAR65801 WKK65710:WKN65801 WUG65710:WUJ65801 RWG983214:RWJ983305 HU131246:HX131337 RQ131246:RT131337 ABM131246:ABP131337 ALI131246:ALL131337 AVE131246:AVH131337 BFA131246:BFD131337 BOW131246:BOZ131337 BYS131246:BYV131337 CIO131246:CIR131337 CSK131246:CSN131337 DCG131246:DCJ131337 DMC131246:DMF131337 DVY131246:DWB131337 EFU131246:EFX131337 EPQ131246:EPT131337 EZM131246:EZP131337 FJI131246:FJL131337 FTE131246:FTH131337 GDA131246:GDD131337 GMW131246:GMZ131337 GWS131246:GWV131337 HGO131246:HGR131337 HQK131246:HQN131337 IAG131246:IAJ131337 IKC131246:IKF131337 ITY131246:IUB131337 JDU131246:JDX131337 JNQ131246:JNT131337 JXM131246:JXP131337 KHI131246:KHL131337 KRE131246:KRH131337 LBA131246:LBD131337 LKW131246:LKZ131337 LUS131246:LUV131337 MEO131246:MER131337 MOK131246:MON131337 MYG131246:MYJ131337 NIC131246:NIF131337 NRY131246:NSB131337 OBU131246:OBX131337 OLQ131246:OLT131337 OVM131246:OVP131337 PFI131246:PFL131337 PPE131246:PPH131337 PZA131246:PZD131337 QIW131246:QIZ131337 QSS131246:QSV131337 RCO131246:RCR131337 RMK131246:RMN131337 RWG131246:RWJ131337 SGC131246:SGF131337 SPY131246:SQB131337 SZU131246:SZX131337 TJQ131246:TJT131337 TTM131246:TTP131337 UDI131246:UDL131337 UNE131246:UNH131337 UXA131246:UXD131337 VGW131246:VGZ131337 VQS131246:VQV131337 WAO131246:WAR131337 WKK131246:WKN131337 WUG131246:WUJ131337 SGC983214:SGF983305 HU196782:HX196873 RQ196782:RT196873 ABM196782:ABP196873 ALI196782:ALL196873 AVE196782:AVH196873 BFA196782:BFD196873 BOW196782:BOZ196873 BYS196782:BYV196873 CIO196782:CIR196873 CSK196782:CSN196873 DCG196782:DCJ196873 DMC196782:DMF196873 DVY196782:DWB196873 EFU196782:EFX196873 EPQ196782:EPT196873 EZM196782:EZP196873 FJI196782:FJL196873 FTE196782:FTH196873 GDA196782:GDD196873 GMW196782:GMZ196873 GWS196782:GWV196873 HGO196782:HGR196873 HQK196782:HQN196873 IAG196782:IAJ196873 IKC196782:IKF196873 ITY196782:IUB196873 JDU196782:JDX196873 JNQ196782:JNT196873 JXM196782:JXP196873 KHI196782:KHL196873 KRE196782:KRH196873 LBA196782:LBD196873 LKW196782:LKZ196873 LUS196782:LUV196873 MEO196782:MER196873 MOK196782:MON196873 MYG196782:MYJ196873 NIC196782:NIF196873 NRY196782:NSB196873 OBU196782:OBX196873 OLQ196782:OLT196873 OVM196782:OVP196873 PFI196782:PFL196873 PPE196782:PPH196873 PZA196782:PZD196873 QIW196782:QIZ196873 QSS196782:QSV196873 RCO196782:RCR196873 RMK196782:RMN196873 RWG196782:RWJ196873 SGC196782:SGF196873 SPY196782:SQB196873 SZU196782:SZX196873 TJQ196782:TJT196873 TTM196782:TTP196873 UDI196782:UDL196873 UNE196782:UNH196873 UXA196782:UXD196873 VGW196782:VGZ196873 VQS196782:VQV196873 WAO196782:WAR196873 WKK196782:WKN196873 WUG196782:WUJ196873 SPY983214:SQB983305 HU262318:HX262409 RQ262318:RT262409 ABM262318:ABP262409 ALI262318:ALL262409 AVE262318:AVH262409 BFA262318:BFD262409 BOW262318:BOZ262409 BYS262318:BYV262409 CIO262318:CIR262409 CSK262318:CSN262409 DCG262318:DCJ262409 DMC262318:DMF262409 DVY262318:DWB262409 EFU262318:EFX262409 EPQ262318:EPT262409 EZM262318:EZP262409 FJI262318:FJL262409 FTE262318:FTH262409 GDA262318:GDD262409 GMW262318:GMZ262409 GWS262318:GWV262409 HGO262318:HGR262409 HQK262318:HQN262409 IAG262318:IAJ262409 IKC262318:IKF262409 ITY262318:IUB262409 JDU262318:JDX262409 JNQ262318:JNT262409 JXM262318:JXP262409 KHI262318:KHL262409 KRE262318:KRH262409 LBA262318:LBD262409 LKW262318:LKZ262409 LUS262318:LUV262409 MEO262318:MER262409 MOK262318:MON262409 MYG262318:MYJ262409 NIC262318:NIF262409 NRY262318:NSB262409 OBU262318:OBX262409 OLQ262318:OLT262409 OVM262318:OVP262409 PFI262318:PFL262409 PPE262318:PPH262409 PZA262318:PZD262409 QIW262318:QIZ262409 QSS262318:QSV262409 RCO262318:RCR262409 RMK262318:RMN262409 RWG262318:RWJ262409 SGC262318:SGF262409 SPY262318:SQB262409 SZU262318:SZX262409 TJQ262318:TJT262409 TTM262318:TTP262409 UDI262318:UDL262409 UNE262318:UNH262409 UXA262318:UXD262409 VGW262318:VGZ262409 VQS262318:VQV262409 WAO262318:WAR262409 WKK262318:WKN262409 WUG262318:WUJ262409 SZU983214:SZX983305 HU327854:HX327945 RQ327854:RT327945 ABM327854:ABP327945 ALI327854:ALL327945 AVE327854:AVH327945 BFA327854:BFD327945 BOW327854:BOZ327945 BYS327854:BYV327945 CIO327854:CIR327945 CSK327854:CSN327945 DCG327854:DCJ327945 DMC327854:DMF327945 DVY327854:DWB327945 EFU327854:EFX327945 EPQ327854:EPT327945 EZM327854:EZP327945 FJI327854:FJL327945 FTE327854:FTH327945 GDA327854:GDD327945 GMW327854:GMZ327945 GWS327854:GWV327945 HGO327854:HGR327945 HQK327854:HQN327945 IAG327854:IAJ327945 IKC327854:IKF327945 ITY327854:IUB327945 JDU327854:JDX327945 JNQ327854:JNT327945 JXM327854:JXP327945 KHI327854:KHL327945 KRE327854:KRH327945 LBA327854:LBD327945 LKW327854:LKZ327945 LUS327854:LUV327945 MEO327854:MER327945 MOK327854:MON327945 MYG327854:MYJ327945 NIC327854:NIF327945 NRY327854:NSB327945 OBU327854:OBX327945 OLQ327854:OLT327945 OVM327854:OVP327945 PFI327854:PFL327945 PPE327854:PPH327945 PZA327854:PZD327945 QIW327854:QIZ327945 QSS327854:QSV327945 RCO327854:RCR327945 RMK327854:RMN327945 RWG327854:RWJ327945 SGC327854:SGF327945 SPY327854:SQB327945 SZU327854:SZX327945 TJQ327854:TJT327945 TTM327854:TTP327945 UDI327854:UDL327945 UNE327854:UNH327945 UXA327854:UXD327945 VGW327854:VGZ327945 VQS327854:VQV327945 WAO327854:WAR327945 WKK327854:WKN327945 WUG327854:WUJ327945 TJQ983214:TJT983305 HU393390:HX393481 RQ393390:RT393481 ABM393390:ABP393481 ALI393390:ALL393481 AVE393390:AVH393481 BFA393390:BFD393481 BOW393390:BOZ393481 BYS393390:BYV393481 CIO393390:CIR393481 CSK393390:CSN393481 DCG393390:DCJ393481 DMC393390:DMF393481 DVY393390:DWB393481 EFU393390:EFX393481 EPQ393390:EPT393481 EZM393390:EZP393481 FJI393390:FJL393481 FTE393390:FTH393481 GDA393390:GDD393481 GMW393390:GMZ393481 GWS393390:GWV393481 HGO393390:HGR393481 HQK393390:HQN393481 IAG393390:IAJ393481 IKC393390:IKF393481 ITY393390:IUB393481 JDU393390:JDX393481 JNQ393390:JNT393481 JXM393390:JXP393481 KHI393390:KHL393481 KRE393390:KRH393481 LBA393390:LBD393481 LKW393390:LKZ393481 LUS393390:LUV393481 MEO393390:MER393481 MOK393390:MON393481 MYG393390:MYJ393481 NIC393390:NIF393481 NRY393390:NSB393481 OBU393390:OBX393481 OLQ393390:OLT393481 OVM393390:OVP393481 PFI393390:PFL393481 PPE393390:PPH393481 PZA393390:PZD393481 QIW393390:QIZ393481 QSS393390:QSV393481 RCO393390:RCR393481 RMK393390:RMN393481 RWG393390:RWJ393481 SGC393390:SGF393481 SPY393390:SQB393481 SZU393390:SZX393481 TJQ393390:TJT393481 TTM393390:TTP393481 UDI393390:UDL393481 UNE393390:UNH393481 UXA393390:UXD393481 VGW393390:VGZ393481 VQS393390:VQV393481 WAO393390:WAR393481 WKK393390:WKN393481 WUG393390:WUJ393481 TTM983214:TTP983305 HU458926:HX459017 RQ458926:RT459017 ABM458926:ABP459017 ALI458926:ALL459017 AVE458926:AVH459017 BFA458926:BFD459017 BOW458926:BOZ459017 BYS458926:BYV459017 CIO458926:CIR459017 CSK458926:CSN459017 DCG458926:DCJ459017 DMC458926:DMF459017 DVY458926:DWB459017 EFU458926:EFX459017 EPQ458926:EPT459017 EZM458926:EZP459017 FJI458926:FJL459017 FTE458926:FTH459017 GDA458926:GDD459017 GMW458926:GMZ459017 GWS458926:GWV459017 HGO458926:HGR459017 HQK458926:HQN459017 IAG458926:IAJ459017 IKC458926:IKF459017 ITY458926:IUB459017 JDU458926:JDX459017 JNQ458926:JNT459017 JXM458926:JXP459017 KHI458926:KHL459017 KRE458926:KRH459017 LBA458926:LBD459017 LKW458926:LKZ459017 LUS458926:LUV459017 MEO458926:MER459017 MOK458926:MON459017 MYG458926:MYJ459017 NIC458926:NIF459017 NRY458926:NSB459017 OBU458926:OBX459017 OLQ458926:OLT459017 OVM458926:OVP459017 PFI458926:PFL459017 PPE458926:PPH459017 PZA458926:PZD459017 QIW458926:QIZ459017 QSS458926:QSV459017 RCO458926:RCR459017 RMK458926:RMN459017 RWG458926:RWJ459017 SGC458926:SGF459017 SPY458926:SQB459017 SZU458926:SZX459017 TJQ458926:TJT459017 TTM458926:TTP459017 UDI458926:UDL459017 UNE458926:UNH459017 UXA458926:UXD459017 VGW458926:VGZ459017 VQS458926:VQV459017 WAO458926:WAR459017 WKK458926:WKN459017 WUG458926:WUJ459017 UDI983214:UDL983305 HU524462:HX524553 RQ524462:RT524553 ABM524462:ABP524553 ALI524462:ALL524553 AVE524462:AVH524553 BFA524462:BFD524553 BOW524462:BOZ524553 BYS524462:BYV524553 CIO524462:CIR524553 CSK524462:CSN524553 DCG524462:DCJ524553 DMC524462:DMF524553 DVY524462:DWB524553 EFU524462:EFX524553 EPQ524462:EPT524553 EZM524462:EZP524553 FJI524462:FJL524553 FTE524462:FTH524553 GDA524462:GDD524553 GMW524462:GMZ524553 GWS524462:GWV524553 HGO524462:HGR524553 HQK524462:HQN524553 IAG524462:IAJ524553 IKC524462:IKF524553 ITY524462:IUB524553 JDU524462:JDX524553 JNQ524462:JNT524553 JXM524462:JXP524553 KHI524462:KHL524553 KRE524462:KRH524553 LBA524462:LBD524553 LKW524462:LKZ524553 LUS524462:LUV524553 MEO524462:MER524553 MOK524462:MON524553 MYG524462:MYJ524553 NIC524462:NIF524553 NRY524462:NSB524553 OBU524462:OBX524553 OLQ524462:OLT524553 OVM524462:OVP524553 PFI524462:PFL524553 PPE524462:PPH524553 PZA524462:PZD524553 QIW524462:QIZ524553 QSS524462:QSV524553 RCO524462:RCR524553 RMK524462:RMN524553 RWG524462:RWJ524553 SGC524462:SGF524553 SPY524462:SQB524553 SZU524462:SZX524553 TJQ524462:TJT524553 TTM524462:TTP524553 UDI524462:UDL524553 UNE524462:UNH524553 UXA524462:UXD524553 VGW524462:VGZ524553 VQS524462:VQV524553 WAO524462:WAR524553 WKK524462:WKN524553 WUG524462:WUJ524553 UNE983214:UNH983305 HU589998:HX590089 RQ589998:RT590089 ABM589998:ABP590089 ALI589998:ALL590089 AVE589998:AVH590089 BFA589998:BFD590089 BOW589998:BOZ590089 BYS589998:BYV590089 CIO589998:CIR590089 CSK589998:CSN590089 DCG589998:DCJ590089 DMC589998:DMF590089 DVY589998:DWB590089 EFU589998:EFX590089 EPQ589998:EPT590089 EZM589998:EZP590089 FJI589998:FJL590089 FTE589998:FTH590089 GDA589998:GDD590089 GMW589998:GMZ590089 GWS589998:GWV590089 HGO589998:HGR590089 HQK589998:HQN590089 IAG589998:IAJ590089 IKC589998:IKF590089 ITY589998:IUB590089 JDU589998:JDX590089 JNQ589998:JNT590089 JXM589998:JXP590089 KHI589998:KHL590089 KRE589998:KRH590089 LBA589998:LBD590089 LKW589998:LKZ590089 LUS589998:LUV590089 MEO589998:MER590089 MOK589998:MON590089 MYG589998:MYJ590089 NIC589998:NIF590089 NRY589998:NSB590089 OBU589998:OBX590089 OLQ589998:OLT590089 OVM589998:OVP590089 PFI589998:PFL590089 PPE589998:PPH590089 PZA589998:PZD590089 QIW589998:QIZ590089 QSS589998:QSV590089 RCO589998:RCR590089 RMK589998:RMN590089 RWG589998:RWJ590089 SGC589998:SGF590089 SPY589998:SQB590089 SZU589998:SZX590089 TJQ589998:TJT590089 TTM589998:TTP590089 UDI589998:UDL590089 UNE589998:UNH590089 UXA589998:UXD590089 VGW589998:VGZ590089 VQS589998:VQV590089 WAO589998:WAR590089 WKK589998:WKN590089 WUG589998:WUJ590089 UXA983214:UXD983305 HU655534:HX655625 RQ655534:RT655625 ABM655534:ABP655625 ALI655534:ALL655625 AVE655534:AVH655625 BFA655534:BFD655625 BOW655534:BOZ655625 BYS655534:BYV655625 CIO655534:CIR655625 CSK655534:CSN655625 DCG655534:DCJ655625 DMC655534:DMF655625 DVY655534:DWB655625 EFU655534:EFX655625 EPQ655534:EPT655625 EZM655534:EZP655625 FJI655534:FJL655625 FTE655534:FTH655625 GDA655534:GDD655625 GMW655534:GMZ655625 GWS655534:GWV655625 HGO655534:HGR655625 HQK655534:HQN655625 IAG655534:IAJ655625 IKC655534:IKF655625 ITY655534:IUB655625 JDU655534:JDX655625 JNQ655534:JNT655625 JXM655534:JXP655625 KHI655534:KHL655625 KRE655534:KRH655625 LBA655534:LBD655625 LKW655534:LKZ655625 LUS655534:LUV655625 MEO655534:MER655625 MOK655534:MON655625 MYG655534:MYJ655625 NIC655534:NIF655625 NRY655534:NSB655625 OBU655534:OBX655625 OLQ655534:OLT655625 OVM655534:OVP655625 PFI655534:PFL655625 PPE655534:PPH655625 PZA655534:PZD655625 QIW655534:QIZ655625 QSS655534:QSV655625 RCO655534:RCR655625 RMK655534:RMN655625 RWG655534:RWJ655625 SGC655534:SGF655625 SPY655534:SQB655625 SZU655534:SZX655625 TJQ655534:TJT655625 TTM655534:TTP655625 UDI655534:UDL655625 UNE655534:UNH655625 UXA655534:UXD655625 VGW655534:VGZ655625 VQS655534:VQV655625 WAO655534:WAR655625 WKK655534:WKN655625 WUG655534:WUJ655625 VGW983214:VGZ983305 HU721070:HX721161 RQ721070:RT721161 ABM721070:ABP721161 ALI721070:ALL721161 AVE721070:AVH721161 BFA721070:BFD721161 BOW721070:BOZ721161 BYS721070:BYV721161 CIO721070:CIR721161 CSK721070:CSN721161 DCG721070:DCJ721161 DMC721070:DMF721161 DVY721070:DWB721161 EFU721070:EFX721161 EPQ721070:EPT721161 EZM721070:EZP721161 FJI721070:FJL721161 FTE721070:FTH721161 GDA721070:GDD721161 GMW721070:GMZ721161 GWS721070:GWV721161 HGO721070:HGR721161 HQK721070:HQN721161 IAG721070:IAJ721161 IKC721070:IKF721161 ITY721070:IUB721161 JDU721070:JDX721161 JNQ721070:JNT721161 JXM721070:JXP721161 KHI721070:KHL721161 KRE721070:KRH721161 LBA721070:LBD721161 LKW721070:LKZ721161 LUS721070:LUV721161 MEO721070:MER721161 MOK721070:MON721161 MYG721070:MYJ721161 NIC721070:NIF721161 NRY721070:NSB721161 OBU721070:OBX721161 OLQ721070:OLT721161 OVM721070:OVP721161 PFI721070:PFL721161 PPE721070:PPH721161 PZA721070:PZD721161 QIW721070:QIZ721161 QSS721070:QSV721161 RCO721070:RCR721161 RMK721070:RMN721161 RWG721070:RWJ721161 SGC721070:SGF721161 SPY721070:SQB721161 SZU721070:SZX721161 TJQ721070:TJT721161 TTM721070:TTP721161 UDI721070:UDL721161 UNE721070:UNH721161 UXA721070:UXD721161 VGW721070:VGZ721161 VQS721070:VQV721161 WAO721070:WAR721161 WKK721070:WKN721161 WUG721070:WUJ721161 VQS983214:VQV983305 HU786606:HX786697 RQ786606:RT786697 ABM786606:ABP786697 ALI786606:ALL786697 AVE786606:AVH786697 BFA786606:BFD786697 BOW786606:BOZ786697 BYS786606:BYV786697 CIO786606:CIR786697 CSK786606:CSN786697 DCG786606:DCJ786697 DMC786606:DMF786697 DVY786606:DWB786697 EFU786606:EFX786697 EPQ786606:EPT786697 EZM786606:EZP786697 FJI786606:FJL786697 FTE786606:FTH786697 GDA786606:GDD786697 GMW786606:GMZ786697 GWS786606:GWV786697 HGO786606:HGR786697 HQK786606:HQN786697 IAG786606:IAJ786697 IKC786606:IKF786697 ITY786606:IUB786697 JDU786606:JDX786697 JNQ786606:JNT786697 JXM786606:JXP786697 KHI786606:KHL786697 KRE786606:KRH786697 LBA786606:LBD786697 LKW786606:LKZ786697 LUS786606:LUV786697 MEO786606:MER786697 MOK786606:MON786697 MYG786606:MYJ786697 NIC786606:NIF786697 NRY786606:NSB786697 OBU786606:OBX786697 OLQ786606:OLT786697 OVM786606:OVP786697 PFI786606:PFL786697 PPE786606:PPH786697 PZA786606:PZD786697 QIW786606:QIZ786697 QSS786606:QSV786697 RCO786606:RCR786697 RMK786606:RMN786697 RWG786606:RWJ786697 SGC786606:SGF786697 SPY786606:SQB786697 SZU786606:SZX786697 TJQ786606:TJT786697 TTM786606:TTP786697 UDI786606:UDL786697 UNE786606:UNH786697 UXA786606:UXD786697 VGW786606:VGZ786697 VQS786606:VQV786697 WAO786606:WAR786697 WKK786606:WKN786697 WUG786606:WUJ786697 WAO983214:WAR983305 HU852142:HX852233 RQ852142:RT852233 ABM852142:ABP852233 ALI852142:ALL852233 AVE852142:AVH852233 BFA852142:BFD852233 BOW852142:BOZ852233 BYS852142:BYV852233 CIO852142:CIR852233 CSK852142:CSN852233 DCG852142:DCJ852233 DMC852142:DMF852233 DVY852142:DWB852233 EFU852142:EFX852233 EPQ852142:EPT852233 EZM852142:EZP852233 FJI852142:FJL852233 FTE852142:FTH852233 GDA852142:GDD852233 GMW852142:GMZ852233 GWS852142:GWV852233 HGO852142:HGR852233 HQK852142:HQN852233 IAG852142:IAJ852233 IKC852142:IKF852233 ITY852142:IUB852233 JDU852142:JDX852233 JNQ852142:JNT852233 JXM852142:JXP852233 KHI852142:KHL852233 KRE852142:KRH852233 LBA852142:LBD852233 LKW852142:LKZ852233 LUS852142:LUV852233 MEO852142:MER852233 MOK852142:MON852233 MYG852142:MYJ852233 NIC852142:NIF852233 NRY852142:NSB852233 OBU852142:OBX852233 OLQ852142:OLT852233 OVM852142:OVP852233 PFI852142:PFL852233 PPE852142:PPH852233 PZA852142:PZD852233 QIW852142:QIZ852233 WUE214:WUE216 WKI214:WKI216 WAM214:WAM216 VQQ214:VQQ216 VGU214:VGU216 UWY214:UWY216 UNC214:UNC216 UDG214:UDG216 TTK214:TTK216 TJO214:TJO216 SZS214:SZS216 SPW214:SPW216 SGA214:SGA216 RWE214:RWE216 RMI214:RMI216 RCM214:RCM216 QSQ214:QSQ216 QIU214:QIU216 PYY214:PYY216 PPC214:PPC216 PFG214:PFG216 OVK214:OVK216 OLO214:OLO216 OBS214:OBS216 NRW214:NRW216 NIA214:NIA216 MYE214:MYE216 MOI214:MOI216 MEM214:MEM216 LUQ214:LUQ216 LKU214:LKU216 LAY214:LAY216 KRC214:KRC216 KHG214:KHG216 JXK214:JXK216 JNO214:JNO216 JDS214:JDS216 ITW214:ITW216 IKA214:IKA216 IAE214:IAE216 HQI214:HQI216 HGM214:HGM216 GWQ214:GWQ216 GMU214:GMU216 GCY214:GCY216 FTC214:FTC216 FJG214:FJG216 EZK214:EZK216 EPO214:EPO216 EFS214:EFS216 DVW214:DVW216 DMA214:DMA216 DCE214:DCE216 CSI214:CSI216 CIM214:CIM216 BYQ214:BYQ216 BOU214:BOU216 BEY214:BEY216 AVC214:AVC216 ALG214:ALG216 ABK214:ABK216 RO214:RO216 HS214:HS216 HS25:HS27 RO25:RO27 ABK25:ABK27 ALG25:ALG27 AVC25:AVC27 BEY25:BEY27 BOU25:BOU27 BYQ25:BYQ27 CIM25:CIM27 CSI25:CSI27 DCE25:DCE27 DMA25:DMA27 DVW25:DVW27 EFS25:EFS27 EPO25:EPO27 EZK25:EZK27 FJG25:FJG27 FTC25:FTC27 GCY25:GCY27 GMU25:GMU27 GWQ25:GWQ27 HGM25:HGM27 HQI25:HQI27 IAE25:IAE27 IKA25:IKA27 ITW25:ITW27 JDS25:JDS27 JNO25:JNO27 JXK25:JXK27 KHG25:KHG27 KRC25:KRC27 LAY25:LAY27 LKU25:LKU27 LUQ25:LUQ27 MEM25:MEM27 MOI25:MOI27 MYE25:MYE27 NIA25:NIA27 NRW25:NRW27 OBS25:OBS27 OLO25:OLO27 OVK25:OVK27 PFG25:PFG27 PPC25:PPC27 PYY25:PYY27 QIU25:QIU27 QSQ25:QSQ27 RCM25:RCM27 RMI25:RMI27 RWE25:RWE27 SGA25:SGA27 SPW25:SPW27 SZS25:SZS27 TJO25:TJO27 TTK25:TTK27 UDG25:UDG27 UNC25:UNC27 UWY25:UWY27 VGU25:VGU27 VQQ25:VQQ27 WAM25:WAM27 WKI25:WKI27 WUE25:WUE27 WKI246:WKI249 WKI258 WAM258 VQQ258 VGU258 UWY258 UNC258 UDG258 TTK258 TJO258 SZS258 SPW258 SGA258 RWE258 RMI258 RCM258 QSQ258 QIU258 PYY258 PPC258 PFG258 OVK258 OLO258 OBS258 NRW258 NIA258 MYE258 MOI258 MEM258 LUQ258 LKU258 LAY258 KRC258 KHG258 JXK258 JNO258 JDS258 ITW258 IKA258 IAE258 HQI258 HGM258 GWQ258 GMU258 GCY258 FTC258 FJG258 EZK258 EPO258 EFS258 DVW258 DMA258 DCE258 CSI258 CIM258 BYQ258 BOU258 BEY258 AVC258 ALG258 ABK258 RO258 HS258 WUE258 WUE246:WUE249 HS246:HS249 RO246:RO249 ABK246:ABK249 ALG246:ALG249 AVC246:AVC249 BEY246:BEY249 BOU246:BOU249 BYQ246:BYQ249 CIM246:CIM249 CSI246:CSI249 DCE246:DCE249 DMA246:DMA249 DVW246:DVW249 EFS246:EFS249 EPO246:EPO249 EZK246:EZK249 FJG246:FJG249 FTC246:FTC249 GCY246:GCY249 GMU246:GMU249 GWQ246:GWQ249 HGM246:HGM249 HQI246:HQI249 IAE246:IAE249 IKA246:IKA249 ITW246:ITW249 JDS246:JDS249 JNO246:JNO249 JXK246:JXK249 KHG246:KHG249 KRC246:KRC249 LAY246:LAY249 LKU246:LKU249 LUQ246:LUQ249 MEM246:MEM249 MOI246:MOI249 MYE246:MYE249 NIA246:NIA249 NRW246:NRW249 OBS246:OBS249 OLO246:OLO249 OVK246:OVK249 PFG246:PFG249 PPC246:PPC249 PYY246:PYY249 QIU246:QIU249 QSQ246:QSQ249 RCM246:RCM249 RMI246:RMI249 RWE246:RWE249 SGA246:SGA249 SPW246:SPW249 SZS246:SZS249 TJO246:TJO249 TTK246:TTK249 UDG246:UDG249 UNC246:UNC249 UWY246:UWY249 VGU246:VGU249 VQQ246:VQQ249 WAM246:WAM249 WUE2:WUE19 WKI2:WKI19 WAM2:WAM19 VQQ2:VQQ19 VGU2:VGU19 UWY2:UWY19 UNC2:UNC19 UDG2:UDG19 TTK2:TTK19 TJO2:TJO19 SZS2:SZS19 SPW2:SPW19 SGA2:SGA19 RWE2:RWE19 RMI2:RMI19 RCM2:RCM19 QSQ2:QSQ19 QIU2:QIU19 PYY2:PYY19 PPC2:PPC19 PFG2:PFG19 OVK2:OVK19 OLO2:OLO19 OBS2:OBS19 NRW2:NRW19 NIA2:NIA19 MYE2:MYE19 MOI2:MOI19 MEM2:MEM19 LUQ2:LUQ19 LKU2:LKU19 LAY2:LAY19 KRC2:KRC19 KHG2:KHG19 JXK2:JXK19 JNO2:JNO19 JDS2:JDS19 ITW2:ITW19 IKA2:IKA19 IAE2:IAE19 HQI2:HQI19 HGM2:HGM19 GWQ2:GWQ19 GMU2:GMU19 GCY2:GCY19 FTC2:FTC19 FJG2:FJG19 EZK2:EZK19 EPO2:EPO19 EFS2:EFS19 DVW2:DVW19 DMA2:DMA19 DCE2:DCE19 CSI2:CSI19 CIM2:CIM19 BYQ2:BYQ19 BOU2:BOU19 BEY2:BEY19 AVC2:AVC19 ALG2:ALG19 ABK2:ABK19 RO2:RO19 HS2:HS19 WKK2:WKN270 WAO2:WAR270 VQS2:VQV270 VGW2:VGZ270 UXA2:UXD270 UNE2:UNH270 UDI2:UDL270 TTM2:TTP270 TJQ2:TJT270 SZU2:SZX270 SPY2:SQB270 SGC2:SGF270 RWG2:RWJ270 RMK2:RMN270 RCO2:RCR270 QSS2:QSV270 QIW2:QIZ270 PZA2:PZD270 PPE2:PPH270 PFI2:PFL270 OVM2:OVP270 OLQ2:OLT270 OBU2:OBX270 NRY2:NSB270 NIC2:NIF270 MYG2:MYJ270 MOK2:MON270 MEO2:MER270 LUS2:LUV270 LKW2:LKZ270 LBA2:LBD270 KRE2:KRH270 KHI2:KHL270 JXM2:JXP270 JNQ2:JNT270 JDU2:JDX270 ITY2:IUB270 IKC2:IKF270 IAG2:IAJ270 HQK2:HQN270 HGO2:HGR270 GWS2:GWV270 GMW2:GMZ270 GDA2:GDD270 FTE2:FTH270 FJI2:FJL270 EZM2:EZP270 EPQ2:EPT270 EFU2:EFX270 DVY2:DWB270 DMC2:DMF270 DCG2:DCJ270 CSK2:CSN270 CIO2:CIR270 BYS2:BYV270 BOW2:BOZ270 BFA2:BFD270 AVE2:AVH270 ALI2:ALL270 ABM2:ABP270 RQ2:RT270 HU2:HX270 WUG2:WUJ270</xm:sqref>
        </x14:dataValidation>
        <x14:dataValidation type="list" allowBlank="1" showInputMessage="1" showErrorMessage="1" xr:uid="{00000000-0002-0000-0000-000004000000}">
          <x14:formula1>
            <xm:f>"A"</xm:f>
          </x14:formula1>
          <xm:sqref>HQ65696:HQ65708 RM65696:RM65708 ABI65696:ABI65708 ALE65696:ALE65708 AVA65696:AVA65708 BEW65696:BEW65708 BOS65696:BOS65708 BYO65696:BYO65708 CIK65696:CIK65708 CSG65696:CSG65708 DCC65696:DCC65708 DLY65696:DLY65708 DVU65696:DVU65708 EFQ65696:EFQ65708 EPM65696:EPM65708 EZI65696:EZI65708 FJE65696:FJE65708 FTA65696:FTA65708 GCW65696:GCW65708 GMS65696:GMS65708 GWO65696:GWO65708 HGK65696:HGK65708 HQG65696:HQG65708 IAC65696:IAC65708 IJY65696:IJY65708 ITU65696:ITU65708 JDQ65696:JDQ65708 JNM65696:JNM65708 JXI65696:JXI65708 KHE65696:KHE65708 KRA65696:KRA65708 LAW65696:LAW65708 LKS65696:LKS65708 LUO65696:LUO65708 MEK65696:MEK65708 MOG65696:MOG65708 MYC65696:MYC65708 NHY65696:NHY65708 NRU65696:NRU65708 OBQ65696:OBQ65708 OLM65696:OLM65708 OVI65696:OVI65708 PFE65696:PFE65708 PPA65696:PPA65708 PYW65696:PYW65708 QIS65696:QIS65708 QSO65696:QSO65708 RCK65696:RCK65708 RMG65696:RMG65708 RWC65696:RWC65708 SFY65696:SFY65708 SPU65696:SPU65708 SZQ65696:SZQ65708 TJM65696:TJM65708 TTI65696:TTI65708 UDE65696:UDE65708 UNA65696:UNA65708 UWW65696:UWW65708 VGS65696:VGS65708 VQO65696:VQO65708 WAK65696:WAK65708 WKG65696:WKG65708 WUC65696:WUC65708 HQ131232:HQ131244 RM131232:RM131244 ABI131232:ABI131244 ALE131232:ALE131244 AVA131232:AVA131244 BEW131232:BEW131244 BOS131232:BOS131244 BYO131232:BYO131244 CIK131232:CIK131244 CSG131232:CSG131244 DCC131232:DCC131244 DLY131232:DLY131244 DVU131232:DVU131244 EFQ131232:EFQ131244 EPM131232:EPM131244 EZI131232:EZI131244 FJE131232:FJE131244 FTA131232:FTA131244 GCW131232:GCW131244 GMS131232:GMS131244 GWO131232:GWO131244 HGK131232:HGK131244 HQG131232:HQG131244 IAC131232:IAC131244 IJY131232:IJY131244 ITU131232:ITU131244 JDQ131232:JDQ131244 JNM131232:JNM131244 JXI131232:JXI131244 KHE131232:KHE131244 KRA131232:KRA131244 LAW131232:LAW131244 LKS131232:LKS131244 LUO131232:LUO131244 MEK131232:MEK131244 MOG131232:MOG131244 MYC131232:MYC131244 NHY131232:NHY131244 NRU131232:NRU131244 OBQ131232:OBQ131244 OLM131232:OLM131244 OVI131232:OVI131244 PFE131232:PFE131244 PPA131232:PPA131244 PYW131232:PYW131244 QIS131232:QIS131244 QSO131232:QSO131244 RCK131232:RCK131244 RMG131232:RMG131244 RWC131232:RWC131244 SFY131232:SFY131244 SPU131232:SPU131244 SZQ131232:SZQ131244 TJM131232:TJM131244 TTI131232:TTI131244 UDE131232:UDE131244 UNA131232:UNA131244 UWW131232:UWW131244 VGS131232:VGS131244 VQO131232:VQO131244 WAK131232:WAK131244 WKG131232:WKG131244 WUC131232:WUC131244 HQ196768:HQ196780 RM196768:RM196780 ABI196768:ABI196780 ALE196768:ALE196780 AVA196768:AVA196780 BEW196768:BEW196780 BOS196768:BOS196780 BYO196768:BYO196780 CIK196768:CIK196780 CSG196768:CSG196780 DCC196768:DCC196780 DLY196768:DLY196780 DVU196768:DVU196780 EFQ196768:EFQ196780 EPM196768:EPM196780 EZI196768:EZI196780 FJE196768:FJE196780 FTA196768:FTA196780 GCW196768:GCW196780 GMS196768:GMS196780 GWO196768:GWO196780 HGK196768:HGK196780 HQG196768:HQG196780 IAC196768:IAC196780 IJY196768:IJY196780 ITU196768:ITU196780 JDQ196768:JDQ196780 JNM196768:JNM196780 JXI196768:JXI196780 KHE196768:KHE196780 KRA196768:KRA196780 LAW196768:LAW196780 LKS196768:LKS196780 LUO196768:LUO196780 MEK196768:MEK196780 MOG196768:MOG196780 MYC196768:MYC196780 NHY196768:NHY196780 NRU196768:NRU196780 OBQ196768:OBQ196780 OLM196768:OLM196780 OVI196768:OVI196780 PFE196768:PFE196780 PPA196768:PPA196780 PYW196768:PYW196780 QIS196768:QIS196780 QSO196768:QSO196780 RCK196768:RCK196780 RMG196768:RMG196780 RWC196768:RWC196780 SFY196768:SFY196780 SPU196768:SPU196780 SZQ196768:SZQ196780 TJM196768:TJM196780 TTI196768:TTI196780 UDE196768:UDE196780 UNA196768:UNA196780 UWW196768:UWW196780 VGS196768:VGS196780 VQO196768:VQO196780 WAK196768:WAK196780 WKG196768:WKG196780 WUC196768:WUC196780 HQ262304:HQ262316 RM262304:RM262316 ABI262304:ABI262316 ALE262304:ALE262316 AVA262304:AVA262316 BEW262304:BEW262316 BOS262304:BOS262316 BYO262304:BYO262316 CIK262304:CIK262316 CSG262304:CSG262316 DCC262304:DCC262316 DLY262304:DLY262316 DVU262304:DVU262316 EFQ262304:EFQ262316 EPM262304:EPM262316 EZI262304:EZI262316 FJE262304:FJE262316 FTA262304:FTA262316 GCW262304:GCW262316 GMS262304:GMS262316 GWO262304:GWO262316 HGK262304:HGK262316 HQG262304:HQG262316 IAC262304:IAC262316 IJY262304:IJY262316 ITU262304:ITU262316 JDQ262304:JDQ262316 JNM262304:JNM262316 JXI262304:JXI262316 KHE262304:KHE262316 KRA262304:KRA262316 LAW262304:LAW262316 LKS262304:LKS262316 LUO262304:LUO262316 MEK262304:MEK262316 MOG262304:MOG262316 MYC262304:MYC262316 NHY262304:NHY262316 NRU262304:NRU262316 OBQ262304:OBQ262316 OLM262304:OLM262316 OVI262304:OVI262316 PFE262304:PFE262316 PPA262304:PPA262316 PYW262304:PYW262316 QIS262304:QIS262316 QSO262304:QSO262316 RCK262304:RCK262316 RMG262304:RMG262316 RWC262304:RWC262316 SFY262304:SFY262316 SPU262304:SPU262316 SZQ262304:SZQ262316 TJM262304:TJM262316 TTI262304:TTI262316 UDE262304:UDE262316 UNA262304:UNA262316 UWW262304:UWW262316 VGS262304:VGS262316 VQO262304:VQO262316 WAK262304:WAK262316 WKG262304:WKG262316 WUC262304:WUC262316 HQ327840:HQ327852 RM327840:RM327852 ABI327840:ABI327852 ALE327840:ALE327852 AVA327840:AVA327852 BEW327840:BEW327852 BOS327840:BOS327852 BYO327840:BYO327852 CIK327840:CIK327852 CSG327840:CSG327852 DCC327840:DCC327852 DLY327840:DLY327852 DVU327840:DVU327852 EFQ327840:EFQ327852 EPM327840:EPM327852 EZI327840:EZI327852 FJE327840:FJE327852 FTA327840:FTA327852 GCW327840:GCW327852 GMS327840:GMS327852 GWO327840:GWO327852 HGK327840:HGK327852 HQG327840:HQG327852 IAC327840:IAC327852 IJY327840:IJY327852 ITU327840:ITU327852 JDQ327840:JDQ327852 JNM327840:JNM327852 JXI327840:JXI327852 KHE327840:KHE327852 KRA327840:KRA327852 LAW327840:LAW327852 LKS327840:LKS327852 LUO327840:LUO327852 MEK327840:MEK327852 MOG327840:MOG327852 MYC327840:MYC327852 NHY327840:NHY327852 NRU327840:NRU327852 OBQ327840:OBQ327852 OLM327840:OLM327852 OVI327840:OVI327852 PFE327840:PFE327852 PPA327840:PPA327852 PYW327840:PYW327852 QIS327840:QIS327852 QSO327840:QSO327852 RCK327840:RCK327852 RMG327840:RMG327852 RWC327840:RWC327852 SFY327840:SFY327852 SPU327840:SPU327852 SZQ327840:SZQ327852 TJM327840:TJM327852 TTI327840:TTI327852 UDE327840:UDE327852 UNA327840:UNA327852 UWW327840:UWW327852 VGS327840:VGS327852 VQO327840:VQO327852 WAK327840:WAK327852 WKG327840:WKG327852 WUC327840:WUC327852 HQ393376:HQ393388 RM393376:RM393388 ABI393376:ABI393388 ALE393376:ALE393388 AVA393376:AVA393388 BEW393376:BEW393388 BOS393376:BOS393388 BYO393376:BYO393388 CIK393376:CIK393388 CSG393376:CSG393388 DCC393376:DCC393388 DLY393376:DLY393388 DVU393376:DVU393388 EFQ393376:EFQ393388 EPM393376:EPM393388 EZI393376:EZI393388 FJE393376:FJE393388 FTA393376:FTA393388 GCW393376:GCW393388 GMS393376:GMS393388 GWO393376:GWO393388 HGK393376:HGK393388 HQG393376:HQG393388 IAC393376:IAC393388 IJY393376:IJY393388 ITU393376:ITU393388 JDQ393376:JDQ393388 JNM393376:JNM393388 JXI393376:JXI393388 KHE393376:KHE393388 KRA393376:KRA393388 LAW393376:LAW393388 LKS393376:LKS393388 LUO393376:LUO393388 MEK393376:MEK393388 MOG393376:MOG393388 MYC393376:MYC393388 NHY393376:NHY393388 NRU393376:NRU393388 OBQ393376:OBQ393388 OLM393376:OLM393388 OVI393376:OVI393388 PFE393376:PFE393388 PPA393376:PPA393388 PYW393376:PYW393388 QIS393376:QIS393388 QSO393376:QSO393388 RCK393376:RCK393388 RMG393376:RMG393388 RWC393376:RWC393388 SFY393376:SFY393388 SPU393376:SPU393388 SZQ393376:SZQ393388 TJM393376:TJM393388 TTI393376:TTI393388 UDE393376:UDE393388 UNA393376:UNA393388 UWW393376:UWW393388 VGS393376:VGS393388 VQO393376:VQO393388 WAK393376:WAK393388 WKG393376:WKG393388 WUC393376:WUC393388 HQ458912:HQ458924 RM458912:RM458924 ABI458912:ABI458924 ALE458912:ALE458924 AVA458912:AVA458924 BEW458912:BEW458924 BOS458912:BOS458924 BYO458912:BYO458924 CIK458912:CIK458924 CSG458912:CSG458924 DCC458912:DCC458924 DLY458912:DLY458924 DVU458912:DVU458924 EFQ458912:EFQ458924 EPM458912:EPM458924 EZI458912:EZI458924 FJE458912:FJE458924 FTA458912:FTA458924 GCW458912:GCW458924 GMS458912:GMS458924 GWO458912:GWO458924 HGK458912:HGK458924 HQG458912:HQG458924 IAC458912:IAC458924 IJY458912:IJY458924 ITU458912:ITU458924 JDQ458912:JDQ458924 JNM458912:JNM458924 JXI458912:JXI458924 KHE458912:KHE458924 KRA458912:KRA458924 LAW458912:LAW458924 LKS458912:LKS458924 LUO458912:LUO458924 MEK458912:MEK458924 MOG458912:MOG458924 MYC458912:MYC458924 NHY458912:NHY458924 NRU458912:NRU458924 OBQ458912:OBQ458924 OLM458912:OLM458924 OVI458912:OVI458924 PFE458912:PFE458924 PPA458912:PPA458924 PYW458912:PYW458924 QIS458912:QIS458924 QSO458912:QSO458924 RCK458912:RCK458924 RMG458912:RMG458924 RWC458912:RWC458924 SFY458912:SFY458924 SPU458912:SPU458924 SZQ458912:SZQ458924 TJM458912:TJM458924 TTI458912:TTI458924 UDE458912:UDE458924 UNA458912:UNA458924 UWW458912:UWW458924 VGS458912:VGS458924 VQO458912:VQO458924 WAK458912:WAK458924 WKG458912:WKG458924 WUC458912:WUC458924 HQ524448:HQ524460 RM524448:RM524460 ABI524448:ABI524460 ALE524448:ALE524460 AVA524448:AVA524460 BEW524448:BEW524460 BOS524448:BOS524460 BYO524448:BYO524460 CIK524448:CIK524460 CSG524448:CSG524460 DCC524448:DCC524460 DLY524448:DLY524460 DVU524448:DVU524460 EFQ524448:EFQ524460 EPM524448:EPM524460 EZI524448:EZI524460 FJE524448:FJE524460 FTA524448:FTA524460 GCW524448:GCW524460 GMS524448:GMS524460 GWO524448:GWO524460 HGK524448:HGK524460 HQG524448:HQG524460 IAC524448:IAC524460 IJY524448:IJY524460 ITU524448:ITU524460 JDQ524448:JDQ524460 JNM524448:JNM524460 JXI524448:JXI524460 KHE524448:KHE524460 KRA524448:KRA524460 LAW524448:LAW524460 LKS524448:LKS524460 LUO524448:LUO524460 MEK524448:MEK524460 MOG524448:MOG524460 MYC524448:MYC524460 NHY524448:NHY524460 NRU524448:NRU524460 OBQ524448:OBQ524460 OLM524448:OLM524460 OVI524448:OVI524460 PFE524448:PFE524460 PPA524448:PPA524460 PYW524448:PYW524460 QIS524448:QIS524460 QSO524448:QSO524460 RCK524448:RCK524460 RMG524448:RMG524460 RWC524448:RWC524460 SFY524448:SFY524460 SPU524448:SPU524460 SZQ524448:SZQ524460 TJM524448:TJM524460 TTI524448:TTI524460 UDE524448:UDE524460 UNA524448:UNA524460 UWW524448:UWW524460 VGS524448:VGS524460 VQO524448:VQO524460 WAK524448:WAK524460 WKG524448:WKG524460 WUC524448:WUC524460 HQ589984:HQ589996 RM589984:RM589996 ABI589984:ABI589996 ALE589984:ALE589996 AVA589984:AVA589996 BEW589984:BEW589996 BOS589984:BOS589996 BYO589984:BYO589996 CIK589984:CIK589996 CSG589984:CSG589996 DCC589984:DCC589996 DLY589984:DLY589996 DVU589984:DVU589996 EFQ589984:EFQ589996 EPM589984:EPM589996 EZI589984:EZI589996 FJE589984:FJE589996 FTA589984:FTA589996 GCW589984:GCW589996 GMS589984:GMS589996 GWO589984:GWO589996 HGK589984:HGK589996 HQG589984:HQG589996 IAC589984:IAC589996 IJY589984:IJY589996 ITU589984:ITU589996 JDQ589984:JDQ589996 JNM589984:JNM589996 JXI589984:JXI589996 KHE589984:KHE589996 KRA589984:KRA589996 LAW589984:LAW589996 LKS589984:LKS589996 LUO589984:LUO589996 MEK589984:MEK589996 MOG589984:MOG589996 MYC589984:MYC589996 NHY589984:NHY589996 NRU589984:NRU589996 OBQ589984:OBQ589996 OLM589984:OLM589996 OVI589984:OVI589996 PFE589984:PFE589996 PPA589984:PPA589996 PYW589984:PYW589996 QIS589984:QIS589996 QSO589984:QSO589996 RCK589984:RCK589996 RMG589984:RMG589996 RWC589984:RWC589996 SFY589984:SFY589996 SPU589984:SPU589996 SZQ589984:SZQ589996 TJM589984:TJM589996 TTI589984:TTI589996 UDE589984:UDE589996 UNA589984:UNA589996 UWW589984:UWW589996 VGS589984:VGS589996 VQO589984:VQO589996 WAK589984:WAK589996 WKG589984:WKG589996 WUC589984:WUC589996 HQ655520:HQ655532 RM655520:RM655532 ABI655520:ABI655532 ALE655520:ALE655532 AVA655520:AVA655532 BEW655520:BEW655532 BOS655520:BOS655532 BYO655520:BYO655532 CIK655520:CIK655532 CSG655520:CSG655532 DCC655520:DCC655532 DLY655520:DLY655532 DVU655520:DVU655532 EFQ655520:EFQ655532 EPM655520:EPM655532 EZI655520:EZI655532 FJE655520:FJE655532 FTA655520:FTA655532 GCW655520:GCW655532 GMS655520:GMS655532 GWO655520:GWO655532 HGK655520:HGK655532 HQG655520:HQG655532 IAC655520:IAC655532 IJY655520:IJY655532 ITU655520:ITU655532 JDQ655520:JDQ655532 JNM655520:JNM655532 JXI655520:JXI655532 KHE655520:KHE655532 KRA655520:KRA655532 LAW655520:LAW655532 LKS655520:LKS655532 LUO655520:LUO655532 MEK655520:MEK655532 MOG655520:MOG655532 MYC655520:MYC655532 NHY655520:NHY655532 NRU655520:NRU655532 OBQ655520:OBQ655532 OLM655520:OLM655532 OVI655520:OVI655532 PFE655520:PFE655532 PPA655520:PPA655532 PYW655520:PYW655532 QIS655520:QIS655532 QSO655520:QSO655532 RCK655520:RCK655532 RMG655520:RMG655532 RWC655520:RWC655532 SFY655520:SFY655532 SPU655520:SPU655532 SZQ655520:SZQ655532 TJM655520:TJM655532 TTI655520:TTI655532 UDE655520:UDE655532 UNA655520:UNA655532 UWW655520:UWW655532 VGS655520:VGS655532 VQO655520:VQO655532 WAK655520:WAK655532 WKG655520:WKG655532 WUC655520:WUC655532 HQ721056:HQ721068 RM721056:RM721068 ABI721056:ABI721068 ALE721056:ALE721068 AVA721056:AVA721068 BEW721056:BEW721068 BOS721056:BOS721068 BYO721056:BYO721068 CIK721056:CIK721068 CSG721056:CSG721068 DCC721056:DCC721068 DLY721056:DLY721068 DVU721056:DVU721068 EFQ721056:EFQ721068 EPM721056:EPM721068 EZI721056:EZI721068 FJE721056:FJE721068 FTA721056:FTA721068 GCW721056:GCW721068 GMS721056:GMS721068 GWO721056:GWO721068 HGK721056:HGK721068 HQG721056:HQG721068 IAC721056:IAC721068 IJY721056:IJY721068 ITU721056:ITU721068 JDQ721056:JDQ721068 JNM721056:JNM721068 JXI721056:JXI721068 KHE721056:KHE721068 KRA721056:KRA721068 LAW721056:LAW721068 LKS721056:LKS721068 LUO721056:LUO721068 MEK721056:MEK721068 MOG721056:MOG721068 MYC721056:MYC721068 NHY721056:NHY721068 NRU721056:NRU721068 OBQ721056:OBQ721068 OLM721056:OLM721068 OVI721056:OVI721068 PFE721056:PFE721068 PPA721056:PPA721068 PYW721056:PYW721068 QIS721056:QIS721068 QSO721056:QSO721068 RCK721056:RCK721068 RMG721056:RMG721068 RWC721056:RWC721068 SFY721056:SFY721068 SPU721056:SPU721068 SZQ721056:SZQ721068 TJM721056:TJM721068 TTI721056:TTI721068 UDE721056:UDE721068 UNA721056:UNA721068 UWW721056:UWW721068 VGS721056:VGS721068 VQO721056:VQO721068 WAK721056:WAK721068 WKG721056:WKG721068 WUC721056:WUC721068 HQ786592:HQ786604 RM786592:RM786604 ABI786592:ABI786604 ALE786592:ALE786604 AVA786592:AVA786604 BEW786592:BEW786604 BOS786592:BOS786604 BYO786592:BYO786604 CIK786592:CIK786604 CSG786592:CSG786604 DCC786592:DCC786604 DLY786592:DLY786604 DVU786592:DVU786604 EFQ786592:EFQ786604 EPM786592:EPM786604 EZI786592:EZI786604 FJE786592:FJE786604 FTA786592:FTA786604 GCW786592:GCW786604 GMS786592:GMS786604 GWO786592:GWO786604 HGK786592:HGK786604 HQG786592:HQG786604 IAC786592:IAC786604 IJY786592:IJY786604 ITU786592:ITU786604 JDQ786592:JDQ786604 JNM786592:JNM786604 JXI786592:JXI786604 KHE786592:KHE786604 KRA786592:KRA786604 LAW786592:LAW786604 LKS786592:LKS786604 LUO786592:LUO786604 MEK786592:MEK786604 MOG786592:MOG786604 MYC786592:MYC786604 NHY786592:NHY786604 NRU786592:NRU786604 OBQ786592:OBQ786604 OLM786592:OLM786604 OVI786592:OVI786604 PFE786592:PFE786604 PPA786592:PPA786604 PYW786592:PYW786604 QIS786592:QIS786604 QSO786592:QSO786604 RCK786592:RCK786604 RMG786592:RMG786604 RWC786592:RWC786604 SFY786592:SFY786604 SPU786592:SPU786604 SZQ786592:SZQ786604 TJM786592:TJM786604 TTI786592:TTI786604 UDE786592:UDE786604 UNA786592:UNA786604 UWW786592:UWW786604 VGS786592:VGS786604 VQO786592:VQO786604 WAK786592:WAK786604 WKG786592:WKG786604 WUC786592:WUC786604 HQ852128:HQ852140 RM852128:RM852140 ABI852128:ABI852140 ALE852128:ALE852140 AVA852128:AVA852140 BEW852128:BEW852140 BOS852128:BOS852140 BYO852128:BYO852140 CIK852128:CIK852140 CSG852128:CSG852140 DCC852128:DCC852140 DLY852128:DLY852140 DVU852128:DVU852140 EFQ852128:EFQ852140 EPM852128:EPM852140 EZI852128:EZI852140 FJE852128:FJE852140 FTA852128:FTA852140 GCW852128:GCW852140 GMS852128:GMS852140 GWO852128:GWO852140 HGK852128:HGK852140 HQG852128:HQG852140 IAC852128:IAC852140 IJY852128:IJY852140 ITU852128:ITU852140 JDQ852128:JDQ852140 JNM852128:JNM852140 JXI852128:JXI852140 KHE852128:KHE852140 KRA852128:KRA852140 LAW852128:LAW852140 LKS852128:LKS852140 LUO852128:LUO852140 MEK852128:MEK852140 MOG852128:MOG852140 MYC852128:MYC852140 NHY852128:NHY852140 NRU852128:NRU852140 OBQ852128:OBQ852140 OLM852128:OLM852140 OVI852128:OVI852140 PFE852128:PFE852140 PPA852128:PPA852140 PYW852128:PYW852140 QIS852128:QIS852140 QSO852128:QSO852140 RCK852128:RCK852140 RMG852128:RMG852140 RWC852128:RWC852140 SFY852128:SFY852140 SPU852128:SPU852140 SZQ852128:SZQ852140 TJM852128:TJM852140 TTI852128:TTI852140 UDE852128:UDE852140 UNA852128:UNA852140 UWW852128:UWW852140 VGS852128:VGS852140 VQO852128:VQO852140 WAK852128:WAK852140 WKG852128:WKG852140 WUC852128:WUC852140 HQ917664:HQ917676 RM917664:RM917676 ABI917664:ABI917676 ALE917664:ALE917676 AVA917664:AVA917676 BEW917664:BEW917676 BOS917664:BOS917676 BYO917664:BYO917676 CIK917664:CIK917676 CSG917664:CSG917676 DCC917664:DCC917676 DLY917664:DLY917676 DVU917664:DVU917676 EFQ917664:EFQ917676 EPM917664:EPM917676 EZI917664:EZI917676 FJE917664:FJE917676 FTA917664:FTA917676 GCW917664:GCW917676 GMS917664:GMS917676 GWO917664:GWO917676 HGK917664:HGK917676 HQG917664:HQG917676 IAC917664:IAC917676 IJY917664:IJY917676 ITU917664:ITU917676 JDQ917664:JDQ917676 JNM917664:JNM917676 JXI917664:JXI917676 KHE917664:KHE917676 KRA917664:KRA917676 LAW917664:LAW917676 LKS917664:LKS917676 LUO917664:LUO917676 MEK917664:MEK917676 MOG917664:MOG917676 MYC917664:MYC917676 NHY917664:NHY917676 NRU917664:NRU917676 OBQ917664:OBQ917676 OLM917664:OLM917676 OVI917664:OVI917676 PFE917664:PFE917676 PPA917664:PPA917676 PYW917664:PYW917676 QIS917664:QIS917676 QSO917664:QSO917676 RCK917664:RCK917676 RMG917664:RMG917676 RWC917664:RWC917676 SFY917664:SFY917676 SPU917664:SPU917676 SZQ917664:SZQ917676 TJM917664:TJM917676 TTI917664:TTI917676 UDE917664:UDE917676 UNA917664:UNA917676 UWW917664:UWW917676 VGS917664:VGS917676 VQO917664:VQO917676 WAK917664:WAK917676 WKG917664:WKG917676 WUC917664:WUC917676 HQ983200:HQ983212 RM983200:RM983212 ABI983200:ABI983212 ALE983200:ALE983212 AVA983200:AVA983212 BEW983200:BEW983212 BOS983200:BOS983212 BYO983200:BYO983212 CIK983200:CIK983212 CSG983200:CSG983212 DCC983200:DCC983212 DLY983200:DLY983212 DVU983200:DVU983212 EFQ983200:EFQ983212 EPM983200:EPM983212 EZI983200:EZI983212 FJE983200:FJE983212 FTA983200:FTA983212 GCW983200:GCW983212 GMS983200:GMS983212 GWO983200:GWO983212 HGK983200:HGK983212 HQG983200:HQG983212 IAC983200:IAC983212 IJY983200:IJY983212 ITU983200:ITU983212 JDQ983200:JDQ983212 JNM983200:JNM983212 JXI983200:JXI983212 KHE983200:KHE983212 KRA983200:KRA983212 LAW983200:LAW983212 LKS983200:LKS983212 LUO983200:LUO983212 MEK983200:MEK983212 MOG983200:MOG983212 MYC983200:MYC983212 NHY983200:NHY983212 NRU983200:NRU983212 OBQ983200:OBQ983212 OLM983200:OLM983212 OVI983200:OVI983212 PFE983200:PFE983212 PPA983200:PPA983212 PYW983200:PYW983212 QIS983200:QIS983212 QSO983200:QSO983212 RCK983200:RCK983212 RMG983200:RMG983212 RWC983200:RWC983212 SFY983200:SFY983212 SPU983200:SPU983212 SZQ983200:SZQ983212 TJM983200:TJM983212 TTI983200:TTI983212 UDE983200:UDE983212 UNA983200:UNA983212 UWW983200:UWW983212 VGS983200:VGS983212 VQO983200:VQO983212 WAK983200:WAK983212 WKG983200:WKG983212 WUC983200:WUC983212 HQ65655:HQ65656 RM65655:RM65656 ABI65655:ABI65656 ALE65655:ALE65656 AVA65655:AVA65656 BEW65655:BEW65656 BOS65655:BOS65656 BYO65655:BYO65656 CIK65655:CIK65656 CSG65655:CSG65656 DCC65655:DCC65656 DLY65655:DLY65656 DVU65655:DVU65656 EFQ65655:EFQ65656 EPM65655:EPM65656 EZI65655:EZI65656 FJE65655:FJE65656 FTA65655:FTA65656 GCW65655:GCW65656 GMS65655:GMS65656 GWO65655:GWO65656 HGK65655:HGK65656 HQG65655:HQG65656 IAC65655:IAC65656 IJY65655:IJY65656 ITU65655:ITU65656 JDQ65655:JDQ65656 JNM65655:JNM65656 JXI65655:JXI65656 KHE65655:KHE65656 KRA65655:KRA65656 LAW65655:LAW65656 LKS65655:LKS65656 LUO65655:LUO65656 MEK65655:MEK65656 MOG65655:MOG65656 MYC65655:MYC65656 NHY65655:NHY65656 NRU65655:NRU65656 OBQ65655:OBQ65656 OLM65655:OLM65656 OVI65655:OVI65656 PFE65655:PFE65656 PPA65655:PPA65656 PYW65655:PYW65656 QIS65655:QIS65656 QSO65655:QSO65656 RCK65655:RCK65656 RMG65655:RMG65656 RWC65655:RWC65656 SFY65655:SFY65656 SPU65655:SPU65656 SZQ65655:SZQ65656 TJM65655:TJM65656 TTI65655:TTI65656 UDE65655:UDE65656 UNA65655:UNA65656 UWW65655:UWW65656 VGS65655:VGS65656 VQO65655:VQO65656 WAK65655:WAK65656 WKG65655:WKG65656 WUC65655:WUC65656 HQ131191:HQ131192 RM131191:RM131192 ABI131191:ABI131192 ALE131191:ALE131192 AVA131191:AVA131192 BEW131191:BEW131192 BOS131191:BOS131192 BYO131191:BYO131192 CIK131191:CIK131192 CSG131191:CSG131192 DCC131191:DCC131192 DLY131191:DLY131192 DVU131191:DVU131192 EFQ131191:EFQ131192 EPM131191:EPM131192 EZI131191:EZI131192 FJE131191:FJE131192 FTA131191:FTA131192 GCW131191:GCW131192 GMS131191:GMS131192 GWO131191:GWO131192 HGK131191:HGK131192 HQG131191:HQG131192 IAC131191:IAC131192 IJY131191:IJY131192 ITU131191:ITU131192 JDQ131191:JDQ131192 JNM131191:JNM131192 JXI131191:JXI131192 KHE131191:KHE131192 KRA131191:KRA131192 LAW131191:LAW131192 LKS131191:LKS131192 LUO131191:LUO131192 MEK131191:MEK131192 MOG131191:MOG131192 MYC131191:MYC131192 NHY131191:NHY131192 NRU131191:NRU131192 OBQ131191:OBQ131192 OLM131191:OLM131192 OVI131191:OVI131192 PFE131191:PFE131192 PPA131191:PPA131192 PYW131191:PYW131192 QIS131191:QIS131192 QSO131191:QSO131192 RCK131191:RCK131192 RMG131191:RMG131192 RWC131191:RWC131192 SFY131191:SFY131192 SPU131191:SPU131192 SZQ131191:SZQ131192 TJM131191:TJM131192 TTI131191:TTI131192 UDE131191:UDE131192 UNA131191:UNA131192 UWW131191:UWW131192 VGS131191:VGS131192 VQO131191:VQO131192 WAK131191:WAK131192 WKG131191:WKG131192 WUC131191:WUC131192 HQ196727:HQ196728 RM196727:RM196728 ABI196727:ABI196728 ALE196727:ALE196728 AVA196727:AVA196728 BEW196727:BEW196728 BOS196727:BOS196728 BYO196727:BYO196728 CIK196727:CIK196728 CSG196727:CSG196728 DCC196727:DCC196728 DLY196727:DLY196728 DVU196727:DVU196728 EFQ196727:EFQ196728 EPM196727:EPM196728 EZI196727:EZI196728 FJE196727:FJE196728 FTA196727:FTA196728 GCW196727:GCW196728 GMS196727:GMS196728 GWO196727:GWO196728 HGK196727:HGK196728 HQG196727:HQG196728 IAC196727:IAC196728 IJY196727:IJY196728 ITU196727:ITU196728 JDQ196727:JDQ196728 JNM196727:JNM196728 JXI196727:JXI196728 KHE196727:KHE196728 KRA196727:KRA196728 LAW196727:LAW196728 LKS196727:LKS196728 LUO196727:LUO196728 MEK196727:MEK196728 MOG196727:MOG196728 MYC196727:MYC196728 NHY196727:NHY196728 NRU196727:NRU196728 OBQ196727:OBQ196728 OLM196727:OLM196728 OVI196727:OVI196728 PFE196727:PFE196728 PPA196727:PPA196728 PYW196727:PYW196728 QIS196727:QIS196728 QSO196727:QSO196728 RCK196727:RCK196728 RMG196727:RMG196728 RWC196727:RWC196728 SFY196727:SFY196728 SPU196727:SPU196728 SZQ196727:SZQ196728 TJM196727:TJM196728 TTI196727:TTI196728 UDE196727:UDE196728 UNA196727:UNA196728 UWW196727:UWW196728 VGS196727:VGS196728 VQO196727:VQO196728 WAK196727:WAK196728 WKG196727:WKG196728 WUC196727:WUC196728 HQ262263:HQ262264 RM262263:RM262264 ABI262263:ABI262264 ALE262263:ALE262264 AVA262263:AVA262264 BEW262263:BEW262264 BOS262263:BOS262264 BYO262263:BYO262264 CIK262263:CIK262264 CSG262263:CSG262264 DCC262263:DCC262264 DLY262263:DLY262264 DVU262263:DVU262264 EFQ262263:EFQ262264 EPM262263:EPM262264 EZI262263:EZI262264 FJE262263:FJE262264 FTA262263:FTA262264 GCW262263:GCW262264 GMS262263:GMS262264 GWO262263:GWO262264 HGK262263:HGK262264 HQG262263:HQG262264 IAC262263:IAC262264 IJY262263:IJY262264 ITU262263:ITU262264 JDQ262263:JDQ262264 JNM262263:JNM262264 JXI262263:JXI262264 KHE262263:KHE262264 KRA262263:KRA262264 LAW262263:LAW262264 LKS262263:LKS262264 LUO262263:LUO262264 MEK262263:MEK262264 MOG262263:MOG262264 MYC262263:MYC262264 NHY262263:NHY262264 NRU262263:NRU262264 OBQ262263:OBQ262264 OLM262263:OLM262264 OVI262263:OVI262264 PFE262263:PFE262264 PPA262263:PPA262264 PYW262263:PYW262264 QIS262263:QIS262264 QSO262263:QSO262264 RCK262263:RCK262264 RMG262263:RMG262264 RWC262263:RWC262264 SFY262263:SFY262264 SPU262263:SPU262264 SZQ262263:SZQ262264 TJM262263:TJM262264 TTI262263:TTI262264 UDE262263:UDE262264 UNA262263:UNA262264 UWW262263:UWW262264 VGS262263:VGS262264 VQO262263:VQO262264 WAK262263:WAK262264 WKG262263:WKG262264 WUC262263:WUC262264 HQ327799:HQ327800 RM327799:RM327800 ABI327799:ABI327800 ALE327799:ALE327800 AVA327799:AVA327800 BEW327799:BEW327800 BOS327799:BOS327800 BYO327799:BYO327800 CIK327799:CIK327800 CSG327799:CSG327800 DCC327799:DCC327800 DLY327799:DLY327800 DVU327799:DVU327800 EFQ327799:EFQ327800 EPM327799:EPM327800 EZI327799:EZI327800 FJE327799:FJE327800 FTA327799:FTA327800 GCW327799:GCW327800 GMS327799:GMS327800 GWO327799:GWO327800 HGK327799:HGK327800 HQG327799:HQG327800 IAC327799:IAC327800 IJY327799:IJY327800 ITU327799:ITU327800 JDQ327799:JDQ327800 JNM327799:JNM327800 JXI327799:JXI327800 KHE327799:KHE327800 KRA327799:KRA327800 LAW327799:LAW327800 LKS327799:LKS327800 LUO327799:LUO327800 MEK327799:MEK327800 MOG327799:MOG327800 MYC327799:MYC327800 NHY327799:NHY327800 NRU327799:NRU327800 OBQ327799:OBQ327800 OLM327799:OLM327800 OVI327799:OVI327800 PFE327799:PFE327800 PPA327799:PPA327800 PYW327799:PYW327800 QIS327799:QIS327800 QSO327799:QSO327800 RCK327799:RCK327800 RMG327799:RMG327800 RWC327799:RWC327800 SFY327799:SFY327800 SPU327799:SPU327800 SZQ327799:SZQ327800 TJM327799:TJM327800 TTI327799:TTI327800 UDE327799:UDE327800 UNA327799:UNA327800 UWW327799:UWW327800 VGS327799:VGS327800 VQO327799:VQO327800 WAK327799:WAK327800 WKG327799:WKG327800 WUC327799:WUC327800 HQ393335:HQ393336 RM393335:RM393336 ABI393335:ABI393336 ALE393335:ALE393336 AVA393335:AVA393336 BEW393335:BEW393336 BOS393335:BOS393336 BYO393335:BYO393336 CIK393335:CIK393336 CSG393335:CSG393336 DCC393335:DCC393336 DLY393335:DLY393336 DVU393335:DVU393336 EFQ393335:EFQ393336 EPM393335:EPM393336 EZI393335:EZI393336 FJE393335:FJE393336 FTA393335:FTA393336 GCW393335:GCW393336 GMS393335:GMS393336 GWO393335:GWO393336 HGK393335:HGK393336 HQG393335:HQG393336 IAC393335:IAC393336 IJY393335:IJY393336 ITU393335:ITU393336 JDQ393335:JDQ393336 JNM393335:JNM393336 JXI393335:JXI393336 KHE393335:KHE393336 KRA393335:KRA393336 LAW393335:LAW393336 LKS393335:LKS393336 LUO393335:LUO393336 MEK393335:MEK393336 MOG393335:MOG393336 MYC393335:MYC393336 NHY393335:NHY393336 NRU393335:NRU393336 OBQ393335:OBQ393336 OLM393335:OLM393336 OVI393335:OVI393336 PFE393335:PFE393336 PPA393335:PPA393336 PYW393335:PYW393336 QIS393335:QIS393336 QSO393335:QSO393336 RCK393335:RCK393336 RMG393335:RMG393336 RWC393335:RWC393336 SFY393335:SFY393336 SPU393335:SPU393336 SZQ393335:SZQ393336 TJM393335:TJM393336 TTI393335:TTI393336 UDE393335:UDE393336 UNA393335:UNA393336 UWW393335:UWW393336 VGS393335:VGS393336 VQO393335:VQO393336 WAK393335:WAK393336 WKG393335:WKG393336 WUC393335:WUC393336 HQ458871:HQ458872 RM458871:RM458872 ABI458871:ABI458872 ALE458871:ALE458872 AVA458871:AVA458872 BEW458871:BEW458872 BOS458871:BOS458872 BYO458871:BYO458872 CIK458871:CIK458872 CSG458871:CSG458872 DCC458871:DCC458872 DLY458871:DLY458872 DVU458871:DVU458872 EFQ458871:EFQ458872 EPM458871:EPM458872 EZI458871:EZI458872 FJE458871:FJE458872 FTA458871:FTA458872 GCW458871:GCW458872 GMS458871:GMS458872 GWO458871:GWO458872 HGK458871:HGK458872 HQG458871:HQG458872 IAC458871:IAC458872 IJY458871:IJY458872 ITU458871:ITU458872 JDQ458871:JDQ458872 JNM458871:JNM458872 JXI458871:JXI458872 KHE458871:KHE458872 KRA458871:KRA458872 LAW458871:LAW458872 LKS458871:LKS458872 LUO458871:LUO458872 MEK458871:MEK458872 MOG458871:MOG458872 MYC458871:MYC458872 NHY458871:NHY458872 NRU458871:NRU458872 OBQ458871:OBQ458872 OLM458871:OLM458872 OVI458871:OVI458872 PFE458871:PFE458872 PPA458871:PPA458872 PYW458871:PYW458872 QIS458871:QIS458872 QSO458871:QSO458872 RCK458871:RCK458872 RMG458871:RMG458872 RWC458871:RWC458872 SFY458871:SFY458872 SPU458871:SPU458872 SZQ458871:SZQ458872 TJM458871:TJM458872 TTI458871:TTI458872 UDE458871:UDE458872 UNA458871:UNA458872 UWW458871:UWW458872 VGS458871:VGS458872 VQO458871:VQO458872 WAK458871:WAK458872 WKG458871:WKG458872 WUC458871:WUC458872 HQ524407:HQ524408 RM524407:RM524408 ABI524407:ABI524408 ALE524407:ALE524408 AVA524407:AVA524408 BEW524407:BEW524408 BOS524407:BOS524408 BYO524407:BYO524408 CIK524407:CIK524408 CSG524407:CSG524408 DCC524407:DCC524408 DLY524407:DLY524408 DVU524407:DVU524408 EFQ524407:EFQ524408 EPM524407:EPM524408 EZI524407:EZI524408 FJE524407:FJE524408 FTA524407:FTA524408 GCW524407:GCW524408 GMS524407:GMS524408 GWO524407:GWO524408 HGK524407:HGK524408 HQG524407:HQG524408 IAC524407:IAC524408 IJY524407:IJY524408 ITU524407:ITU524408 JDQ524407:JDQ524408 JNM524407:JNM524408 JXI524407:JXI524408 KHE524407:KHE524408 KRA524407:KRA524408 LAW524407:LAW524408 LKS524407:LKS524408 LUO524407:LUO524408 MEK524407:MEK524408 MOG524407:MOG524408 MYC524407:MYC524408 NHY524407:NHY524408 NRU524407:NRU524408 OBQ524407:OBQ524408 OLM524407:OLM524408 OVI524407:OVI524408 PFE524407:PFE524408 PPA524407:PPA524408 PYW524407:PYW524408 QIS524407:QIS524408 QSO524407:QSO524408 RCK524407:RCK524408 RMG524407:RMG524408 RWC524407:RWC524408 SFY524407:SFY524408 SPU524407:SPU524408 SZQ524407:SZQ524408 TJM524407:TJM524408 TTI524407:TTI524408 UDE524407:UDE524408 UNA524407:UNA524408 UWW524407:UWW524408 VGS524407:VGS524408 VQO524407:VQO524408 WAK524407:WAK524408 WKG524407:WKG524408 WUC524407:WUC524408 HQ589943:HQ589944 RM589943:RM589944 ABI589943:ABI589944 ALE589943:ALE589944 AVA589943:AVA589944 BEW589943:BEW589944 BOS589943:BOS589944 BYO589943:BYO589944 CIK589943:CIK589944 CSG589943:CSG589944 DCC589943:DCC589944 DLY589943:DLY589944 DVU589943:DVU589944 EFQ589943:EFQ589944 EPM589943:EPM589944 EZI589943:EZI589944 FJE589943:FJE589944 FTA589943:FTA589944 GCW589943:GCW589944 GMS589943:GMS589944 GWO589943:GWO589944 HGK589943:HGK589944 HQG589943:HQG589944 IAC589943:IAC589944 IJY589943:IJY589944 ITU589943:ITU589944 JDQ589943:JDQ589944 JNM589943:JNM589944 JXI589943:JXI589944 KHE589943:KHE589944 KRA589943:KRA589944 LAW589943:LAW589944 LKS589943:LKS589944 LUO589943:LUO589944 MEK589943:MEK589944 MOG589943:MOG589944 MYC589943:MYC589944 NHY589943:NHY589944 NRU589943:NRU589944 OBQ589943:OBQ589944 OLM589943:OLM589944 OVI589943:OVI589944 PFE589943:PFE589944 PPA589943:PPA589944 PYW589943:PYW589944 QIS589943:QIS589944 QSO589943:QSO589944 RCK589943:RCK589944 RMG589943:RMG589944 RWC589943:RWC589944 SFY589943:SFY589944 SPU589943:SPU589944 SZQ589943:SZQ589944 TJM589943:TJM589944 TTI589943:TTI589944 UDE589943:UDE589944 UNA589943:UNA589944 UWW589943:UWW589944 VGS589943:VGS589944 VQO589943:VQO589944 WAK589943:WAK589944 WKG589943:WKG589944 WUC589943:WUC589944 HQ655479:HQ655480 RM655479:RM655480 ABI655479:ABI655480 ALE655479:ALE655480 AVA655479:AVA655480 BEW655479:BEW655480 BOS655479:BOS655480 BYO655479:BYO655480 CIK655479:CIK655480 CSG655479:CSG655480 DCC655479:DCC655480 DLY655479:DLY655480 DVU655479:DVU655480 EFQ655479:EFQ655480 EPM655479:EPM655480 EZI655479:EZI655480 FJE655479:FJE655480 FTA655479:FTA655480 GCW655479:GCW655480 GMS655479:GMS655480 GWO655479:GWO655480 HGK655479:HGK655480 HQG655479:HQG655480 IAC655479:IAC655480 IJY655479:IJY655480 ITU655479:ITU655480 JDQ655479:JDQ655480 JNM655479:JNM655480 JXI655479:JXI655480 KHE655479:KHE655480 KRA655479:KRA655480 LAW655479:LAW655480 LKS655479:LKS655480 LUO655479:LUO655480 MEK655479:MEK655480 MOG655479:MOG655480 MYC655479:MYC655480 NHY655479:NHY655480 NRU655479:NRU655480 OBQ655479:OBQ655480 OLM655479:OLM655480 OVI655479:OVI655480 PFE655479:PFE655480 PPA655479:PPA655480 PYW655479:PYW655480 QIS655479:QIS655480 QSO655479:QSO655480 RCK655479:RCK655480 RMG655479:RMG655480 RWC655479:RWC655480 SFY655479:SFY655480 SPU655479:SPU655480 SZQ655479:SZQ655480 TJM655479:TJM655480 TTI655479:TTI655480 UDE655479:UDE655480 UNA655479:UNA655480 UWW655479:UWW655480 VGS655479:VGS655480 VQO655479:VQO655480 WAK655479:WAK655480 WKG655479:WKG655480 WUC655479:WUC655480 HQ721015:HQ721016 RM721015:RM721016 ABI721015:ABI721016 ALE721015:ALE721016 AVA721015:AVA721016 BEW721015:BEW721016 BOS721015:BOS721016 BYO721015:BYO721016 CIK721015:CIK721016 CSG721015:CSG721016 DCC721015:DCC721016 DLY721015:DLY721016 DVU721015:DVU721016 EFQ721015:EFQ721016 EPM721015:EPM721016 EZI721015:EZI721016 FJE721015:FJE721016 FTA721015:FTA721016 GCW721015:GCW721016 GMS721015:GMS721016 GWO721015:GWO721016 HGK721015:HGK721016 HQG721015:HQG721016 IAC721015:IAC721016 IJY721015:IJY721016 ITU721015:ITU721016 JDQ721015:JDQ721016 JNM721015:JNM721016 JXI721015:JXI721016 KHE721015:KHE721016 KRA721015:KRA721016 LAW721015:LAW721016 LKS721015:LKS721016 LUO721015:LUO721016 MEK721015:MEK721016 MOG721015:MOG721016 MYC721015:MYC721016 NHY721015:NHY721016 NRU721015:NRU721016 OBQ721015:OBQ721016 OLM721015:OLM721016 OVI721015:OVI721016 PFE721015:PFE721016 PPA721015:PPA721016 PYW721015:PYW721016 QIS721015:QIS721016 QSO721015:QSO721016 RCK721015:RCK721016 RMG721015:RMG721016 RWC721015:RWC721016 SFY721015:SFY721016 SPU721015:SPU721016 SZQ721015:SZQ721016 TJM721015:TJM721016 TTI721015:TTI721016 UDE721015:UDE721016 UNA721015:UNA721016 UWW721015:UWW721016 VGS721015:VGS721016 VQO721015:VQO721016 WAK721015:WAK721016 WKG721015:WKG721016 WUC721015:WUC721016 HQ786551:HQ786552 RM786551:RM786552 ABI786551:ABI786552 ALE786551:ALE786552 AVA786551:AVA786552 BEW786551:BEW786552 BOS786551:BOS786552 BYO786551:BYO786552 CIK786551:CIK786552 CSG786551:CSG786552 DCC786551:DCC786552 DLY786551:DLY786552 DVU786551:DVU786552 EFQ786551:EFQ786552 EPM786551:EPM786552 EZI786551:EZI786552 FJE786551:FJE786552 FTA786551:FTA786552 GCW786551:GCW786552 GMS786551:GMS786552 GWO786551:GWO786552 HGK786551:HGK786552 HQG786551:HQG786552 IAC786551:IAC786552 IJY786551:IJY786552 ITU786551:ITU786552 JDQ786551:JDQ786552 JNM786551:JNM786552 JXI786551:JXI786552 KHE786551:KHE786552 KRA786551:KRA786552 LAW786551:LAW786552 LKS786551:LKS786552 LUO786551:LUO786552 MEK786551:MEK786552 MOG786551:MOG786552 MYC786551:MYC786552 NHY786551:NHY786552 NRU786551:NRU786552 OBQ786551:OBQ786552 OLM786551:OLM786552 OVI786551:OVI786552 PFE786551:PFE786552 PPA786551:PPA786552 PYW786551:PYW786552 QIS786551:QIS786552 QSO786551:QSO786552 RCK786551:RCK786552 RMG786551:RMG786552 RWC786551:RWC786552 SFY786551:SFY786552 SPU786551:SPU786552 SZQ786551:SZQ786552 TJM786551:TJM786552 TTI786551:TTI786552 UDE786551:UDE786552 UNA786551:UNA786552 UWW786551:UWW786552 VGS786551:VGS786552 VQO786551:VQO786552 WAK786551:WAK786552 WKG786551:WKG786552 WUC786551:WUC786552 HQ852087:HQ852088 RM852087:RM852088 ABI852087:ABI852088 ALE852087:ALE852088 AVA852087:AVA852088 BEW852087:BEW852088 BOS852087:BOS852088 BYO852087:BYO852088 CIK852087:CIK852088 CSG852087:CSG852088 DCC852087:DCC852088 DLY852087:DLY852088 DVU852087:DVU852088 EFQ852087:EFQ852088 EPM852087:EPM852088 EZI852087:EZI852088 FJE852087:FJE852088 FTA852087:FTA852088 GCW852087:GCW852088 GMS852087:GMS852088 GWO852087:GWO852088 HGK852087:HGK852088 HQG852087:HQG852088 IAC852087:IAC852088 IJY852087:IJY852088 ITU852087:ITU852088 JDQ852087:JDQ852088 JNM852087:JNM852088 JXI852087:JXI852088 KHE852087:KHE852088 KRA852087:KRA852088 LAW852087:LAW852088 LKS852087:LKS852088 LUO852087:LUO852088 MEK852087:MEK852088 MOG852087:MOG852088 MYC852087:MYC852088 NHY852087:NHY852088 NRU852087:NRU852088 OBQ852087:OBQ852088 OLM852087:OLM852088 OVI852087:OVI852088 PFE852087:PFE852088 PPA852087:PPA852088 PYW852087:PYW852088 QIS852087:QIS852088 QSO852087:QSO852088 RCK852087:RCK852088 RMG852087:RMG852088 RWC852087:RWC852088 SFY852087:SFY852088 SPU852087:SPU852088 SZQ852087:SZQ852088 TJM852087:TJM852088 TTI852087:TTI852088 UDE852087:UDE852088 UNA852087:UNA852088 UWW852087:UWW852088 VGS852087:VGS852088 VQO852087:VQO852088 WAK852087:WAK852088 WKG852087:WKG852088 WUC852087:WUC852088 HQ917623:HQ917624 RM917623:RM917624 ABI917623:ABI917624 ALE917623:ALE917624 AVA917623:AVA917624 BEW917623:BEW917624 BOS917623:BOS917624 BYO917623:BYO917624 CIK917623:CIK917624 CSG917623:CSG917624 DCC917623:DCC917624 DLY917623:DLY917624 DVU917623:DVU917624 EFQ917623:EFQ917624 EPM917623:EPM917624 EZI917623:EZI917624 FJE917623:FJE917624 FTA917623:FTA917624 GCW917623:GCW917624 GMS917623:GMS917624 GWO917623:GWO917624 HGK917623:HGK917624 HQG917623:HQG917624 IAC917623:IAC917624 IJY917623:IJY917624 ITU917623:ITU917624 JDQ917623:JDQ917624 JNM917623:JNM917624 JXI917623:JXI917624 KHE917623:KHE917624 KRA917623:KRA917624 LAW917623:LAW917624 LKS917623:LKS917624 LUO917623:LUO917624 MEK917623:MEK917624 MOG917623:MOG917624 MYC917623:MYC917624 NHY917623:NHY917624 NRU917623:NRU917624 OBQ917623:OBQ917624 OLM917623:OLM917624 OVI917623:OVI917624 PFE917623:PFE917624 PPA917623:PPA917624 PYW917623:PYW917624 QIS917623:QIS917624 QSO917623:QSO917624 RCK917623:RCK917624 RMG917623:RMG917624 RWC917623:RWC917624 SFY917623:SFY917624 SPU917623:SPU917624 SZQ917623:SZQ917624 TJM917623:TJM917624 TTI917623:TTI917624 UDE917623:UDE917624 UNA917623:UNA917624 UWW917623:UWW917624 VGS917623:VGS917624 VQO917623:VQO917624 WAK917623:WAK917624 WKG917623:WKG917624 WUC917623:WUC917624 HQ983159:HQ983160 RM983159:RM983160 ABI983159:ABI983160 ALE983159:ALE983160 AVA983159:AVA983160 BEW983159:BEW983160 BOS983159:BOS983160 BYO983159:BYO983160 CIK983159:CIK983160 CSG983159:CSG983160 DCC983159:DCC983160 DLY983159:DLY983160 DVU983159:DVU983160 EFQ983159:EFQ983160 EPM983159:EPM983160 EZI983159:EZI983160 FJE983159:FJE983160 FTA983159:FTA983160 GCW983159:GCW983160 GMS983159:GMS983160 GWO983159:GWO983160 HGK983159:HGK983160 HQG983159:HQG983160 IAC983159:IAC983160 IJY983159:IJY983160 ITU983159:ITU983160 JDQ983159:JDQ983160 JNM983159:JNM983160 JXI983159:JXI983160 KHE983159:KHE983160 KRA983159:KRA983160 LAW983159:LAW983160 LKS983159:LKS983160 LUO983159:LUO983160 MEK983159:MEK983160 MOG983159:MOG983160 MYC983159:MYC983160 NHY983159:NHY983160 NRU983159:NRU983160 OBQ983159:OBQ983160 OLM983159:OLM983160 OVI983159:OVI983160 PFE983159:PFE983160 PPA983159:PPA983160 PYW983159:PYW983160 QIS983159:QIS983160 QSO983159:QSO983160 RCK983159:RCK983160 RMG983159:RMG983160 RWC983159:RWC983160 SFY983159:SFY983160 SPU983159:SPU983160 SZQ983159:SZQ983160 TJM983159:TJM983160 TTI983159:TTI983160 UDE983159:UDE983160 UNA983159:UNA983160 UWW983159:UWW983160 VGS983159:VGS983160 VQO983159:VQO983160 WAK983159:WAK983160 WKG983159:WKG983160 WUC983159:WUC983160 HQ65650:HQ65651 RM65650:RM65651 ABI65650:ABI65651 ALE65650:ALE65651 AVA65650:AVA65651 BEW65650:BEW65651 BOS65650:BOS65651 BYO65650:BYO65651 CIK65650:CIK65651 CSG65650:CSG65651 DCC65650:DCC65651 DLY65650:DLY65651 DVU65650:DVU65651 EFQ65650:EFQ65651 EPM65650:EPM65651 EZI65650:EZI65651 FJE65650:FJE65651 FTA65650:FTA65651 GCW65650:GCW65651 GMS65650:GMS65651 GWO65650:GWO65651 HGK65650:HGK65651 HQG65650:HQG65651 IAC65650:IAC65651 IJY65650:IJY65651 ITU65650:ITU65651 JDQ65650:JDQ65651 JNM65650:JNM65651 JXI65650:JXI65651 KHE65650:KHE65651 KRA65650:KRA65651 LAW65650:LAW65651 LKS65650:LKS65651 LUO65650:LUO65651 MEK65650:MEK65651 MOG65650:MOG65651 MYC65650:MYC65651 NHY65650:NHY65651 NRU65650:NRU65651 OBQ65650:OBQ65651 OLM65650:OLM65651 OVI65650:OVI65651 PFE65650:PFE65651 PPA65650:PPA65651 PYW65650:PYW65651 QIS65650:QIS65651 QSO65650:QSO65651 RCK65650:RCK65651 RMG65650:RMG65651 RWC65650:RWC65651 SFY65650:SFY65651 SPU65650:SPU65651 SZQ65650:SZQ65651 TJM65650:TJM65651 TTI65650:TTI65651 UDE65650:UDE65651 UNA65650:UNA65651 UWW65650:UWW65651 VGS65650:VGS65651 VQO65650:VQO65651 WAK65650:WAK65651 WKG65650:WKG65651 WUC65650:WUC65651 HQ131186:HQ131187 RM131186:RM131187 ABI131186:ABI131187 ALE131186:ALE131187 AVA131186:AVA131187 BEW131186:BEW131187 BOS131186:BOS131187 BYO131186:BYO131187 CIK131186:CIK131187 CSG131186:CSG131187 DCC131186:DCC131187 DLY131186:DLY131187 DVU131186:DVU131187 EFQ131186:EFQ131187 EPM131186:EPM131187 EZI131186:EZI131187 FJE131186:FJE131187 FTA131186:FTA131187 GCW131186:GCW131187 GMS131186:GMS131187 GWO131186:GWO131187 HGK131186:HGK131187 HQG131186:HQG131187 IAC131186:IAC131187 IJY131186:IJY131187 ITU131186:ITU131187 JDQ131186:JDQ131187 JNM131186:JNM131187 JXI131186:JXI131187 KHE131186:KHE131187 KRA131186:KRA131187 LAW131186:LAW131187 LKS131186:LKS131187 LUO131186:LUO131187 MEK131186:MEK131187 MOG131186:MOG131187 MYC131186:MYC131187 NHY131186:NHY131187 NRU131186:NRU131187 OBQ131186:OBQ131187 OLM131186:OLM131187 OVI131186:OVI131187 PFE131186:PFE131187 PPA131186:PPA131187 PYW131186:PYW131187 QIS131186:QIS131187 QSO131186:QSO131187 RCK131186:RCK131187 RMG131186:RMG131187 RWC131186:RWC131187 SFY131186:SFY131187 SPU131186:SPU131187 SZQ131186:SZQ131187 TJM131186:TJM131187 TTI131186:TTI131187 UDE131186:UDE131187 UNA131186:UNA131187 UWW131186:UWW131187 VGS131186:VGS131187 VQO131186:VQO131187 WAK131186:WAK131187 WKG131186:WKG131187 WUC131186:WUC131187 HQ196722:HQ196723 RM196722:RM196723 ABI196722:ABI196723 ALE196722:ALE196723 AVA196722:AVA196723 BEW196722:BEW196723 BOS196722:BOS196723 BYO196722:BYO196723 CIK196722:CIK196723 CSG196722:CSG196723 DCC196722:DCC196723 DLY196722:DLY196723 DVU196722:DVU196723 EFQ196722:EFQ196723 EPM196722:EPM196723 EZI196722:EZI196723 FJE196722:FJE196723 FTA196722:FTA196723 GCW196722:GCW196723 GMS196722:GMS196723 GWO196722:GWO196723 HGK196722:HGK196723 HQG196722:HQG196723 IAC196722:IAC196723 IJY196722:IJY196723 ITU196722:ITU196723 JDQ196722:JDQ196723 JNM196722:JNM196723 JXI196722:JXI196723 KHE196722:KHE196723 KRA196722:KRA196723 LAW196722:LAW196723 LKS196722:LKS196723 LUO196722:LUO196723 MEK196722:MEK196723 MOG196722:MOG196723 MYC196722:MYC196723 NHY196722:NHY196723 NRU196722:NRU196723 OBQ196722:OBQ196723 OLM196722:OLM196723 OVI196722:OVI196723 PFE196722:PFE196723 PPA196722:PPA196723 PYW196722:PYW196723 QIS196722:QIS196723 QSO196722:QSO196723 RCK196722:RCK196723 RMG196722:RMG196723 RWC196722:RWC196723 SFY196722:SFY196723 SPU196722:SPU196723 SZQ196722:SZQ196723 TJM196722:TJM196723 TTI196722:TTI196723 UDE196722:UDE196723 UNA196722:UNA196723 UWW196722:UWW196723 VGS196722:VGS196723 VQO196722:VQO196723 WAK196722:WAK196723 WKG196722:WKG196723 WUC196722:WUC196723 HQ262258:HQ262259 RM262258:RM262259 ABI262258:ABI262259 ALE262258:ALE262259 AVA262258:AVA262259 BEW262258:BEW262259 BOS262258:BOS262259 BYO262258:BYO262259 CIK262258:CIK262259 CSG262258:CSG262259 DCC262258:DCC262259 DLY262258:DLY262259 DVU262258:DVU262259 EFQ262258:EFQ262259 EPM262258:EPM262259 EZI262258:EZI262259 FJE262258:FJE262259 FTA262258:FTA262259 GCW262258:GCW262259 GMS262258:GMS262259 GWO262258:GWO262259 HGK262258:HGK262259 HQG262258:HQG262259 IAC262258:IAC262259 IJY262258:IJY262259 ITU262258:ITU262259 JDQ262258:JDQ262259 JNM262258:JNM262259 JXI262258:JXI262259 KHE262258:KHE262259 KRA262258:KRA262259 LAW262258:LAW262259 LKS262258:LKS262259 LUO262258:LUO262259 MEK262258:MEK262259 MOG262258:MOG262259 MYC262258:MYC262259 NHY262258:NHY262259 NRU262258:NRU262259 OBQ262258:OBQ262259 OLM262258:OLM262259 OVI262258:OVI262259 PFE262258:PFE262259 PPA262258:PPA262259 PYW262258:PYW262259 QIS262258:QIS262259 QSO262258:QSO262259 RCK262258:RCK262259 RMG262258:RMG262259 RWC262258:RWC262259 SFY262258:SFY262259 SPU262258:SPU262259 SZQ262258:SZQ262259 TJM262258:TJM262259 TTI262258:TTI262259 UDE262258:UDE262259 UNA262258:UNA262259 UWW262258:UWW262259 VGS262258:VGS262259 VQO262258:VQO262259 WAK262258:WAK262259 WKG262258:WKG262259 WUC262258:WUC262259 HQ327794:HQ327795 RM327794:RM327795 ABI327794:ABI327795 ALE327794:ALE327795 AVA327794:AVA327795 BEW327794:BEW327795 BOS327794:BOS327795 BYO327794:BYO327795 CIK327794:CIK327795 CSG327794:CSG327795 DCC327794:DCC327795 DLY327794:DLY327795 DVU327794:DVU327795 EFQ327794:EFQ327795 EPM327794:EPM327795 EZI327794:EZI327795 FJE327794:FJE327795 FTA327794:FTA327795 GCW327794:GCW327795 GMS327794:GMS327795 GWO327794:GWO327795 HGK327794:HGK327795 HQG327794:HQG327795 IAC327794:IAC327795 IJY327794:IJY327795 ITU327794:ITU327795 JDQ327794:JDQ327795 JNM327794:JNM327795 JXI327794:JXI327795 KHE327794:KHE327795 KRA327794:KRA327795 LAW327794:LAW327795 LKS327794:LKS327795 LUO327794:LUO327795 MEK327794:MEK327795 MOG327794:MOG327795 MYC327794:MYC327795 NHY327794:NHY327795 NRU327794:NRU327795 OBQ327794:OBQ327795 OLM327794:OLM327795 OVI327794:OVI327795 PFE327794:PFE327795 PPA327794:PPA327795 PYW327794:PYW327795 QIS327794:QIS327795 QSO327794:QSO327795 RCK327794:RCK327795 RMG327794:RMG327795 RWC327794:RWC327795 SFY327794:SFY327795 SPU327794:SPU327795 SZQ327794:SZQ327795 TJM327794:TJM327795 TTI327794:TTI327795 UDE327794:UDE327795 UNA327794:UNA327795 UWW327794:UWW327795 VGS327794:VGS327795 VQO327794:VQO327795 WAK327794:WAK327795 WKG327794:WKG327795 WUC327794:WUC327795 HQ393330:HQ393331 RM393330:RM393331 ABI393330:ABI393331 ALE393330:ALE393331 AVA393330:AVA393331 BEW393330:BEW393331 BOS393330:BOS393331 BYO393330:BYO393331 CIK393330:CIK393331 CSG393330:CSG393331 DCC393330:DCC393331 DLY393330:DLY393331 DVU393330:DVU393331 EFQ393330:EFQ393331 EPM393330:EPM393331 EZI393330:EZI393331 FJE393330:FJE393331 FTA393330:FTA393331 GCW393330:GCW393331 GMS393330:GMS393331 GWO393330:GWO393331 HGK393330:HGK393331 HQG393330:HQG393331 IAC393330:IAC393331 IJY393330:IJY393331 ITU393330:ITU393331 JDQ393330:JDQ393331 JNM393330:JNM393331 JXI393330:JXI393331 KHE393330:KHE393331 KRA393330:KRA393331 LAW393330:LAW393331 LKS393330:LKS393331 LUO393330:LUO393331 MEK393330:MEK393331 MOG393330:MOG393331 MYC393330:MYC393331 NHY393330:NHY393331 NRU393330:NRU393331 OBQ393330:OBQ393331 OLM393330:OLM393331 OVI393330:OVI393331 PFE393330:PFE393331 PPA393330:PPA393331 PYW393330:PYW393331 QIS393330:QIS393331 QSO393330:QSO393331 RCK393330:RCK393331 RMG393330:RMG393331 RWC393330:RWC393331 SFY393330:SFY393331 SPU393330:SPU393331 SZQ393330:SZQ393331 TJM393330:TJM393331 TTI393330:TTI393331 UDE393330:UDE393331 UNA393330:UNA393331 UWW393330:UWW393331 VGS393330:VGS393331 VQO393330:VQO393331 WAK393330:WAK393331 WKG393330:WKG393331 WUC393330:WUC393331 HQ458866:HQ458867 RM458866:RM458867 ABI458866:ABI458867 ALE458866:ALE458867 AVA458866:AVA458867 BEW458866:BEW458867 BOS458866:BOS458867 BYO458866:BYO458867 CIK458866:CIK458867 CSG458866:CSG458867 DCC458866:DCC458867 DLY458866:DLY458867 DVU458866:DVU458867 EFQ458866:EFQ458867 EPM458866:EPM458867 EZI458866:EZI458867 FJE458866:FJE458867 FTA458866:FTA458867 GCW458866:GCW458867 GMS458866:GMS458867 GWO458866:GWO458867 HGK458866:HGK458867 HQG458866:HQG458867 IAC458866:IAC458867 IJY458866:IJY458867 ITU458866:ITU458867 JDQ458866:JDQ458867 JNM458866:JNM458867 JXI458866:JXI458867 KHE458866:KHE458867 KRA458866:KRA458867 LAW458866:LAW458867 LKS458866:LKS458867 LUO458866:LUO458867 MEK458866:MEK458867 MOG458866:MOG458867 MYC458866:MYC458867 NHY458866:NHY458867 NRU458866:NRU458867 OBQ458866:OBQ458867 OLM458866:OLM458867 OVI458866:OVI458867 PFE458866:PFE458867 PPA458866:PPA458867 PYW458866:PYW458867 QIS458866:QIS458867 QSO458866:QSO458867 RCK458866:RCK458867 RMG458866:RMG458867 RWC458866:RWC458867 SFY458866:SFY458867 SPU458866:SPU458867 SZQ458866:SZQ458867 TJM458866:TJM458867 TTI458866:TTI458867 UDE458866:UDE458867 UNA458866:UNA458867 UWW458866:UWW458867 VGS458866:VGS458867 VQO458866:VQO458867 WAK458866:WAK458867 WKG458866:WKG458867 WUC458866:WUC458867 HQ524402:HQ524403 RM524402:RM524403 ABI524402:ABI524403 ALE524402:ALE524403 AVA524402:AVA524403 BEW524402:BEW524403 BOS524402:BOS524403 BYO524402:BYO524403 CIK524402:CIK524403 CSG524402:CSG524403 DCC524402:DCC524403 DLY524402:DLY524403 DVU524402:DVU524403 EFQ524402:EFQ524403 EPM524402:EPM524403 EZI524402:EZI524403 FJE524402:FJE524403 FTA524402:FTA524403 GCW524402:GCW524403 GMS524402:GMS524403 GWO524402:GWO524403 HGK524402:HGK524403 HQG524402:HQG524403 IAC524402:IAC524403 IJY524402:IJY524403 ITU524402:ITU524403 JDQ524402:JDQ524403 JNM524402:JNM524403 JXI524402:JXI524403 KHE524402:KHE524403 KRA524402:KRA524403 LAW524402:LAW524403 LKS524402:LKS524403 LUO524402:LUO524403 MEK524402:MEK524403 MOG524402:MOG524403 MYC524402:MYC524403 NHY524402:NHY524403 NRU524402:NRU524403 OBQ524402:OBQ524403 OLM524402:OLM524403 OVI524402:OVI524403 PFE524402:PFE524403 PPA524402:PPA524403 PYW524402:PYW524403 QIS524402:QIS524403 QSO524402:QSO524403 RCK524402:RCK524403 RMG524402:RMG524403 RWC524402:RWC524403 SFY524402:SFY524403 SPU524402:SPU524403 SZQ524402:SZQ524403 TJM524402:TJM524403 TTI524402:TTI524403 UDE524402:UDE524403 UNA524402:UNA524403 UWW524402:UWW524403 VGS524402:VGS524403 VQO524402:VQO524403 WAK524402:WAK524403 WKG524402:WKG524403 WUC524402:WUC524403 HQ589938:HQ589939 RM589938:RM589939 ABI589938:ABI589939 ALE589938:ALE589939 AVA589938:AVA589939 BEW589938:BEW589939 BOS589938:BOS589939 BYO589938:BYO589939 CIK589938:CIK589939 CSG589938:CSG589939 DCC589938:DCC589939 DLY589938:DLY589939 DVU589938:DVU589939 EFQ589938:EFQ589939 EPM589938:EPM589939 EZI589938:EZI589939 FJE589938:FJE589939 FTA589938:FTA589939 GCW589938:GCW589939 GMS589938:GMS589939 GWO589938:GWO589939 HGK589938:HGK589939 HQG589938:HQG589939 IAC589938:IAC589939 IJY589938:IJY589939 ITU589938:ITU589939 JDQ589938:JDQ589939 JNM589938:JNM589939 JXI589938:JXI589939 KHE589938:KHE589939 KRA589938:KRA589939 LAW589938:LAW589939 LKS589938:LKS589939 LUO589938:LUO589939 MEK589938:MEK589939 MOG589938:MOG589939 MYC589938:MYC589939 NHY589938:NHY589939 NRU589938:NRU589939 OBQ589938:OBQ589939 OLM589938:OLM589939 OVI589938:OVI589939 PFE589938:PFE589939 PPA589938:PPA589939 PYW589938:PYW589939 QIS589938:QIS589939 QSO589938:QSO589939 RCK589938:RCK589939 RMG589938:RMG589939 RWC589938:RWC589939 SFY589938:SFY589939 SPU589938:SPU589939 SZQ589938:SZQ589939 TJM589938:TJM589939 TTI589938:TTI589939 UDE589938:UDE589939 UNA589938:UNA589939 UWW589938:UWW589939 VGS589938:VGS589939 VQO589938:VQO589939 WAK589938:WAK589939 WKG589938:WKG589939 WUC589938:WUC589939 HQ655474:HQ655475 RM655474:RM655475 ABI655474:ABI655475 ALE655474:ALE655475 AVA655474:AVA655475 BEW655474:BEW655475 BOS655474:BOS655475 BYO655474:BYO655475 CIK655474:CIK655475 CSG655474:CSG655475 DCC655474:DCC655475 DLY655474:DLY655475 DVU655474:DVU655475 EFQ655474:EFQ655475 EPM655474:EPM655475 EZI655474:EZI655475 FJE655474:FJE655475 FTA655474:FTA655475 GCW655474:GCW655475 GMS655474:GMS655475 GWO655474:GWO655475 HGK655474:HGK655475 HQG655474:HQG655475 IAC655474:IAC655475 IJY655474:IJY655475 ITU655474:ITU655475 JDQ655474:JDQ655475 JNM655474:JNM655475 JXI655474:JXI655475 KHE655474:KHE655475 KRA655474:KRA655475 LAW655474:LAW655475 LKS655474:LKS655475 LUO655474:LUO655475 MEK655474:MEK655475 MOG655474:MOG655475 MYC655474:MYC655475 NHY655474:NHY655475 NRU655474:NRU655475 OBQ655474:OBQ655475 OLM655474:OLM655475 OVI655474:OVI655475 PFE655474:PFE655475 PPA655474:PPA655475 PYW655474:PYW655475 QIS655474:QIS655475 QSO655474:QSO655475 RCK655474:RCK655475 RMG655474:RMG655475 RWC655474:RWC655475 SFY655474:SFY655475 SPU655474:SPU655475 SZQ655474:SZQ655475 TJM655474:TJM655475 TTI655474:TTI655475 UDE655474:UDE655475 UNA655474:UNA655475 UWW655474:UWW655475 VGS655474:VGS655475 VQO655474:VQO655475 WAK655474:WAK655475 WKG655474:WKG655475 WUC655474:WUC655475 HQ721010:HQ721011 RM721010:RM721011 ABI721010:ABI721011 ALE721010:ALE721011 AVA721010:AVA721011 BEW721010:BEW721011 BOS721010:BOS721011 BYO721010:BYO721011 CIK721010:CIK721011 CSG721010:CSG721011 DCC721010:DCC721011 DLY721010:DLY721011 DVU721010:DVU721011 EFQ721010:EFQ721011 EPM721010:EPM721011 EZI721010:EZI721011 FJE721010:FJE721011 FTA721010:FTA721011 GCW721010:GCW721011 GMS721010:GMS721011 GWO721010:GWO721011 HGK721010:HGK721011 HQG721010:HQG721011 IAC721010:IAC721011 IJY721010:IJY721011 ITU721010:ITU721011 JDQ721010:JDQ721011 JNM721010:JNM721011 JXI721010:JXI721011 KHE721010:KHE721011 KRA721010:KRA721011 LAW721010:LAW721011 LKS721010:LKS721011 LUO721010:LUO721011 MEK721010:MEK721011 MOG721010:MOG721011 MYC721010:MYC721011 NHY721010:NHY721011 NRU721010:NRU721011 OBQ721010:OBQ721011 OLM721010:OLM721011 OVI721010:OVI721011 PFE721010:PFE721011 PPA721010:PPA721011 PYW721010:PYW721011 QIS721010:QIS721011 QSO721010:QSO721011 RCK721010:RCK721011 RMG721010:RMG721011 RWC721010:RWC721011 SFY721010:SFY721011 SPU721010:SPU721011 SZQ721010:SZQ721011 TJM721010:TJM721011 TTI721010:TTI721011 UDE721010:UDE721011 UNA721010:UNA721011 UWW721010:UWW721011 VGS721010:VGS721011 VQO721010:VQO721011 WAK721010:WAK721011 WKG721010:WKG721011 WUC721010:WUC721011 HQ786546:HQ786547 RM786546:RM786547 ABI786546:ABI786547 ALE786546:ALE786547 AVA786546:AVA786547 BEW786546:BEW786547 BOS786546:BOS786547 BYO786546:BYO786547 CIK786546:CIK786547 CSG786546:CSG786547 DCC786546:DCC786547 DLY786546:DLY786547 DVU786546:DVU786547 EFQ786546:EFQ786547 EPM786546:EPM786547 EZI786546:EZI786547 FJE786546:FJE786547 FTA786546:FTA786547 GCW786546:GCW786547 GMS786546:GMS786547 GWO786546:GWO786547 HGK786546:HGK786547 HQG786546:HQG786547 IAC786546:IAC786547 IJY786546:IJY786547 ITU786546:ITU786547 JDQ786546:JDQ786547 JNM786546:JNM786547 JXI786546:JXI786547 KHE786546:KHE786547 KRA786546:KRA786547 LAW786546:LAW786547 LKS786546:LKS786547 LUO786546:LUO786547 MEK786546:MEK786547 MOG786546:MOG786547 MYC786546:MYC786547 NHY786546:NHY786547 NRU786546:NRU786547 OBQ786546:OBQ786547 OLM786546:OLM786547 OVI786546:OVI786547 PFE786546:PFE786547 PPA786546:PPA786547 PYW786546:PYW786547 QIS786546:QIS786547 QSO786546:QSO786547 RCK786546:RCK786547 RMG786546:RMG786547 RWC786546:RWC786547 SFY786546:SFY786547 SPU786546:SPU786547 SZQ786546:SZQ786547 TJM786546:TJM786547 TTI786546:TTI786547 UDE786546:UDE786547 UNA786546:UNA786547 UWW786546:UWW786547 VGS786546:VGS786547 VQO786546:VQO786547 WAK786546:WAK786547 WKG786546:WKG786547 WUC786546:WUC786547 HQ852082:HQ852083 RM852082:RM852083 ABI852082:ABI852083 ALE852082:ALE852083 AVA852082:AVA852083 BEW852082:BEW852083 BOS852082:BOS852083 BYO852082:BYO852083 CIK852082:CIK852083 CSG852082:CSG852083 DCC852082:DCC852083 DLY852082:DLY852083 DVU852082:DVU852083 EFQ852082:EFQ852083 EPM852082:EPM852083 EZI852082:EZI852083 FJE852082:FJE852083 FTA852082:FTA852083 GCW852082:GCW852083 GMS852082:GMS852083 GWO852082:GWO852083 HGK852082:HGK852083 HQG852082:HQG852083 IAC852082:IAC852083 IJY852082:IJY852083 ITU852082:ITU852083 JDQ852082:JDQ852083 JNM852082:JNM852083 JXI852082:JXI852083 KHE852082:KHE852083 KRA852082:KRA852083 LAW852082:LAW852083 LKS852082:LKS852083 LUO852082:LUO852083 MEK852082:MEK852083 MOG852082:MOG852083 MYC852082:MYC852083 NHY852082:NHY852083 NRU852082:NRU852083 OBQ852082:OBQ852083 OLM852082:OLM852083 OVI852082:OVI852083 PFE852082:PFE852083 PPA852082:PPA852083 PYW852082:PYW852083 QIS852082:QIS852083 QSO852082:QSO852083 RCK852082:RCK852083 RMG852082:RMG852083 RWC852082:RWC852083 SFY852082:SFY852083 SPU852082:SPU852083 SZQ852082:SZQ852083 TJM852082:TJM852083 TTI852082:TTI852083 UDE852082:UDE852083 UNA852082:UNA852083 UWW852082:UWW852083 VGS852082:VGS852083 VQO852082:VQO852083 WAK852082:WAK852083 WKG852082:WKG852083 WUC852082:WUC852083 HQ917618:HQ917619 RM917618:RM917619 ABI917618:ABI917619 ALE917618:ALE917619 AVA917618:AVA917619 BEW917618:BEW917619 BOS917618:BOS917619 BYO917618:BYO917619 CIK917618:CIK917619 CSG917618:CSG917619 DCC917618:DCC917619 DLY917618:DLY917619 DVU917618:DVU917619 EFQ917618:EFQ917619 EPM917618:EPM917619 EZI917618:EZI917619 FJE917618:FJE917619 FTA917618:FTA917619 GCW917618:GCW917619 GMS917618:GMS917619 GWO917618:GWO917619 HGK917618:HGK917619 HQG917618:HQG917619 IAC917618:IAC917619 IJY917618:IJY917619 ITU917618:ITU917619 JDQ917618:JDQ917619 JNM917618:JNM917619 JXI917618:JXI917619 KHE917618:KHE917619 KRA917618:KRA917619 LAW917618:LAW917619 LKS917618:LKS917619 LUO917618:LUO917619 MEK917618:MEK917619 MOG917618:MOG917619 MYC917618:MYC917619 NHY917618:NHY917619 NRU917618:NRU917619 OBQ917618:OBQ917619 OLM917618:OLM917619 OVI917618:OVI917619 PFE917618:PFE917619 PPA917618:PPA917619 PYW917618:PYW917619 QIS917618:QIS917619 QSO917618:QSO917619 RCK917618:RCK917619 RMG917618:RMG917619 RWC917618:RWC917619 SFY917618:SFY917619 SPU917618:SPU917619 SZQ917618:SZQ917619 TJM917618:TJM917619 TTI917618:TTI917619 UDE917618:UDE917619 UNA917618:UNA917619 UWW917618:UWW917619 VGS917618:VGS917619 VQO917618:VQO917619 WAK917618:WAK917619 WKG917618:WKG917619 WUC917618:WUC917619 HQ983154:HQ983155 RM983154:RM983155 ABI983154:ABI983155 ALE983154:ALE983155 AVA983154:AVA983155 BEW983154:BEW983155 BOS983154:BOS983155 BYO983154:BYO983155 CIK983154:CIK983155 CSG983154:CSG983155 DCC983154:DCC983155 DLY983154:DLY983155 DVU983154:DVU983155 EFQ983154:EFQ983155 EPM983154:EPM983155 EZI983154:EZI983155 FJE983154:FJE983155 FTA983154:FTA983155 GCW983154:GCW983155 GMS983154:GMS983155 GWO983154:GWO983155 HGK983154:HGK983155 HQG983154:HQG983155 IAC983154:IAC983155 IJY983154:IJY983155 ITU983154:ITU983155 JDQ983154:JDQ983155 JNM983154:JNM983155 JXI983154:JXI983155 KHE983154:KHE983155 KRA983154:KRA983155 LAW983154:LAW983155 LKS983154:LKS983155 LUO983154:LUO983155 MEK983154:MEK983155 MOG983154:MOG983155 MYC983154:MYC983155 NHY983154:NHY983155 NRU983154:NRU983155 OBQ983154:OBQ983155 OLM983154:OLM983155 OVI983154:OVI983155 PFE983154:PFE983155 PPA983154:PPA983155 PYW983154:PYW983155 QIS983154:QIS983155 QSO983154:QSO983155 RCK983154:RCK983155 RMG983154:RMG983155 RWC983154:RWC983155 SFY983154:SFY983155 SPU983154:SPU983155 SZQ983154:SZQ983155 TJM983154:TJM983155 TTI983154:TTI983155 UDE983154:UDE983155 UNA983154:UNA983155 UWW983154:UWW983155 VGS983154:VGS983155 VQO983154:VQO983155 WAK983154:WAK983155 WKG983154:WKG983155 WUC983154:WUC983155 HQ65677:HQ65694 RM65677:RM65694 ABI65677:ABI65694 ALE65677:ALE65694 AVA65677:AVA65694 BEW65677:BEW65694 BOS65677:BOS65694 BYO65677:BYO65694 CIK65677:CIK65694 CSG65677:CSG65694 DCC65677:DCC65694 DLY65677:DLY65694 DVU65677:DVU65694 EFQ65677:EFQ65694 EPM65677:EPM65694 EZI65677:EZI65694 FJE65677:FJE65694 FTA65677:FTA65694 GCW65677:GCW65694 GMS65677:GMS65694 GWO65677:GWO65694 HGK65677:HGK65694 HQG65677:HQG65694 IAC65677:IAC65694 IJY65677:IJY65694 ITU65677:ITU65694 JDQ65677:JDQ65694 JNM65677:JNM65694 JXI65677:JXI65694 KHE65677:KHE65694 KRA65677:KRA65694 LAW65677:LAW65694 LKS65677:LKS65694 LUO65677:LUO65694 MEK65677:MEK65694 MOG65677:MOG65694 MYC65677:MYC65694 NHY65677:NHY65694 NRU65677:NRU65694 OBQ65677:OBQ65694 OLM65677:OLM65694 OVI65677:OVI65694 PFE65677:PFE65694 PPA65677:PPA65694 PYW65677:PYW65694 QIS65677:QIS65694 QSO65677:QSO65694 RCK65677:RCK65694 RMG65677:RMG65694 RWC65677:RWC65694 SFY65677:SFY65694 SPU65677:SPU65694 SZQ65677:SZQ65694 TJM65677:TJM65694 TTI65677:TTI65694 UDE65677:UDE65694 UNA65677:UNA65694 UWW65677:UWW65694 VGS65677:VGS65694 VQO65677:VQO65694 WAK65677:WAK65694 WKG65677:WKG65694 WUC65677:WUC65694 HQ131213:HQ131230 RM131213:RM131230 ABI131213:ABI131230 ALE131213:ALE131230 AVA131213:AVA131230 BEW131213:BEW131230 BOS131213:BOS131230 BYO131213:BYO131230 CIK131213:CIK131230 CSG131213:CSG131230 DCC131213:DCC131230 DLY131213:DLY131230 DVU131213:DVU131230 EFQ131213:EFQ131230 EPM131213:EPM131230 EZI131213:EZI131230 FJE131213:FJE131230 FTA131213:FTA131230 GCW131213:GCW131230 GMS131213:GMS131230 GWO131213:GWO131230 HGK131213:HGK131230 HQG131213:HQG131230 IAC131213:IAC131230 IJY131213:IJY131230 ITU131213:ITU131230 JDQ131213:JDQ131230 JNM131213:JNM131230 JXI131213:JXI131230 KHE131213:KHE131230 KRA131213:KRA131230 LAW131213:LAW131230 LKS131213:LKS131230 LUO131213:LUO131230 MEK131213:MEK131230 MOG131213:MOG131230 MYC131213:MYC131230 NHY131213:NHY131230 NRU131213:NRU131230 OBQ131213:OBQ131230 OLM131213:OLM131230 OVI131213:OVI131230 PFE131213:PFE131230 PPA131213:PPA131230 PYW131213:PYW131230 QIS131213:QIS131230 QSO131213:QSO131230 RCK131213:RCK131230 RMG131213:RMG131230 RWC131213:RWC131230 SFY131213:SFY131230 SPU131213:SPU131230 SZQ131213:SZQ131230 TJM131213:TJM131230 TTI131213:TTI131230 UDE131213:UDE131230 UNA131213:UNA131230 UWW131213:UWW131230 VGS131213:VGS131230 VQO131213:VQO131230 WAK131213:WAK131230 WKG131213:WKG131230 WUC131213:WUC131230 HQ196749:HQ196766 RM196749:RM196766 ABI196749:ABI196766 ALE196749:ALE196766 AVA196749:AVA196766 BEW196749:BEW196766 BOS196749:BOS196766 BYO196749:BYO196766 CIK196749:CIK196766 CSG196749:CSG196766 DCC196749:DCC196766 DLY196749:DLY196766 DVU196749:DVU196766 EFQ196749:EFQ196766 EPM196749:EPM196766 EZI196749:EZI196766 FJE196749:FJE196766 FTA196749:FTA196766 GCW196749:GCW196766 GMS196749:GMS196766 GWO196749:GWO196766 HGK196749:HGK196766 HQG196749:HQG196766 IAC196749:IAC196766 IJY196749:IJY196766 ITU196749:ITU196766 JDQ196749:JDQ196766 JNM196749:JNM196766 JXI196749:JXI196766 KHE196749:KHE196766 KRA196749:KRA196766 LAW196749:LAW196766 LKS196749:LKS196766 LUO196749:LUO196766 MEK196749:MEK196766 MOG196749:MOG196766 MYC196749:MYC196766 NHY196749:NHY196766 NRU196749:NRU196766 OBQ196749:OBQ196766 OLM196749:OLM196766 OVI196749:OVI196766 PFE196749:PFE196766 PPA196749:PPA196766 PYW196749:PYW196766 QIS196749:QIS196766 QSO196749:QSO196766 RCK196749:RCK196766 RMG196749:RMG196766 RWC196749:RWC196766 SFY196749:SFY196766 SPU196749:SPU196766 SZQ196749:SZQ196766 TJM196749:TJM196766 TTI196749:TTI196766 UDE196749:UDE196766 UNA196749:UNA196766 UWW196749:UWW196766 VGS196749:VGS196766 VQO196749:VQO196766 WAK196749:WAK196766 WKG196749:WKG196766 WUC196749:WUC196766 HQ262285:HQ262302 RM262285:RM262302 ABI262285:ABI262302 ALE262285:ALE262302 AVA262285:AVA262302 BEW262285:BEW262302 BOS262285:BOS262302 BYO262285:BYO262302 CIK262285:CIK262302 CSG262285:CSG262302 DCC262285:DCC262302 DLY262285:DLY262302 DVU262285:DVU262302 EFQ262285:EFQ262302 EPM262285:EPM262302 EZI262285:EZI262302 FJE262285:FJE262302 FTA262285:FTA262302 GCW262285:GCW262302 GMS262285:GMS262302 GWO262285:GWO262302 HGK262285:HGK262302 HQG262285:HQG262302 IAC262285:IAC262302 IJY262285:IJY262302 ITU262285:ITU262302 JDQ262285:JDQ262302 JNM262285:JNM262302 JXI262285:JXI262302 KHE262285:KHE262302 KRA262285:KRA262302 LAW262285:LAW262302 LKS262285:LKS262302 LUO262285:LUO262302 MEK262285:MEK262302 MOG262285:MOG262302 MYC262285:MYC262302 NHY262285:NHY262302 NRU262285:NRU262302 OBQ262285:OBQ262302 OLM262285:OLM262302 OVI262285:OVI262302 PFE262285:PFE262302 PPA262285:PPA262302 PYW262285:PYW262302 QIS262285:QIS262302 QSO262285:QSO262302 RCK262285:RCK262302 RMG262285:RMG262302 RWC262285:RWC262302 SFY262285:SFY262302 SPU262285:SPU262302 SZQ262285:SZQ262302 TJM262285:TJM262302 TTI262285:TTI262302 UDE262285:UDE262302 UNA262285:UNA262302 UWW262285:UWW262302 VGS262285:VGS262302 VQO262285:VQO262302 WAK262285:WAK262302 WKG262285:WKG262302 WUC262285:WUC262302 HQ327821:HQ327838 RM327821:RM327838 ABI327821:ABI327838 ALE327821:ALE327838 AVA327821:AVA327838 BEW327821:BEW327838 BOS327821:BOS327838 BYO327821:BYO327838 CIK327821:CIK327838 CSG327821:CSG327838 DCC327821:DCC327838 DLY327821:DLY327838 DVU327821:DVU327838 EFQ327821:EFQ327838 EPM327821:EPM327838 EZI327821:EZI327838 FJE327821:FJE327838 FTA327821:FTA327838 GCW327821:GCW327838 GMS327821:GMS327838 GWO327821:GWO327838 HGK327821:HGK327838 HQG327821:HQG327838 IAC327821:IAC327838 IJY327821:IJY327838 ITU327821:ITU327838 JDQ327821:JDQ327838 JNM327821:JNM327838 JXI327821:JXI327838 KHE327821:KHE327838 KRA327821:KRA327838 LAW327821:LAW327838 LKS327821:LKS327838 LUO327821:LUO327838 MEK327821:MEK327838 MOG327821:MOG327838 MYC327821:MYC327838 NHY327821:NHY327838 NRU327821:NRU327838 OBQ327821:OBQ327838 OLM327821:OLM327838 OVI327821:OVI327838 PFE327821:PFE327838 PPA327821:PPA327838 PYW327821:PYW327838 QIS327821:QIS327838 QSO327821:QSO327838 RCK327821:RCK327838 RMG327821:RMG327838 RWC327821:RWC327838 SFY327821:SFY327838 SPU327821:SPU327838 SZQ327821:SZQ327838 TJM327821:TJM327838 TTI327821:TTI327838 UDE327821:UDE327838 UNA327821:UNA327838 UWW327821:UWW327838 VGS327821:VGS327838 VQO327821:VQO327838 WAK327821:WAK327838 WKG327821:WKG327838 WUC327821:WUC327838 HQ393357:HQ393374 RM393357:RM393374 ABI393357:ABI393374 ALE393357:ALE393374 AVA393357:AVA393374 BEW393357:BEW393374 BOS393357:BOS393374 BYO393357:BYO393374 CIK393357:CIK393374 CSG393357:CSG393374 DCC393357:DCC393374 DLY393357:DLY393374 DVU393357:DVU393374 EFQ393357:EFQ393374 EPM393357:EPM393374 EZI393357:EZI393374 FJE393357:FJE393374 FTA393357:FTA393374 GCW393357:GCW393374 GMS393357:GMS393374 GWO393357:GWO393374 HGK393357:HGK393374 HQG393357:HQG393374 IAC393357:IAC393374 IJY393357:IJY393374 ITU393357:ITU393374 JDQ393357:JDQ393374 JNM393357:JNM393374 JXI393357:JXI393374 KHE393357:KHE393374 KRA393357:KRA393374 LAW393357:LAW393374 LKS393357:LKS393374 LUO393357:LUO393374 MEK393357:MEK393374 MOG393357:MOG393374 MYC393357:MYC393374 NHY393357:NHY393374 NRU393357:NRU393374 OBQ393357:OBQ393374 OLM393357:OLM393374 OVI393357:OVI393374 PFE393357:PFE393374 PPA393357:PPA393374 PYW393357:PYW393374 QIS393357:QIS393374 QSO393357:QSO393374 RCK393357:RCK393374 RMG393357:RMG393374 RWC393357:RWC393374 SFY393357:SFY393374 SPU393357:SPU393374 SZQ393357:SZQ393374 TJM393357:TJM393374 TTI393357:TTI393374 UDE393357:UDE393374 UNA393357:UNA393374 UWW393357:UWW393374 VGS393357:VGS393374 VQO393357:VQO393374 WAK393357:WAK393374 WKG393357:WKG393374 WUC393357:WUC393374 HQ458893:HQ458910 RM458893:RM458910 ABI458893:ABI458910 ALE458893:ALE458910 AVA458893:AVA458910 BEW458893:BEW458910 BOS458893:BOS458910 BYO458893:BYO458910 CIK458893:CIK458910 CSG458893:CSG458910 DCC458893:DCC458910 DLY458893:DLY458910 DVU458893:DVU458910 EFQ458893:EFQ458910 EPM458893:EPM458910 EZI458893:EZI458910 FJE458893:FJE458910 FTA458893:FTA458910 GCW458893:GCW458910 GMS458893:GMS458910 GWO458893:GWO458910 HGK458893:HGK458910 HQG458893:HQG458910 IAC458893:IAC458910 IJY458893:IJY458910 ITU458893:ITU458910 JDQ458893:JDQ458910 JNM458893:JNM458910 JXI458893:JXI458910 KHE458893:KHE458910 KRA458893:KRA458910 LAW458893:LAW458910 LKS458893:LKS458910 LUO458893:LUO458910 MEK458893:MEK458910 MOG458893:MOG458910 MYC458893:MYC458910 NHY458893:NHY458910 NRU458893:NRU458910 OBQ458893:OBQ458910 OLM458893:OLM458910 OVI458893:OVI458910 PFE458893:PFE458910 PPA458893:PPA458910 PYW458893:PYW458910 QIS458893:QIS458910 QSO458893:QSO458910 RCK458893:RCK458910 RMG458893:RMG458910 RWC458893:RWC458910 SFY458893:SFY458910 SPU458893:SPU458910 SZQ458893:SZQ458910 TJM458893:TJM458910 TTI458893:TTI458910 UDE458893:UDE458910 UNA458893:UNA458910 UWW458893:UWW458910 VGS458893:VGS458910 VQO458893:VQO458910 WAK458893:WAK458910 WKG458893:WKG458910 WUC458893:WUC458910 HQ524429:HQ524446 RM524429:RM524446 ABI524429:ABI524446 ALE524429:ALE524446 AVA524429:AVA524446 BEW524429:BEW524446 BOS524429:BOS524446 BYO524429:BYO524446 CIK524429:CIK524446 CSG524429:CSG524446 DCC524429:DCC524446 DLY524429:DLY524446 DVU524429:DVU524446 EFQ524429:EFQ524446 EPM524429:EPM524446 EZI524429:EZI524446 FJE524429:FJE524446 FTA524429:FTA524446 GCW524429:GCW524446 GMS524429:GMS524446 GWO524429:GWO524446 HGK524429:HGK524446 HQG524429:HQG524446 IAC524429:IAC524446 IJY524429:IJY524446 ITU524429:ITU524446 JDQ524429:JDQ524446 JNM524429:JNM524446 JXI524429:JXI524446 KHE524429:KHE524446 KRA524429:KRA524446 LAW524429:LAW524446 LKS524429:LKS524446 LUO524429:LUO524446 MEK524429:MEK524446 MOG524429:MOG524446 MYC524429:MYC524446 NHY524429:NHY524446 NRU524429:NRU524446 OBQ524429:OBQ524446 OLM524429:OLM524446 OVI524429:OVI524446 PFE524429:PFE524446 PPA524429:PPA524446 PYW524429:PYW524446 QIS524429:QIS524446 QSO524429:QSO524446 RCK524429:RCK524446 RMG524429:RMG524446 RWC524429:RWC524446 SFY524429:SFY524446 SPU524429:SPU524446 SZQ524429:SZQ524446 TJM524429:TJM524446 TTI524429:TTI524446 UDE524429:UDE524446 UNA524429:UNA524446 UWW524429:UWW524446 VGS524429:VGS524446 VQO524429:VQO524446 WAK524429:WAK524446 WKG524429:WKG524446 WUC524429:WUC524446 HQ589965:HQ589982 RM589965:RM589982 ABI589965:ABI589982 ALE589965:ALE589982 AVA589965:AVA589982 BEW589965:BEW589982 BOS589965:BOS589982 BYO589965:BYO589982 CIK589965:CIK589982 CSG589965:CSG589982 DCC589965:DCC589982 DLY589965:DLY589982 DVU589965:DVU589982 EFQ589965:EFQ589982 EPM589965:EPM589982 EZI589965:EZI589982 FJE589965:FJE589982 FTA589965:FTA589982 GCW589965:GCW589982 GMS589965:GMS589982 GWO589965:GWO589982 HGK589965:HGK589982 HQG589965:HQG589982 IAC589965:IAC589982 IJY589965:IJY589982 ITU589965:ITU589982 JDQ589965:JDQ589982 JNM589965:JNM589982 JXI589965:JXI589982 KHE589965:KHE589982 KRA589965:KRA589982 LAW589965:LAW589982 LKS589965:LKS589982 LUO589965:LUO589982 MEK589965:MEK589982 MOG589965:MOG589982 MYC589965:MYC589982 NHY589965:NHY589982 NRU589965:NRU589982 OBQ589965:OBQ589982 OLM589965:OLM589982 OVI589965:OVI589982 PFE589965:PFE589982 PPA589965:PPA589982 PYW589965:PYW589982 QIS589965:QIS589982 QSO589965:QSO589982 RCK589965:RCK589982 RMG589965:RMG589982 RWC589965:RWC589982 SFY589965:SFY589982 SPU589965:SPU589982 SZQ589965:SZQ589982 TJM589965:TJM589982 TTI589965:TTI589982 UDE589965:UDE589982 UNA589965:UNA589982 UWW589965:UWW589982 VGS589965:VGS589982 VQO589965:VQO589982 WAK589965:WAK589982 WKG589965:WKG589982 WUC589965:WUC589982 HQ655501:HQ655518 RM655501:RM655518 ABI655501:ABI655518 ALE655501:ALE655518 AVA655501:AVA655518 BEW655501:BEW655518 BOS655501:BOS655518 BYO655501:BYO655518 CIK655501:CIK655518 CSG655501:CSG655518 DCC655501:DCC655518 DLY655501:DLY655518 DVU655501:DVU655518 EFQ655501:EFQ655518 EPM655501:EPM655518 EZI655501:EZI655518 FJE655501:FJE655518 FTA655501:FTA655518 GCW655501:GCW655518 GMS655501:GMS655518 GWO655501:GWO655518 HGK655501:HGK655518 HQG655501:HQG655518 IAC655501:IAC655518 IJY655501:IJY655518 ITU655501:ITU655518 JDQ655501:JDQ655518 JNM655501:JNM655518 JXI655501:JXI655518 KHE655501:KHE655518 KRA655501:KRA655518 LAW655501:LAW655518 LKS655501:LKS655518 LUO655501:LUO655518 MEK655501:MEK655518 MOG655501:MOG655518 MYC655501:MYC655518 NHY655501:NHY655518 NRU655501:NRU655518 OBQ655501:OBQ655518 OLM655501:OLM655518 OVI655501:OVI655518 PFE655501:PFE655518 PPA655501:PPA655518 PYW655501:PYW655518 QIS655501:QIS655518 QSO655501:QSO655518 RCK655501:RCK655518 RMG655501:RMG655518 RWC655501:RWC655518 SFY655501:SFY655518 SPU655501:SPU655518 SZQ655501:SZQ655518 TJM655501:TJM655518 TTI655501:TTI655518 UDE655501:UDE655518 UNA655501:UNA655518 UWW655501:UWW655518 VGS655501:VGS655518 VQO655501:VQO655518 WAK655501:WAK655518 WKG655501:WKG655518 WUC655501:WUC655518 HQ721037:HQ721054 RM721037:RM721054 ABI721037:ABI721054 ALE721037:ALE721054 AVA721037:AVA721054 BEW721037:BEW721054 BOS721037:BOS721054 BYO721037:BYO721054 CIK721037:CIK721054 CSG721037:CSG721054 DCC721037:DCC721054 DLY721037:DLY721054 DVU721037:DVU721054 EFQ721037:EFQ721054 EPM721037:EPM721054 EZI721037:EZI721054 FJE721037:FJE721054 FTA721037:FTA721054 GCW721037:GCW721054 GMS721037:GMS721054 GWO721037:GWO721054 HGK721037:HGK721054 HQG721037:HQG721054 IAC721037:IAC721054 IJY721037:IJY721054 ITU721037:ITU721054 JDQ721037:JDQ721054 JNM721037:JNM721054 JXI721037:JXI721054 KHE721037:KHE721054 KRA721037:KRA721054 LAW721037:LAW721054 LKS721037:LKS721054 LUO721037:LUO721054 MEK721037:MEK721054 MOG721037:MOG721054 MYC721037:MYC721054 NHY721037:NHY721054 NRU721037:NRU721054 OBQ721037:OBQ721054 OLM721037:OLM721054 OVI721037:OVI721054 PFE721037:PFE721054 PPA721037:PPA721054 PYW721037:PYW721054 QIS721037:QIS721054 QSO721037:QSO721054 RCK721037:RCK721054 RMG721037:RMG721054 RWC721037:RWC721054 SFY721037:SFY721054 SPU721037:SPU721054 SZQ721037:SZQ721054 TJM721037:TJM721054 TTI721037:TTI721054 UDE721037:UDE721054 UNA721037:UNA721054 UWW721037:UWW721054 VGS721037:VGS721054 VQO721037:VQO721054 WAK721037:WAK721054 WKG721037:WKG721054 WUC721037:WUC721054 HQ786573:HQ786590 RM786573:RM786590 ABI786573:ABI786590 ALE786573:ALE786590 AVA786573:AVA786590 BEW786573:BEW786590 BOS786573:BOS786590 BYO786573:BYO786590 CIK786573:CIK786590 CSG786573:CSG786590 DCC786573:DCC786590 DLY786573:DLY786590 DVU786573:DVU786590 EFQ786573:EFQ786590 EPM786573:EPM786590 EZI786573:EZI786590 FJE786573:FJE786590 FTA786573:FTA786590 GCW786573:GCW786590 GMS786573:GMS786590 GWO786573:GWO786590 HGK786573:HGK786590 HQG786573:HQG786590 IAC786573:IAC786590 IJY786573:IJY786590 ITU786573:ITU786590 JDQ786573:JDQ786590 JNM786573:JNM786590 JXI786573:JXI786590 KHE786573:KHE786590 KRA786573:KRA786590 LAW786573:LAW786590 LKS786573:LKS786590 LUO786573:LUO786590 MEK786573:MEK786590 MOG786573:MOG786590 MYC786573:MYC786590 NHY786573:NHY786590 NRU786573:NRU786590 OBQ786573:OBQ786590 OLM786573:OLM786590 OVI786573:OVI786590 PFE786573:PFE786590 PPA786573:PPA786590 PYW786573:PYW786590 QIS786573:QIS786590 QSO786573:QSO786590 RCK786573:RCK786590 RMG786573:RMG786590 RWC786573:RWC786590 SFY786573:SFY786590 SPU786573:SPU786590 SZQ786573:SZQ786590 TJM786573:TJM786590 TTI786573:TTI786590 UDE786573:UDE786590 UNA786573:UNA786590 UWW786573:UWW786590 VGS786573:VGS786590 VQO786573:VQO786590 WAK786573:WAK786590 WKG786573:WKG786590 WUC786573:WUC786590 HQ852109:HQ852126 RM852109:RM852126 ABI852109:ABI852126 ALE852109:ALE852126 AVA852109:AVA852126 BEW852109:BEW852126 BOS852109:BOS852126 BYO852109:BYO852126 CIK852109:CIK852126 CSG852109:CSG852126 DCC852109:DCC852126 DLY852109:DLY852126 DVU852109:DVU852126 EFQ852109:EFQ852126 EPM852109:EPM852126 EZI852109:EZI852126 FJE852109:FJE852126 FTA852109:FTA852126 GCW852109:GCW852126 GMS852109:GMS852126 GWO852109:GWO852126 HGK852109:HGK852126 HQG852109:HQG852126 IAC852109:IAC852126 IJY852109:IJY852126 ITU852109:ITU852126 JDQ852109:JDQ852126 JNM852109:JNM852126 JXI852109:JXI852126 KHE852109:KHE852126 KRA852109:KRA852126 LAW852109:LAW852126 LKS852109:LKS852126 LUO852109:LUO852126 MEK852109:MEK852126 MOG852109:MOG852126 MYC852109:MYC852126 NHY852109:NHY852126 NRU852109:NRU852126 OBQ852109:OBQ852126 OLM852109:OLM852126 OVI852109:OVI852126 PFE852109:PFE852126 PPA852109:PPA852126 PYW852109:PYW852126 QIS852109:QIS852126 QSO852109:QSO852126 RCK852109:RCK852126 RMG852109:RMG852126 RWC852109:RWC852126 SFY852109:SFY852126 SPU852109:SPU852126 SZQ852109:SZQ852126 TJM852109:TJM852126 TTI852109:TTI852126 UDE852109:UDE852126 UNA852109:UNA852126 UWW852109:UWW852126 VGS852109:VGS852126 VQO852109:VQO852126 WAK852109:WAK852126 WKG852109:WKG852126 WUC852109:WUC852126 HQ917645:HQ917662 RM917645:RM917662 ABI917645:ABI917662 ALE917645:ALE917662 AVA917645:AVA917662 BEW917645:BEW917662 BOS917645:BOS917662 BYO917645:BYO917662 CIK917645:CIK917662 CSG917645:CSG917662 DCC917645:DCC917662 DLY917645:DLY917662 DVU917645:DVU917662 EFQ917645:EFQ917662 EPM917645:EPM917662 EZI917645:EZI917662 FJE917645:FJE917662 FTA917645:FTA917662 GCW917645:GCW917662 GMS917645:GMS917662 GWO917645:GWO917662 HGK917645:HGK917662 HQG917645:HQG917662 IAC917645:IAC917662 IJY917645:IJY917662 ITU917645:ITU917662 JDQ917645:JDQ917662 JNM917645:JNM917662 JXI917645:JXI917662 KHE917645:KHE917662 KRA917645:KRA917662 LAW917645:LAW917662 LKS917645:LKS917662 LUO917645:LUO917662 MEK917645:MEK917662 MOG917645:MOG917662 MYC917645:MYC917662 NHY917645:NHY917662 NRU917645:NRU917662 OBQ917645:OBQ917662 OLM917645:OLM917662 OVI917645:OVI917662 PFE917645:PFE917662 PPA917645:PPA917662 PYW917645:PYW917662 QIS917645:QIS917662 QSO917645:QSO917662 RCK917645:RCK917662 RMG917645:RMG917662 RWC917645:RWC917662 SFY917645:SFY917662 SPU917645:SPU917662 SZQ917645:SZQ917662 TJM917645:TJM917662 TTI917645:TTI917662 UDE917645:UDE917662 UNA917645:UNA917662 UWW917645:UWW917662 VGS917645:VGS917662 VQO917645:VQO917662 WAK917645:WAK917662 WKG917645:WKG917662 WUC917645:WUC917662 HQ983181:HQ983198 RM983181:RM983198 ABI983181:ABI983198 ALE983181:ALE983198 AVA983181:AVA983198 BEW983181:BEW983198 BOS983181:BOS983198 BYO983181:BYO983198 CIK983181:CIK983198 CSG983181:CSG983198 DCC983181:DCC983198 DLY983181:DLY983198 DVU983181:DVU983198 EFQ983181:EFQ983198 EPM983181:EPM983198 EZI983181:EZI983198 FJE983181:FJE983198 FTA983181:FTA983198 GCW983181:GCW983198 GMS983181:GMS983198 GWO983181:GWO983198 HGK983181:HGK983198 HQG983181:HQG983198 IAC983181:IAC983198 IJY983181:IJY983198 ITU983181:ITU983198 JDQ983181:JDQ983198 JNM983181:JNM983198 JXI983181:JXI983198 KHE983181:KHE983198 KRA983181:KRA983198 LAW983181:LAW983198 LKS983181:LKS983198 LUO983181:LUO983198 MEK983181:MEK983198 MOG983181:MOG983198 MYC983181:MYC983198 NHY983181:NHY983198 NRU983181:NRU983198 OBQ983181:OBQ983198 OLM983181:OLM983198 OVI983181:OVI983198 PFE983181:PFE983198 PPA983181:PPA983198 PYW983181:PYW983198 QIS983181:QIS983198 QSO983181:QSO983198 RCK983181:RCK983198 RMG983181:RMG983198 RWC983181:RWC983198 SFY983181:SFY983198 SPU983181:SPU983198 SZQ983181:SZQ983198 TJM983181:TJM983198 TTI983181:TTI983198 UDE983181:UDE983198 UNA983181:UNA983198 UWW983181:UWW983198 VGS983181:VGS983198 VQO983181:VQO983198 WAK983181:WAK983198 WKG983181:WKG983198 WUC983181:WUC983198 HQ65653 RM65653 ABI65653 ALE65653 AVA65653 BEW65653 BOS65653 BYO65653 CIK65653 CSG65653 DCC65653 DLY65653 DVU65653 EFQ65653 EPM65653 EZI65653 FJE65653 FTA65653 GCW65653 GMS65653 GWO65653 HGK65653 HQG65653 IAC65653 IJY65653 ITU65653 JDQ65653 JNM65653 JXI65653 KHE65653 KRA65653 LAW65653 LKS65653 LUO65653 MEK65653 MOG65653 MYC65653 NHY65653 NRU65653 OBQ65653 OLM65653 OVI65653 PFE65653 PPA65653 PYW65653 QIS65653 QSO65653 RCK65653 RMG65653 RWC65653 SFY65653 SPU65653 SZQ65653 TJM65653 TTI65653 UDE65653 UNA65653 UWW65653 VGS65653 VQO65653 WAK65653 WKG65653 WUC65653 HQ131189 RM131189 ABI131189 ALE131189 AVA131189 BEW131189 BOS131189 BYO131189 CIK131189 CSG131189 DCC131189 DLY131189 DVU131189 EFQ131189 EPM131189 EZI131189 FJE131189 FTA131189 GCW131189 GMS131189 GWO131189 HGK131189 HQG131189 IAC131189 IJY131189 ITU131189 JDQ131189 JNM131189 JXI131189 KHE131189 KRA131189 LAW131189 LKS131189 LUO131189 MEK131189 MOG131189 MYC131189 NHY131189 NRU131189 OBQ131189 OLM131189 OVI131189 PFE131189 PPA131189 PYW131189 QIS131189 QSO131189 RCK131189 RMG131189 RWC131189 SFY131189 SPU131189 SZQ131189 TJM131189 TTI131189 UDE131189 UNA131189 UWW131189 VGS131189 VQO131189 WAK131189 WKG131189 WUC131189 HQ196725 RM196725 ABI196725 ALE196725 AVA196725 BEW196725 BOS196725 BYO196725 CIK196725 CSG196725 DCC196725 DLY196725 DVU196725 EFQ196725 EPM196725 EZI196725 FJE196725 FTA196725 GCW196725 GMS196725 GWO196725 HGK196725 HQG196725 IAC196725 IJY196725 ITU196725 JDQ196725 JNM196725 JXI196725 KHE196725 KRA196725 LAW196725 LKS196725 LUO196725 MEK196725 MOG196725 MYC196725 NHY196725 NRU196725 OBQ196725 OLM196725 OVI196725 PFE196725 PPA196725 PYW196725 QIS196725 QSO196725 RCK196725 RMG196725 RWC196725 SFY196725 SPU196725 SZQ196725 TJM196725 TTI196725 UDE196725 UNA196725 UWW196725 VGS196725 VQO196725 WAK196725 WKG196725 WUC196725 HQ262261 RM262261 ABI262261 ALE262261 AVA262261 BEW262261 BOS262261 BYO262261 CIK262261 CSG262261 DCC262261 DLY262261 DVU262261 EFQ262261 EPM262261 EZI262261 FJE262261 FTA262261 GCW262261 GMS262261 GWO262261 HGK262261 HQG262261 IAC262261 IJY262261 ITU262261 JDQ262261 JNM262261 JXI262261 KHE262261 KRA262261 LAW262261 LKS262261 LUO262261 MEK262261 MOG262261 MYC262261 NHY262261 NRU262261 OBQ262261 OLM262261 OVI262261 PFE262261 PPA262261 PYW262261 QIS262261 QSO262261 RCK262261 RMG262261 RWC262261 SFY262261 SPU262261 SZQ262261 TJM262261 TTI262261 UDE262261 UNA262261 UWW262261 VGS262261 VQO262261 WAK262261 WKG262261 WUC262261 HQ327797 RM327797 ABI327797 ALE327797 AVA327797 BEW327797 BOS327797 BYO327797 CIK327797 CSG327797 DCC327797 DLY327797 DVU327797 EFQ327797 EPM327797 EZI327797 FJE327797 FTA327797 GCW327797 GMS327797 GWO327797 HGK327797 HQG327797 IAC327797 IJY327797 ITU327797 JDQ327797 JNM327797 JXI327797 KHE327797 KRA327797 LAW327797 LKS327797 LUO327797 MEK327797 MOG327797 MYC327797 NHY327797 NRU327797 OBQ327797 OLM327797 OVI327797 PFE327797 PPA327797 PYW327797 QIS327797 QSO327797 RCK327797 RMG327797 RWC327797 SFY327797 SPU327797 SZQ327797 TJM327797 TTI327797 UDE327797 UNA327797 UWW327797 VGS327797 VQO327797 WAK327797 WKG327797 WUC327797 HQ393333 RM393333 ABI393333 ALE393333 AVA393333 BEW393333 BOS393333 BYO393333 CIK393333 CSG393333 DCC393333 DLY393333 DVU393333 EFQ393333 EPM393333 EZI393333 FJE393333 FTA393333 GCW393333 GMS393333 GWO393333 HGK393333 HQG393333 IAC393333 IJY393333 ITU393333 JDQ393333 JNM393333 JXI393333 KHE393333 KRA393333 LAW393333 LKS393333 LUO393333 MEK393333 MOG393333 MYC393333 NHY393333 NRU393333 OBQ393333 OLM393333 OVI393333 PFE393333 PPA393333 PYW393333 QIS393333 QSO393333 RCK393333 RMG393333 RWC393333 SFY393333 SPU393333 SZQ393333 TJM393333 TTI393333 UDE393333 UNA393333 UWW393333 VGS393333 VQO393333 WAK393333 WKG393333 WUC393333 HQ458869 RM458869 ABI458869 ALE458869 AVA458869 BEW458869 BOS458869 BYO458869 CIK458869 CSG458869 DCC458869 DLY458869 DVU458869 EFQ458869 EPM458869 EZI458869 FJE458869 FTA458869 GCW458869 GMS458869 GWO458869 HGK458869 HQG458869 IAC458869 IJY458869 ITU458869 JDQ458869 JNM458869 JXI458869 KHE458869 KRA458869 LAW458869 LKS458869 LUO458869 MEK458869 MOG458869 MYC458869 NHY458869 NRU458869 OBQ458869 OLM458869 OVI458869 PFE458869 PPA458869 PYW458869 QIS458869 QSO458869 RCK458869 RMG458869 RWC458869 SFY458869 SPU458869 SZQ458869 TJM458869 TTI458869 UDE458869 UNA458869 UWW458869 VGS458869 VQO458869 WAK458869 WKG458869 WUC458869 HQ524405 RM524405 ABI524405 ALE524405 AVA524405 BEW524405 BOS524405 BYO524405 CIK524405 CSG524405 DCC524405 DLY524405 DVU524405 EFQ524405 EPM524405 EZI524405 FJE524405 FTA524405 GCW524405 GMS524405 GWO524405 HGK524405 HQG524405 IAC524405 IJY524405 ITU524405 JDQ524405 JNM524405 JXI524405 KHE524405 KRA524405 LAW524405 LKS524405 LUO524405 MEK524405 MOG524405 MYC524405 NHY524405 NRU524405 OBQ524405 OLM524405 OVI524405 PFE524405 PPA524405 PYW524405 QIS524405 QSO524405 RCK524405 RMG524405 RWC524405 SFY524405 SPU524405 SZQ524405 TJM524405 TTI524405 UDE524405 UNA524405 UWW524405 VGS524405 VQO524405 WAK524405 WKG524405 WUC524405 HQ589941 RM589941 ABI589941 ALE589941 AVA589941 BEW589941 BOS589941 BYO589941 CIK589941 CSG589941 DCC589941 DLY589941 DVU589941 EFQ589941 EPM589941 EZI589941 FJE589941 FTA589941 GCW589941 GMS589941 GWO589941 HGK589941 HQG589941 IAC589941 IJY589941 ITU589941 JDQ589941 JNM589941 JXI589941 KHE589941 KRA589941 LAW589941 LKS589941 LUO589941 MEK589941 MOG589941 MYC589941 NHY589941 NRU589941 OBQ589941 OLM589941 OVI589941 PFE589941 PPA589941 PYW589941 QIS589941 QSO589941 RCK589941 RMG589941 RWC589941 SFY589941 SPU589941 SZQ589941 TJM589941 TTI589941 UDE589941 UNA589941 UWW589941 VGS589941 VQO589941 WAK589941 WKG589941 WUC589941 HQ655477 RM655477 ABI655477 ALE655477 AVA655477 BEW655477 BOS655477 BYO655477 CIK655477 CSG655477 DCC655477 DLY655477 DVU655477 EFQ655477 EPM655477 EZI655477 FJE655477 FTA655477 GCW655477 GMS655477 GWO655477 HGK655477 HQG655477 IAC655477 IJY655477 ITU655477 JDQ655477 JNM655477 JXI655477 KHE655477 KRA655477 LAW655477 LKS655477 LUO655477 MEK655477 MOG655477 MYC655477 NHY655477 NRU655477 OBQ655477 OLM655477 OVI655477 PFE655477 PPA655477 PYW655477 QIS655477 QSO655477 RCK655477 RMG655477 RWC655477 SFY655477 SPU655477 SZQ655477 TJM655477 TTI655477 UDE655477 UNA655477 UWW655477 VGS655477 VQO655477 WAK655477 WKG655477 WUC655477 HQ721013 RM721013 ABI721013 ALE721013 AVA721013 BEW721013 BOS721013 BYO721013 CIK721013 CSG721013 DCC721013 DLY721013 DVU721013 EFQ721013 EPM721013 EZI721013 FJE721013 FTA721013 GCW721013 GMS721013 GWO721013 HGK721013 HQG721013 IAC721013 IJY721013 ITU721013 JDQ721013 JNM721013 JXI721013 KHE721013 KRA721013 LAW721013 LKS721013 LUO721013 MEK721013 MOG721013 MYC721013 NHY721013 NRU721013 OBQ721013 OLM721013 OVI721013 PFE721013 PPA721013 PYW721013 QIS721013 QSO721013 RCK721013 RMG721013 RWC721013 SFY721013 SPU721013 SZQ721013 TJM721013 TTI721013 UDE721013 UNA721013 UWW721013 VGS721013 VQO721013 WAK721013 WKG721013 WUC721013 HQ786549 RM786549 ABI786549 ALE786549 AVA786549 BEW786549 BOS786549 BYO786549 CIK786549 CSG786549 DCC786549 DLY786549 DVU786549 EFQ786549 EPM786549 EZI786549 FJE786549 FTA786549 GCW786549 GMS786549 GWO786549 HGK786549 HQG786549 IAC786549 IJY786549 ITU786549 JDQ786549 JNM786549 JXI786549 KHE786549 KRA786549 LAW786549 LKS786549 LUO786549 MEK786549 MOG786549 MYC786549 NHY786549 NRU786549 OBQ786549 OLM786549 OVI786549 PFE786549 PPA786549 PYW786549 QIS786549 QSO786549 RCK786549 RMG786549 RWC786549 SFY786549 SPU786549 SZQ786549 TJM786549 TTI786549 UDE786549 UNA786549 UWW786549 VGS786549 VQO786549 WAK786549 WKG786549 WUC786549 HQ852085 RM852085 ABI852085 ALE852085 AVA852085 BEW852085 BOS852085 BYO852085 CIK852085 CSG852085 DCC852085 DLY852085 DVU852085 EFQ852085 EPM852085 EZI852085 FJE852085 FTA852085 GCW852085 GMS852085 GWO852085 HGK852085 HQG852085 IAC852085 IJY852085 ITU852085 JDQ852085 JNM852085 JXI852085 KHE852085 KRA852085 LAW852085 LKS852085 LUO852085 MEK852085 MOG852085 MYC852085 NHY852085 NRU852085 OBQ852085 OLM852085 OVI852085 PFE852085 PPA852085 PYW852085 QIS852085 QSO852085 RCK852085 RMG852085 RWC852085 SFY852085 SPU852085 SZQ852085 TJM852085 TTI852085 UDE852085 UNA852085 UWW852085 VGS852085 VQO852085 WAK852085 WKG852085 WUC852085 HQ917621 RM917621 ABI917621 ALE917621 AVA917621 BEW917621 BOS917621 BYO917621 CIK917621 CSG917621 DCC917621 DLY917621 DVU917621 EFQ917621 EPM917621 EZI917621 FJE917621 FTA917621 GCW917621 GMS917621 GWO917621 HGK917621 HQG917621 IAC917621 IJY917621 ITU917621 JDQ917621 JNM917621 JXI917621 KHE917621 KRA917621 LAW917621 LKS917621 LUO917621 MEK917621 MOG917621 MYC917621 NHY917621 NRU917621 OBQ917621 OLM917621 OVI917621 PFE917621 PPA917621 PYW917621 QIS917621 QSO917621 RCK917621 RMG917621 RWC917621 SFY917621 SPU917621 SZQ917621 TJM917621 TTI917621 UDE917621 UNA917621 UWW917621 VGS917621 VQO917621 WAK917621 WKG917621 WUC917621 HQ983157 RM983157 ABI983157 ALE983157 AVA983157 BEW983157 BOS983157 BYO983157 CIK983157 CSG983157 DCC983157 DLY983157 DVU983157 EFQ983157 EPM983157 EZI983157 FJE983157 FTA983157 GCW983157 GMS983157 GWO983157 HGK983157 HQG983157 IAC983157 IJY983157 ITU983157 JDQ983157 JNM983157 JXI983157 KHE983157 KRA983157 LAW983157 LKS983157 LUO983157 MEK983157 MOG983157 MYC983157 NHY983157 NRU983157 OBQ983157 OLM983157 OVI983157 PFE983157 PPA983157 PYW983157 QIS983157 QSO983157 RCK983157 RMG983157 RWC983157 SFY983157 SPU983157 SZQ983157 TJM983157 TTI983157 UDE983157 UNA983157 UWW983157 VGS983157 VQO983157 WAK983157 WKG983157 WUC983157 HQ65658 RM65658 ABI65658 ALE65658 AVA65658 BEW65658 BOS65658 BYO65658 CIK65658 CSG65658 DCC65658 DLY65658 DVU65658 EFQ65658 EPM65658 EZI65658 FJE65658 FTA65658 GCW65658 GMS65658 GWO65658 HGK65658 HQG65658 IAC65658 IJY65658 ITU65658 JDQ65658 JNM65658 JXI65658 KHE65658 KRA65658 LAW65658 LKS65658 LUO65658 MEK65658 MOG65658 MYC65658 NHY65658 NRU65658 OBQ65658 OLM65658 OVI65658 PFE65658 PPA65658 PYW65658 QIS65658 QSO65658 RCK65658 RMG65658 RWC65658 SFY65658 SPU65658 SZQ65658 TJM65658 TTI65658 UDE65658 UNA65658 UWW65658 VGS65658 VQO65658 WAK65658 WKG65658 WUC65658 HQ131194 RM131194 ABI131194 ALE131194 AVA131194 BEW131194 BOS131194 BYO131194 CIK131194 CSG131194 DCC131194 DLY131194 DVU131194 EFQ131194 EPM131194 EZI131194 FJE131194 FTA131194 GCW131194 GMS131194 GWO131194 HGK131194 HQG131194 IAC131194 IJY131194 ITU131194 JDQ131194 JNM131194 JXI131194 KHE131194 KRA131194 LAW131194 LKS131194 LUO131194 MEK131194 MOG131194 MYC131194 NHY131194 NRU131194 OBQ131194 OLM131194 OVI131194 PFE131194 PPA131194 PYW131194 QIS131194 QSO131194 RCK131194 RMG131194 RWC131194 SFY131194 SPU131194 SZQ131194 TJM131194 TTI131194 UDE131194 UNA131194 UWW131194 VGS131194 VQO131194 WAK131194 WKG131194 WUC131194 HQ196730 RM196730 ABI196730 ALE196730 AVA196730 BEW196730 BOS196730 BYO196730 CIK196730 CSG196730 DCC196730 DLY196730 DVU196730 EFQ196730 EPM196730 EZI196730 FJE196730 FTA196730 GCW196730 GMS196730 GWO196730 HGK196730 HQG196730 IAC196730 IJY196730 ITU196730 JDQ196730 JNM196730 JXI196730 KHE196730 KRA196730 LAW196730 LKS196730 LUO196730 MEK196730 MOG196730 MYC196730 NHY196730 NRU196730 OBQ196730 OLM196730 OVI196730 PFE196730 PPA196730 PYW196730 QIS196730 QSO196730 RCK196730 RMG196730 RWC196730 SFY196730 SPU196730 SZQ196730 TJM196730 TTI196730 UDE196730 UNA196730 UWW196730 VGS196730 VQO196730 WAK196730 WKG196730 WUC196730 HQ262266 RM262266 ABI262266 ALE262266 AVA262266 BEW262266 BOS262266 BYO262266 CIK262266 CSG262266 DCC262266 DLY262266 DVU262266 EFQ262266 EPM262266 EZI262266 FJE262266 FTA262266 GCW262266 GMS262266 GWO262266 HGK262266 HQG262266 IAC262266 IJY262266 ITU262266 JDQ262266 JNM262266 JXI262266 KHE262266 KRA262266 LAW262266 LKS262266 LUO262266 MEK262266 MOG262266 MYC262266 NHY262266 NRU262266 OBQ262266 OLM262266 OVI262266 PFE262266 PPA262266 PYW262266 QIS262266 QSO262266 RCK262266 RMG262266 RWC262266 SFY262266 SPU262266 SZQ262266 TJM262266 TTI262266 UDE262266 UNA262266 UWW262266 VGS262266 VQO262266 WAK262266 WKG262266 WUC262266 HQ327802 RM327802 ABI327802 ALE327802 AVA327802 BEW327802 BOS327802 BYO327802 CIK327802 CSG327802 DCC327802 DLY327802 DVU327802 EFQ327802 EPM327802 EZI327802 FJE327802 FTA327802 GCW327802 GMS327802 GWO327802 HGK327802 HQG327802 IAC327802 IJY327802 ITU327802 JDQ327802 JNM327802 JXI327802 KHE327802 KRA327802 LAW327802 LKS327802 LUO327802 MEK327802 MOG327802 MYC327802 NHY327802 NRU327802 OBQ327802 OLM327802 OVI327802 PFE327802 PPA327802 PYW327802 QIS327802 QSO327802 RCK327802 RMG327802 RWC327802 SFY327802 SPU327802 SZQ327802 TJM327802 TTI327802 UDE327802 UNA327802 UWW327802 VGS327802 VQO327802 WAK327802 WKG327802 WUC327802 HQ393338 RM393338 ABI393338 ALE393338 AVA393338 BEW393338 BOS393338 BYO393338 CIK393338 CSG393338 DCC393338 DLY393338 DVU393338 EFQ393338 EPM393338 EZI393338 FJE393338 FTA393338 GCW393338 GMS393338 GWO393338 HGK393338 HQG393338 IAC393338 IJY393338 ITU393338 JDQ393338 JNM393338 JXI393338 KHE393338 KRA393338 LAW393338 LKS393338 LUO393338 MEK393338 MOG393338 MYC393338 NHY393338 NRU393338 OBQ393338 OLM393338 OVI393338 PFE393338 PPA393338 PYW393338 QIS393338 QSO393338 RCK393338 RMG393338 RWC393338 SFY393338 SPU393338 SZQ393338 TJM393338 TTI393338 UDE393338 UNA393338 UWW393338 VGS393338 VQO393338 WAK393338 WKG393338 WUC393338 HQ458874 RM458874 ABI458874 ALE458874 AVA458874 BEW458874 BOS458874 BYO458874 CIK458874 CSG458874 DCC458874 DLY458874 DVU458874 EFQ458874 EPM458874 EZI458874 FJE458874 FTA458874 GCW458874 GMS458874 GWO458874 HGK458874 HQG458874 IAC458874 IJY458874 ITU458874 JDQ458874 JNM458874 JXI458874 KHE458874 KRA458874 LAW458874 LKS458874 LUO458874 MEK458874 MOG458874 MYC458874 NHY458874 NRU458874 OBQ458874 OLM458874 OVI458874 PFE458874 PPA458874 PYW458874 QIS458874 QSO458874 RCK458874 RMG458874 RWC458874 SFY458874 SPU458874 SZQ458874 TJM458874 TTI458874 UDE458874 UNA458874 UWW458874 VGS458874 VQO458874 WAK458874 WKG458874 WUC458874 HQ524410 RM524410 ABI524410 ALE524410 AVA524410 BEW524410 BOS524410 BYO524410 CIK524410 CSG524410 DCC524410 DLY524410 DVU524410 EFQ524410 EPM524410 EZI524410 FJE524410 FTA524410 GCW524410 GMS524410 GWO524410 HGK524410 HQG524410 IAC524410 IJY524410 ITU524410 JDQ524410 JNM524410 JXI524410 KHE524410 KRA524410 LAW524410 LKS524410 LUO524410 MEK524410 MOG524410 MYC524410 NHY524410 NRU524410 OBQ524410 OLM524410 OVI524410 PFE524410 PPA524410 PYW524410 QIS524410 QSO524410 RCK524410 RMG524410 RWC524410 SFY524410 SPU524410 SZQ524410 TJM524410 TTI524410 UDE524410 UNA524410 UWW524410 VGS524410 VQO524410 WAK524410 WKG524410 WUC524410 HQ589946 RM589946 ABI589946 ALE589946 AVA589946 BEW589946 BOS589946 BYO589946 CIK589946 CSG589946 DCC589946 DLY589946 DVU589946 EFQ589946 EPM589946 EZI589946 FJE589946 FTA589946 GCW589946 GMS589946 GWO589946 HGK589946 HQG589946 IAC589946 IJY589946 ITU589946 JDQ589946 JNM589946 JXI589946 KHE589946 KRA589946 LAW589946 LKS589946 LUO589946 MEK589946 MOG589946 MYC589946 NHY589946 NRU589946 OBQ589946 OLM589946 OVI589946 PFE589946 PPA589946 PYW589946 QIS589946 QSO589946 RCK589946 RMG589946 RWC589946 SFY589946 SPU589946 SZQ589946 TJM589946 TTI589946 UDE589946 UNA589946 UWW589946 VGS589946 VQO589946 WAK589946 WKG589946 WUC589946 HQ655482 RM655482 ABI655482 ALE655482 AVA655482 BEW655482 BOS655482 BYO655482 CIK655482 CSG655482 DCC655482 DLY655482 DVU655482 EFQ655482 EPM655482 EZI655482 FJE655482 FTA655482 GCW655482 GMS655482 GWO655482 HGK655482 HQG655482 IAC655482 IJY655482 ITU655482 JDQ655482 JNM655482 JXI655482 KHE655482 KRA655482 LAW655482 LKS655482 LUO655482 MEK655482 MOG655482 MYC655482 NHY655482 NRU655482 OBQ655482 OLM655482 OVI655482 PFE655482 PPA655482 PYW655482 QIS655482 QSO655482 RCK655482 RMG655482 RWC655482 SFY655482 SPU655482 SZQ655482 TJM655482 TTI655482 UDE655482 UNA655482 UWW655482 VGS655482 VQO655482 WAK655482 WKG655482 WUC655482 HQ721018 RM721018 ABI721018 ALE721018 AVA721018 BEW721018 BOS721018 BYO721018 CIK721018 CSG721018 DCC721018 DLY721018 DVU721018 EFQ721018 EPM721018 EZI721018 FJE721018 FTA721018 GCW721018 GMS721018 GWO721018 HGK721018 HQG721018 IAC721018 IJY721018 ITU721018 JDQ721018 JNM721018 JXI721018 KHE721018 KRA721018 LAW721018 LKS721018 LUO721018 MEK721018 MOG721018 MYC721018 NHY721018 NRU721018 OBQ721018 OLM721018 OVI721018 PFE721018 PPA721018 PYW721018 QIS721018 QSO721018 RCK721018 RMG721018 RWC721018 SFY721018 SPU721018 SZQ721018 TJM721018 TTI721018 UDE721018 UNA721018 UWW721018 VGS721018 VQO721018 WAK721018 WKG721018 WUC721018 HQ786554 RM786554 ABI786554 ALE786554 AVA786554 BEW786554 BOS786554 BYO786554 CIK786554 CSG786554 DCC786554 DLY786554 DVU786554 EFQ786554 EPM786554 EZI786554 FJE786554 FTA786554 GCW786554 GMS786554 GWO786554 HGK786554 HQG786554 IAC786554 IJY786554 ITU786554 JDQ786554 JNM786554 JXI786554 KHE786554 KRA786554 LAW786554 LKS786554 LUO786554 MEK786554 MOG786554 MYC786554 NHY786554 NRU786554 OBQ786554 OLM786554 OVI786554 PFE786554 PPA786554 PYW786554 QIS786554 QSO786554 RCK786554 RMG786554 RWC786554 SFY786554 SPU786554 SZQ786554 TJM786554 TTI786554 UDE786554 UNA786554 UWW786554 VGS786554 VQO786554 WAK786554 WKG786554 WUC786554 HQ852090 RM852090 ABI852090 ALE852090 AVA852090 BEW852090 BOS852090 BYO852090 CIK852090 CSG852090 DCC852090 DLY852090 DVU852090 EFQ852090 EPM852090 EZI852090 FJE852090 FTA852090 GCW852090 GMS852090 GWO852090 HGK852090 HQG852090 IAC852090 IJY852090 ITU852090 JDQ852090 JNM852090 JXI852090 KHE852090 KRA852090 LAW852090 LKS852090 LUO852090 MEK852090 MOG852090 MYC852090 NHY852090 NRU852090 OBQ852090 OLM852090 OVI852090 PFE852090 PPA852090 PYW852090 QIS852090 QSO852090 RCK852090 RMG852090 RWC852090 SFY852090 SPU852090 SZQ852090 TJM852090 TTI852090 UDE852090 UNA852090 UWW852090 VGS852090 VQO852090 WAK852090 WKG852090 WUC852090 HQ917626 RM917626 ABI917626 ALE917626 AVA917626 BEW917626 BOS917626 BYO917626 CIK917626 CSG917626 DCC917626 DLY917626 DVU917626 EFQ917626 EPM917626 EZI917626 FJE917626 FTA917626 GCW917626 GMS917626 GWO917626 HGK917626 HQG917626 IAC917626 IJY917626 ITU917626 JDQ917626 JNM917626 JXI917626 KHE917626 KRA917626 LAW917626 LKS917626 LUO917626 MEK917626 MOG917626 MYC917626 NHY917626 NRU917626 OBQ917626 OLM917626 OVI917626 PFE917626 PPA917626 PYW917626 QIS917626 QSO917626 RCK917626 RMG917626 RWC917626 SFY917626 SPU917626 SZQ917626 TJM917626 TTI917626 UDE917626 UNA917626 UWW917626 VGS917626 VQO917626 WAK917626 WKG917626 WUC917626 HQ983162 RM983162 ABI983162 ALE983162 AVA983162 BEW983162 BOS983162 BYO983162 CIK983162 CSG983162 DCC983162 DLY983162 DVU983162 EFQ983162 EPM983162 EZI983162 FJE983162 FTA983162 GCW983162 GMS983162 GWO983162 HGK983162 HQG983162 IAC983162 IJY983162 ITU983162 JDQ983162 JNM983162 JXI983162 KHE983162 KRA983162 LAW983162 LKS983162 LUO983162 MEK983162 MOG983162 MYC983162 NHY983162 NRU983162 OBQ983162 OLM983162 OVI983162 PFE983162 PPA983162 PYW983162 QIS983162 QSO983162 RCK983162 RMG983162 RWC983162 SFY983162 SPU983162 SZQ983162 TJM983162 TTI983162 UDE983162 UNA983162 UWW983162 VGS983162 VQO983162 WAK983162 WKG983162 WUC983162 HQ65660:HQ65675 RM65660:RM65675 ABI65660:ABI65675 ALE65660:ALE65675 AVA65660:AVA65675 BEW65660:BEW65675 BOS65660:BOS65675 BYO65660:BYO65675 CIK65660:CIK65675 CSG65660:CSG65675 DCC65660:DCC65675 DLY65660:DLY65675 DVU65660:DVU65675 EFQ65660:EFQ65675 EPM65660:EPM65675 EZI65660:EZI65675 FJE65660:FJE65675 FTA65660:FTA65675 GCW65660:GCW65675 GMS65660:GMS65675 GWO65660:GWO65675 HGK65660:HGK65675 HQG65660:HQG65675 IAC65660:IAC65675 IJY65660:IJY65675 ITU65660:ITU65675 JDQ65660:JDQ65675 JNM65660:JNM65675 JXI65660:JXI65675 KHE65660:KHE65675 KRA65660:KRA65675 LAW65660:LAW65675 LKS65660:LKS65675 LUO65660:LUO65675 MEK65660:MEK65675 MOG65660:MOG65675 MYC65660:MYC65675 NHY65660:NHY65675 NRU65660:NRU65675 OBQ65660:OBQ65675 OLM65660:OLM65675 OVI65660:OVI65675 PFE65660:PFE65675 PPA65660:PPA65675 PYW65660:PYW65675 QIS65660:QIS65675 QSO65660:QSO65675 RCK65660:RCK65675 RMG65660:RMG65675 RWC65660:RWC65675 SFY65660:SFY65675 SPU65660:SPU65675 SZQ65660:SZQ65675 TJM65660:TJM65675 TTI65660:TTI65675 UDE65660:UDE65675 UNA65660:UNA65675 UWW65660:UWW65675 VGS65660:VGS65675 VQO65660:VQO65675 WAK65660:WAK65675 WKG65660:WKG65675 WUC65660:WUC65675 HQ131196:HQ131211 RM131196:RM131211 ABI131196:ABI131211 ALE131196:ALE131211 AVA131196:AVA131211 BEW131196:BEW131211 BOS131196:BOS131211 BYO131196:BYO131211 CIK131196:CIK131211 CSG131196:CSG131211 DCC131196:DCC131211 DLY131196:DLY131211 DVU131196:DVU131211 EFQ131196:EFQ131211 EPM131196:EPM131211 EZI131196:EZI131211 FJE131196:FJE131211 FTA131196:FTA131211 GCW131196:GCW131211 GMS131196:GMS131211 GWO131196:GWO131211 HGK131196:HGK131211 HQG131196:HQG131211 IAC131196:IAC131211 IJY131196:IJY131211 ITU131196:ITU131211 JDQ131196:JDQ131211 JNM131196:JNM131211 JXI131196:JXI131211 KHE131196:KHE131211 KRA131196:KRA131211 LAW131196:LAW131211 LKS131196:LKS131211 LUO131196:LUO131211 MEK131196:MEK131211 MOG131196:MOG131211 MYC131196:MYC131211 NHY131196:NHY131211 NRU131196:NRU131211 OBQ131196:OBQ131211 OLM131196:OLM131211 OVI131196:OVI131211 PFE131196:PFE131211 PPA131196:PPA131211 PYW131196:PYW131211 QIS131196:QIS131211 QSO131196:QSO131211 RCK131196:RCK131211 RMG131196:RMG131211 RWC131196:RWC131211 SFY131196:SFY131211 SPU131196:SPU131211 SZQ131196:SZQ131211 TJM131196:TJM131211 TTI131196:TTI131211 UDE131196:UDE131211 UNA131196:UNA131211 UWW131196:UWW131211 VGS131196:VGS131211 VQO131196:VQO131211 WAK131196:WAK131211 WKG131196:WKG131211 WUC131196:WUC131211 HQ196732:HQ196747 RM196732:RM196747 ABI196732:ABI196747 ALE196732:ALE196747 AVA196732:AVA196747 BEW196732:BEW196747 BOS196732:BOS196747 BYO196732:BYO196747 CIK196732:CIK196747 CSG196732:CSG196747 DCC196732:DCC196747 DLY196732:DLY196747 DVU196732:DVU196747 EFQ196732:EFQ196747 EPM196732:EPM196747 EZI196732:EZI196747 FJE196732:FJE196747 FTA196732:FTA196747 GCW196732:GCW196747 GMS196732:GMS196747 GWO196732:GWO196747 HGK196732:HGK196747 HQG196732:HQG196747 IAC196732:IAC196747 IJY196732:IJY196747 ITU196732:ITU196747 JDQ196732:JDQ196747 JNM196732:JNM196747 JXI196732:JXI196747 KHE196732:KHE196747 KRA196732:KRA196747 LAW196732:LAW196747 LKS196732:LKS196747 LUO196732:LUO196747 MEK196732:MEK196747 MOG196732:MOG196747 MYC196732:MYC196747 NHY196732:NHY196747 NRU196732:NRU196747 OBQ196732:OBQ196747 OLM196732:OLM196747 OVI196732:OVI196747 PFE196732:PFE196747 PPA196732:PPA196747 PYW196732:PYW196747 QIS196732:QIS196747 QSO196732:QSO196747 RCK196732:RCK196747 RMG196732:RMG196747 RWC196732:RWC196747 SFY196732:SFY196747 SPU196732:SPU196747 SZQ196732:SZQ196747 TJM196732:TJM196747 TTI196732:TTI196747 UDE196732:UDE196747 UNA196732:UNA196747 UWW196732:UWW196747 VGS196732:VGS196747 VQO196732:VQO196747 WAK196732:WAK196747 WKG196732:WKG196747 WUC196732:WUC196747 HQ262268:HQ262283 RM262268:RM262283 ABI262268:ABI262283 ALE262268:ALE262283 AVA262268:AVA262283 BEW262268:BEW262283 BOS262268:BOS262283 BYO262268:BYO262283 CIK262268:CIK262283 CSG262268:CSG262283 DCC262268:DCC262283 DLY262268:DLY262283 DVU262268:DVU262283 EFQ262268:EFQ262283 EPM262268:EPM262283 EZI262268:EZI262283 FJE262268:FJE262283 FTA262268:FTA262283 GCW262268:GCW262283 GMS262268:GMS262283 GWO262268:GWO262283 HGK262268:HGK262283 HQG262268:HQG262283 IAC262268:IAC262283 IJY262268:IJY262283 ITU262268:ITU262283 JDQ262268:JDQ262283 JNM262268:JNM262283 JXI262268:JXI262283 KHE262268:KHE262283 KRA262268:KRA262283 LAW262268:LAW262283 LKS262268:LKS262283 LUO262268:LUO262283 MEK262268:MEK262283 MOG262268:MOG262283 MYC262268:MYC262283 NHY262268:NHY262283 NRU262268:NRU262283 OBQ262268:OBQ262283 OLM262268:OLM262283 OVI262268:OVI262283 PFE262268:PFE262283 PPA262268:PPA262283 PYW262268:PYW262283 QIS262268:QIS262283 QSO262268:QSO262283 RCK262268:RCK262283 RMG262268:RMG262283 RWC262268:RWC262283 SFY262268:SFY262283 SPU262268:SPU262283 SZQ262268:SZQ262283 TJM262268:TJM262283 TTI262268:TTI262283 UDE262268:UDE262283 UNA262268:UNA262283 UWW262268:UWW262283 VGS262268:VGS262283 VQO262268:VQO262283 WAK262268:WAK262283 WKG262268:WKG262283 WUC262268:WUC262283 HQ327804:HQ327819 RM327804:RM327819 ABI327804:ABI327819 ALE327804:ALE327819 AVA327804:AVA327819 BEW327804:BEW327819 BOS327804:BOS327819 BYO327804:BYO327819 CIK327804:CIK327819 CSG327804:CSG327819 DCC327804:DCC327819 DLY327804:DLY327819 DVU327804:DVU327819 EFQ327804:EFQ327819 EPM327804:EPM327819 EZI327804:EZI327819 FJE327804:FJE327819 FTA327804:FTA327819 GCW327804:GCW327819 GMS327804:GMS327819 GWO327804:GWO327819 HGK327804:HGK327819 HQG327804:HQG327819 IAC327804:IAC327819 IJY327804:IJY327819 ITU327804:ITU327819 JDQ327804:JDQ327819 JNM327804:JNM327819 JXI327804:JXI327819 KHE327804:KHE327819 KRA327804:KRA327819 LAW327804:LAW327819 LKS327804:LKS327819 LUO327804:LUO327819 MEK327804:MEK327819 MOG327804:MOG327819 MYC327804:MYC327819 NHY327804:NHY327819 NRU327804:NRU327819 OBQ327804:OBQ327819 OLM327804:OLM327819 OVI327804:OVI327819 PFE327804:PFE327819 PPA327804:PPA327819 PYW327804:PYW327819 QIS327804:QIS327819 QSO327804:QSO327819 RCK327804:RCK327819 RMG327804:RMG327819 RWC327804:RWC327819 SFY327804:SFY327819 SPU327804:SPU327819 SZQ327804:SZQ327819 TJM327804:TJM327819 TTI327804:TTI327819 UDE327804:UDE327819 UNA327804:UNA327819 UWW327804:UWW327819 VGS327804:VGS327819 VQO327804:VQO327819 WAK327804:WAK327819 WKG327804:WKG327819 WUC327804:WUC327819 HQ393340:HQ393355 RM393340:RM393355 ABI393340:ABI393355 ALE393340:ALE393355 AVA393340:AVA393355 BEW393340:BEW393355 BOS393340:BOS393355 BYO393340:BYO393355 CIK393340:CIK393355 CSG393340:CSG393355 DCC393340:DCC393355 DLY393340:DLY393355 DVU393340:DVU393355 EFQ393340:EFQ393355 EPM393340:EPM393355 EZI393340:EZI393355 FJE393340:FJE393355 FTA393340:FTA393355 GCW393340:GCW393355 GMS393340:GMS393355 GWO393340:GWO393355 HGK393340:HGK393355 HQG393340:HQG393355 IAC393340:IAC393355 IJY393340:IJY393355 ITU393340:ITU393355 JDQ393340:JDQ393355 JNM393340:JNM393355 JXI393340:JXI393355 KHE393340:KHE393355 KRA393340:KRA393355 LAW393340:LAW393355 LKS393340:LKS393355 LUO393340:LUO393355 MEK393340:MEK393355 MOG393340:MOG393355 MYC393340:MYC393355 NHY393340:NHY393355 NRU393340:NRU393355 OBQ393340:OBQ393355 OLM393340:OLM393355 OVI393340:OVI393355 PFE393340:PFE393355 PPA393340:PPA393355 PYW393340:PYW393355 QIS393340:QIS393355 QSO393340:QSO393355 RCK393340:RCK393355 RMG393340:RMG393355 RWC393340:RWC393355 SFY393340:SFY393355 SPU393340:SPU393355 SZQ393340:SZQ393355 TJM393340:TJM393355 TTI393340:TTI393355 UDE393340:UDE393355 UNA393340:UNA393355 UWW393340:UWW393355 VGS393340:VGS393355 VQO393340:VQO393355 WAK393340:WAK393355 WKG393340:WKG393355 WUC393340:WUC393355 HQ458876:HQ458891 RM458876:RM458891 ABI458876:ABI458891 ALE458876:ALE458891 AVA458876:AVA458891 BEW458876:BEW458891 BOS458876:BOS458891 BYO458876:BYO458891 CIK458876:CIK458891 CSG458876:CSG458891 DCC458876:DCC458891 DLY458876:DLY458891 DVU458876:DVU458891 EFQ458876:EFQ458891 EPM458876:EPM458891 EZI458876:EZI458891 FJE458876:FJE458891 FTA458876:FTA458891 GCW458876:GCW458891 GMS458876:GMS458891 GWO458876:GWO458891 HGK458876:HGK458891 HQG458876:HQG458891 IAC458876:IAC458891 IJY458876:IJY458891 ITU458876:ITU458891 JDQ458876:JDQ458891 JNM458876:JNM458891 JXI458876:JXI458891 KHE458876:KHE458891 KRA458876:KRA458891 LAW458876:LAW458891 LKS458876:LKS458891 LUO458876:LUO458891 MEK458876:MEK458891 MOG458876:MOG458891 MYC458876:MYC458891 NHY458876:NHY458891 NRU458876:NRU458891 OBQ458876:OBQ458891 OLM458876:OLM458891 OVI458876:OVI458891 PFE458876:PFE458891 PPA458876:PPA458891 PYW458876:PYW458891 QIS458876:QIS458891 QSO458876:QSO458891 RCK458876:RCK458891 RMG458876:RMG458891 RWC458876:RWC458891 SFY458876:SFY458891 SPU458876:SPU458891 SZQ458876:SZQ458891 TJM458876:TJM458891 TTI458876:TTI458891 UDE458876:UDE458891 UNA458876:UNA458891 UWW458876:UWW458891 VGS458876:VGS458891 VQO458876:VQO458891 WAK458876:WAK458891 WKG458876:WKG458891 WUC458876:WUC458891 HQ524412:HQ524427 RM524412:RM524427 ABI524412:ABI524427 ALE524412:ALE524427 AVA524412:AVA524427 BEW524412:BEW524427 BOS524412:BOS524427 BYO524412:BYO524427 CIK524412:CIK524427 CSG524412:CSG524427 DCC524412:DCC524427 DLY524412:DLY524427 DVU524412:DVU524427 EFQ524412:EFQ524427 EPM524412:EPM524427 EZI524412:EZI524427 FJE524412:FJE524427 FTA524412:FTA524427 GCW524412:GCW524427 GMS524412:GMS524427 GWO524412:GWO524427 HGK524412:HGK524427 HQG524412:HQG524427 IAC524412:IAC524427 IJY524412:IJY524427 ITU524412:ITU524427 JDQ524412:JDQ524427 JNM524412:JNM524427 JXI524412:JXI524427 KHE524412:KHE524427 KRA524412:KRA524427 LAW524412:LAW524427 LKS524412:LKS524427 LUO524412:LUO524427 MEK524412:MEK524427 MOG524412:MOG524427 MYC524412:MYC524427 NHY524412:NHY524427 NRU524412:NRU524427 OBQ524412:OBQ524427 OLM524412:OLM524427 OVI524412:OVI524427 PFE524412:PFE524427 PPA524412:PPA524427 PYW524412:PYW524427 QIS524412:QIS524427 QSO524412:QSO524427 RCK524412:RCK524427 RMG524412:RMG524427 RWC524412:RWC524427 SFY524412:SFY524427 SPU524412:SPU524427 SZQ524412:SZQ524427 TJM524412:TJM524427 TTI524412:TTI524427 UDE524412:UDE524427 UNA524412:UNA524427 UWW524412:UWW524427 VGS524412:VGS524427 VQO524412:VQO524427 WAK524412:WAK524427 WKG524412:WKG524427 WUC524412:WUC524427 HQ589948:HQ589963 RM589948:RM589963 ABI589948:ABI589963 ALE589948:ALE589963 AVA589948:AVA589963 BEW589948:BEW589963 BOS589948:BOS589963 BYO589948:BYO589963 CIK589948:CIK589963 CSG589948:CSG589963 DCC589948:DCC589963 DLY589948:DLY589963 DVU589948:DVU589963 EFQ589948:EFQ589963 EPM589948:EPM589963 EZI589948:EZI589963 FJE589948:FJE589963 FTA589948:FTA589963 GCW589948:GCW589963 GMS589948:GMS589963 GWO589948:GWO589963 HGK589948:HGK589963 HQG589948:HQG589963 IAC589948:IAC589963 IJY589948:IJY589963 ITU589948:ITU589963 JDQ589948:JDQ589963 JNM589948:JNM589963 JXI589948:JXI589963 KHE589948:KHE589963 KRA589948:KRA589963 LAW589948:LAW589963 LKS589948:LKS589963 LUO589948:LUO589963 MEK589948:MEK589963 MOG589948:MOG589963 MYC589948:MYC589963 NHY589948:NHY589963 NRU589948:NRU589963 OBQ589948:OBQ589963 OLM589948:OLM589963 OVI589948:OVI589963 PFE589948:PFE589963 PPA589948:PPA589963 PYW589948:PYW589963 QIS589948:QIS589963 QSO589948:QSO589963 RCK589948:RCK589963 RMG589948:RMG589963 RWC589948:RWC589963 SFY589948:SFY589963 SPU589948:SPU589963 SZQ589948:SZQ589963 TJM589948:TJM589963 TTI589948:TTI589963 UDE589948:UDE589963 UNA589948:UNA589963 UWW589948:UWW589963 VGS589948:VGS589963 VQO589948:VQO589963 WAK589948:WAK589963 WKG589948:WKG589963 WUC589948:WUC589963 HQ655484:HQ655499 RM655484:RM655499 ABI655484:ABI655499 ALE655484:ALE655499 AVA655484:AVA655499 BEW655484:BEW655499 BOS655484:BOS655499 BYO655484:BYO655499 CIK655484:CIK655499 CSG655484:CSG655499 DCC655484:DCC655499 DLY655484:DLY655499 DVU655484:DVU655499 EFQ655484:EFQ655499 EPM655484:EPM655499 EZI655484:EZI655499 FJE655484:FJE655499 FTA655484:FTA655499 GCW655484:GCW655499 GMS655484:GMS655499 GWO655484:GWO655499 HGK655484:HGK655499 HQG655484:HQG655499 IAC655484:IAC655499 IJY655484:IJY655499 ITU655484:ITU655499 JDQ655484:JDQ655499 JNM655484:JNM655499 JXI655484:JXI655499 KHE655484:KHE655499 KRA655484:KRA655499 LAW655484:LAW655499 LKS655484:LKS655499 LUO655484:LUO655499 MEK655484:MEK655499 MOG655484:MOG655499 MYC655484:MYC655499 NHY655484:NHY655499 NRU655484:NRU655499 OBQ655484:OBQ655499 OLM655484:OLM655499 OVI655484:OVI655499 PFE655484:PFE655499 PPA655484:PPA655499 PYW655484:PYW655499 QIS655484:QIS655499 QSO655484:QSO655499 RCK655484:RCK655499 RMG655484:RMG655499 RWC655484:RWC655499 SFY655484:SFY655499 SPU655484:SPU655499 SZQ655484:SZQ655499 TJM655484:TJM655499 TTI655484:TTI655499 UDE655484:UDE655499 UNA655484:UNA655499 UWW655484:UWW655499 VGS655484:VGS655499 VQO655484:VQO655499 WAK655484:WAK655499 WKG655484:WKG655499 WUC655484:WUC655499 HQ721020:HQ721035 RM721020:RM721035 ABI721020:ABI721035 ALE721020:ALE721035 AVA721020:AVA721035 BEW721020:BEW721035 BOS721020:BOS721035 BYO721020:BYO721035 CIK721020:CIK721035 CSG721020:CSG721035 DCC721020:DCC721035 DLY721020:DLY721035 DVU721020:DVU721035 EFQ721020:EFQ721035 EPM721020:EPM721035 EZI721020:EZI721035 FJE721020:FJE721035 FTA721020:FTA721035 GCW721020:GCW721035 GMS721020:GMS721035 GWO721020:GWO721035 HGK721020:HGK721035 HQG721020:HQG721035 IAC721020:IAC721035 IJY721020:IJY721035 ITU721020:ITU721035 JDQ721020:JDQ721035 JNM721020:JNM721035 JXI721020:JXI721035 KHE721020:KHE721035 KRA721020:KRA721035 LAW721020:LAW721035 LKS721020:LKS721035 LUO721020:LUO721035 MEK721020:MEK721035 MOG721020:MOG721035 MYC721020:MYC721035 NHY721020:NHY721035 NRU721020:NRU721035 OBQ721020:OBQ721035 OLM721020:OLM721035 OVI721020:OVI721035 PFE721020:PFE721035 PPA721020:PPA721035 PYW721020:PYW721035 QIS721020:QIS721035 QSO721020:QSO721035 RCK721020:RCK721035 RMG721020:RMG721035 RWC721020:RWC721035 SFY721020:SFY721035 SPU721020:SPU721035 SZQ721020:SZQ721035 TJM721020:TJM721035 TTI721020:TTI721035 UDE721020:UDE721035 UNA721020:UNA721035 UWW721020:UWW721035 VGS721020:VGS721035 VQO721020:VQO721035 WAK721020:WAK721035 WKG721020:WKG721035 WUC721020:WUC721035 HQ786556:HQ786571 RM786556:RM786571 ABI786556:ABI786571 ALE786556:ALE786571 AVA786556:AVA786571 BEW786556:BEW786571 BOS786556:BOS786571 BYO786556:BYO786571 CIK786556:CIK786571 CSG786556:CSG786571 DCC786556:DCC786571 DLY786556:DLY786571 DVU786556:DVU786571 EFQ786556:EFQ786571 EPM786556:EPM786571 EZI786556:EZI786571 FJE786556:FJE786571 FTA786556:FTA786571 GCW786556:GCW786571 GMS786556:GMS786571 GWO786556:GWO786571 HGK786556:HGK786571 HQG786556:HQG786571 IAC786556:IAC786571 IJY786556:IJY786571 ITU786556:ITU786571 JDQ786556:JDQ786571 JNM786556:JNM786571 JXI786556:JXI786571 KHE786556:KHE786571 KRA786556:KRA786571 LAW786556:LAW786571 LKS786556:LKS786571 LUO786556:LUO786571 MEK786556:MEK786571 MOG786556:MOG786571 MYC786556:MYC786571 NHY786556:NHY786571 NRU786556:NRU786571 OBQ786556:OBQ786571 OLM786556:OLM786571 OVI786556:OVI786571 PFE786556:PFE786571 PPA786556:PPA786571 PYW786556:PYW786571 QIS786556:QIS786571 QSO786556:QSO786571 RCK786556:RCK786571 RMG786556:RMG786571 RWC786556:RWC786571 SFY786556:SFY786571 SPU786556:SPU786571 SZQ786556:SZQ786571 TJM786556:TJM786571 TTI786556:TTI786571 UDE786556:UDE786571 UNA786556:UNA786571 UWW786556:UWW786571 VGS786556:VGS786571 VQO786556:VQO786571 WAK786556:WAK786571 WKG786556:WKG786571 WUC786556:WUC786571 HQ852092:HQ852107 RM852092:RM852107 ABI852092:ABI852107 ALE852092:ALE852107 AVA852092:AVA852107 BEW852092:BEW852107 BOS852092:BOS852107 BYO852092:BYO852107 CIK852092:CIK852107 CSG852092:CSG852107 DCC852092:DCC852107 DLY852092:DLY852107 DVU852092:DVU852107 EFQ852092:EFQ852107 EPM852092:EPM852107 EZI852092:EZI852107 FJE852092:FJE852107 FTA852092:FTA852107 GCW852092:GCW852107 GMS852092:GMS852107 GWO852092:GWO852107 HGK852092:HGK852107 HQG852092:HQG852107 IAC852092:IAC852107 IJY852092:IJY852107 ITU852092:ITU852107 JDQ852092:JDQ852107 JNM852092:JNM852107 JXI852092:JXI852107 KHE852092:KHE852107 KRA852092:KRA852107 LAW852092:LAW852107 LKS852092:LKS852107 LUO852092:LUO852107 MEK852092:MEK852107 MOG852092:MOG852107 MYC852092:MYC852107 NHY852092:NHY852107 NRU852092:NRU852107 OBQ852092:OBQ852107 OLM852092:OLM852107 OVI852092:OVI852107 PFE852092:PFE852107 PPA852092:PPA852107 PYW852092:PYW852107 QIS852092:QIS852107 QSO852092:QSO852107 RCK852092:RCK852107 RMG852092:RMG852107 RWC852092:RWC852107 SFY852092:SFY852107 SPU852092:SPU852107 SZQ852092:SZQ852107 TJM852092:TJM852107 TTI852092:TTI852107 UDE852092:UDE852107 UNA852092:UNA852107 UWW852092:UWW852107 VGS852092:VGS852107 VQO852092:VQO852107 WAK852092:WAK852107 WKG852092:WKG852107 WUC852092:WUC852107 HQ917628:HQ917643 RM917628:RM917643 ABI917628:ABI917643 ALE917628:ALE917643 AVA917628:AVA917643 BEW917628:BEW917643 BOS917628:BOS917643 BYO917628:BYO917643 CIK917628:CIK917643 CSG917628:CSG917643 DCC917628:DCC917643 DLY917628:DLY917643 DVU917628:DVU917643 EFQ917628:EFQ917643 EPM917628:EPM917643 EZI917628:EZI917643 FJE917628:FJE917643 FTA917628:FTA917643 GCW917628:GCW917643 GMS917628:GMS917643 GWO917628:GWO917643 HGK917628:HGK917643 HQG917628:HQG917643 IAC917628:IAC917643 IJY917628:IJY917643 ITU917628:ITU917643 JDQ917628:JDQ917643 JNM917628:JNM917643 JXI917628:JXI917643 KHE917628:KHE917643 KRA917628:KRA917643 LAW917628:LAW917643 LKS917628:LKS917643 LUO917628:LUO917643 MEK917628:MEK917643 MOG917628:MOG917643 MYC917628:MYC917643 NHY917628:NHY917643 NRU917628:NRU917643 OBQ917628:OBQ917643 OLM917628:OLM917643 OVI917628:OVI917643 PFE917628:PFE917643 PPA917628:PPA917643 PYW917628:PYW917643 QIS917628:QIS917643 QSO917628:QSO917643 RCK917628:RCK917643 RMG917628:RMG917643 RWC917628:RWC917643 SFY917628:SFY917643 SPU917628:SPU917643 SZQ917628:SZQ917643 TJM917628:TJM917643 TTI917628:TTI917643 UDE917628:UDE917643 UNA917628:UNA917643 UWW917628:UWW917643 VGS917628:VGS917643 VQO917628:VQO917643 WAK917628:WAK917643 WKG917628:WKG917643 WUC917628:WUC917643 HQ983164:HQ983179 RM983164:RM983179 ABI983164:ABI983179 ALE983164:ALE983179 AVA983164:AVA983179 BEW983164:BEW983179 BOS983164:BOS983179 BYO983164:BYO983179 CIK983164:CIK983179 CSG983164:CSG983179 DCC983164:DCC983179 DLY983164:DLY983179 DVU983164:DVU983179 EFQ983164:EFQ983179 EPM983164:EPM983179 EZI983164:EZI983179 FJE983164:FJE983179 FTA983164:FTA983179 GCW983164:GCW983179 GMS983164:GMS983179 GWO983164:GWO983179 HGK983164:HGK983179 HQG983164:HQG983179 IAC983164:IAC983179 IJY983164:IJY983179 ITU983164:ITU983179 JDQ983164:JDQ983179 JNM983164:JNM983179 JXI983164:JXI983179 KHE983164:KHE983179 KRA983164:KRA983179 LAW983164:LAW983179 LKS983164:LKS983179 LUO983164:LUO983179 MEK983164:MEK983179 MOG983164:MOG983179 MYC983164:MYC983179 NHY983164:NHY983179 NRU983164:NRU983179 OBQ983164:OBQ983179 OLM983164:OLM983179 OVI983164:OVI983179 PFE983164:PFE983179 PPA983164:PPA983179 PYW983164:PYW983179 QIS983164:QIS983179 QSO983164:QSO983179 RCK983164:RCK983179 RMG983164:RMG983179 RWC983164:RWC983179 SFY983164:SFY983179 SPU983164:SPU983179 SZQ983164:SZQ983179 TJM983164:TJM983179 TTI983164:TTI983179 UDE983164:UDE983179 UNA983164:UNA983179 UWW983164:UWW983179 VGS983164:VGS983179 VQO983164:VQO983179 WAK983164:WAK983179 WKG983164:WKG983179 WUC983164:WUC983179 HQ65632:HQ65648 RM65632:RM65648 ABI65632:ABI65648 ALE65632:ALE65648 AVA65632:AVA65648 BEW65632:BEW65648 BOS65632:BOS65648 BYO65632:BYO65648 CIK65632:CIK65648 CSG65632:CSG65648 DCC65632:DCC65648 DLY65632:DLY65648 DVU65632:DVU65648 EFQ65632:EFQ65648 EPM65632:EPM65648 EZI65632:EZI65648 FJE65632:FJE65648 FTA65632:FTA65648 GCW65632:GCW65648 GMS65632:GMS65648 GWO65632:GWO65648 HGK65632:HGK65648 HQG65632:HQG65648 IAC65632:IAC65648 IJY65632:IJY65648 ITU65632:ITU65648 JDQ65632:JDQ65648 JNM65632:JNM65648 JXI65632:JXI65648 KHE65632:KHE65648 KRA65632:KRA65648 LAW65632:LAW65648 LKS65632:LKS65648 LUO65632:LUO65648 MEK65632:MEK65648 MOG65632:MOG65648 MYC65632:MYC65648 NHY65632:NHY65648 NRU65632:NRU65648 OBQ65632:OBQ65648 OLM65632:OLM65648 OVI65632:OVI65648 PFE65632:PFE65648 PPA65632:PPA65648 PYW65632:PYW65648 QIS65632:QIS65648 QSO65632:QSO65648 RCK65632:RCK65648 RMG65632:RMG65648 RWC65632:RWC65648 SFY65632:SFY65648 SPU65632:SPU65648 SZQ65632:SZQ65648 TJM65632:TJM65648 TTI65632:TTI65648 UDE65632:UDE65648 UNA65632:UNA65648 UWW65632:UWW65648 VGS65632:VGS65648 VQO65632:VQO65648 WAK65632:WAK65648 WKG65632:WKG65648 WUC65632:WUC65648 HQ131168:HQ131184 RM131168:RM131184 ABI131168:ABI131184 ALE131168:ALE131184 AVA131168:AVA131184 BEW131168:BEW131184 BOS131168:BOS131184 BYO131168:BYO131184 CIK131168:CIK131184 CSG131168:CSG131184 DCC131168:DCC131184 DLY131168:DLY131184 DVU131168:DVU131184 EFQ131168:EFQ131184 EPM131168:EPM131184 EZI131168:EZI131184 FJE131168:FJE131184 FTA131168:FTA131184 GCW131168:GCW131184 GMS131168:GMS131184 GWO131168:GWO131184 HGK131168:HGK131184 HQG131168:HQG131184 IAC131168:IAC131184 IJY131168:IJY131184 ITU131168:ITU131184 JDQ131168:JDQ131184 JNM131168:JNM131184 JXI131168:JXI131184 KHE131168:KHE131184 KRA131168:KRA131184 LAW131168:LAW131184 LKS131168:LKS131184 LUO131168:LUO131184 MEK131168:MEK131184 MOG131168:MOG131184 MYC131168:MYC131184 NHY131168:NHY131184 NRU131168:NRU131184 OBQ131168:OBQ131184 OLM131168:OLM131184 OVI131168:OVI131184 PFE131168:PFE131184 PPA131168:PPA131184 PYW131168:PYW131184 QIS131168:QIS131184 QSO131168:QSO131184 RCK131168:RCK131184 RMG131168:RMG131184 RWC131168:RWC131184 SFY131168:SFY131184 SPU131168:SPU131184 SZQ131168:SZQ131184 TJM131168:TJM131184 TTI131168:TTI131184 UDE131168:UDE131184 UNA131168:UNA131184 UWW131168:UWW131184 VGS131168:VGS131184 VQO131168:VQO131184 WAK131168:WAK131184 WKG131168:WKG131184 WUC131168:WUC131184 HQ196704:HQ196720 RM196704:RM196720 ABI196704:ABI196720 ALE196704:ALE196720 AVA196704:AVA196720 BEW196704:BEW196720 BOS196704:BOS196720 BYO196704:BYO196720 CIK196704:CIK196720 CSG196704:CSG196720 DCC196704:DCC196720 DLY196704:DLY196720 DVU196704:DVU196720 EFQ196704:EFQ196720 EPM196704:EPM196720 EZI196704:EZI196720 FJE196704:FJE196720 FTA196704:FTA196720 GCW196704:GCW196720 GMS196704:GMS196720 GWO196704:GWO196720 HGK196704:HGK196720 HQG196704:HQG196720 IAC196704:IAC196720 IJY196704:IJY196720 ITU196704:ITU196720 JDQ196704:JDQ196720 JNM196704:JNM196720 JXI196704:JXI196720 KHE196704:KHE196720 KRA196704:KRA196720 LAW196704:LAW196720 LKS196704:LKS196720 LUO196704:LUO196720 MEK196704:MEK196720 MOG196704:MOG196720 MYC196704:MYC196720 NHY196704:NHY196720 NRU196704:NRU196720 OBQ196704:OBQ196720 OLM196704:OLM196720 OVI196704:OVI196720 PFE196704:PFE196720 PPA196704:PPA196720 PYW196704:PYW196720 QIS196704:QIS196720 QSO196704:QSO196720 RCK196704:RCK196720 RMG196704:RMG196720 RWC196704:RWC196720 SFY196704:SFY196720 SPU196704:SPU196720 SZQ196704:SZQ196720 TJM196704:TJM196720 TTI196704:TTI196720 UDE196704:UDE196720 UNA196704:UNA196720 UWW196704:UWW196720 VGS196704:VGS196720 VQO196704:VQO196720 WAK196704:WAK196720 WKG196704:WKG196720 WUC196704:WUC196720 HQ262240:HQ262256 RM262240:RM262256 ABI262240:ABI262256 ALE262240:ALE262256 AVA262240:AVA262256 BEW262240:BEW262256 BOS262240:BOS262256 BYO262240:BYO262256 CIK262240:CIK262256 CSG262240:CSG262256 DCC262240:DCC262256 DLY262240:DLY262256 DVU262240:DVU262256 EFQ262240:EFQ262256 EPM262240:EPM262256 EZI262240:EZI262256 FJE262240:FJE262256 FTA262240:FTA262256 GCW262240:GCW262256 GMS262240:GMS262256 GWO262240:GWO262256 HGK262240:HGK262256 HQG262240:HQG262256 IAC262240:IAC262256 IJY262240:IJY262256 ITU262240:ITU262256 JDQ262240:JDQ262256 JNM262240:JNM262256 JXI262240:JXI262256 KHE262240:KHE262256 KRA262240:KRA262256 LAW262240:LAW262256 LKS262240:LKS262256 LUO262240:LUO262256 MEK262240:MEK262256 MOG262240:MOG262256 MYC262240:MYC262256 NHY262240:NHY262256 NRU262240:NRU262256 OBQ262240:OBQ262256 OLM262240:OLM262256 OVI262240:OVI262256 PFE262240:PFE262256 PPA262240:PPA262256 PYW262240:PYW262256 QIS262240:QIS262256 QSO262240:QSO262256 RCK262240:RCK262256 RMG262240:RMG262256 RWC262240:RWC262256 SFY262240:SFY262256 SPU262240:SPU262256 SZQ262240:SZQ262256 TJM262240:TJM262256 TTI262240:TTI262256 UDE262240:UDE262256 UNA262240:UNA262256 UWW262240:UWW262256 VGS262240:VGS262256 VQO262240:VQO262256 WAK262240:WAK262256 WKG262240:WKG262256 WUC262240:WUC262256 HQ327776:HQ327792 RM327776:RM327792 ABI327776:ABI327792 ALE327776:ALE327792 AVA327776:AVA327792 BEW327776:BEW327792 BOS327776:BOS327792 BYO327776:BYO327792 CIK327776:CIK327792 CSG327776:CSG327792 DCC327776:DCC327792 DLY327776:DLY327792 DVU327776:DVU327792 EFQ327776:EFQ327792 EPM327776:EPM327792 EZI327776:EZI327792 FJE327776:FJE327792 FTA327776:FTA327792 GCW327776:GCW327792 GMS327776:GMS327792 GWO327776:GWO327792 HGK327776:HGK327792 HQG327776:HQG327792 IAC327776:IAC327792 IJY327776:IJY327792 ITU327776:ITU327792 JDQ327776:JDQ327792 JNM327776:JNM327792 JXI327776:JXI327792 KHE327776:KHE327792 KRA327776:KRA327792 LAW327776:LAW327792 LKS327776:LKS327792 LUO327776:LUO327792 MEK327776:MEK327792 MOG327776:MOG327792 MYC327776:MYC327792 NHY327776:NHY327792 NRU327776:NRU327792 OBQ327776:OBQ327792 OLM327776:OLM327792 OVI327776:OVI327792 PFE327776:PFE327792 PPA327776:PPA327792 PYW327776:PYW327792 QIS327776:QIS327792 QSO327776:QSO327792 RCK327776:RCK327792 RMG327776:RMG327792 RWC327776:RWC327792 SFY327776:SFY327792 SPU327776:SPU327792 SZQ327776:SZQ327792 TJM327776:TJM327792 TTI327776:TTI327792 UDE327776:UDE327792 UNA327776:UNA327792 UWW327776:UWW327792 VGS327776:VGS327792 VQO327776:VQO327792 WAK327776:WAK327792 WKG327776:WKG327792 WUC327776:WUC327792 HQ393312:HQ393328 RM393312:RM393328 ABI393312:ABI393328 ALE393312:ALE393328 AVA393312:AVA393328 BEW393312:BEW393328 BOS393312:BOS393328 BYO393312:BYO393328 CIK393312:CIK393328 CSG393312:CSG393328 DCC393312:DCC393328 DLY393312:DLY393328 DVU393312:DVU393328 EFQ393312:EFQ393328 EPM393312:EPM393328 EZI393312:EZI393328 FJE393312:FJE393328 FTA393312:FTA393328 GCW393312:GCW393328 GMS393312:GMS393328 GWO393312:GWO393328 HGK393312:HGK393328 HQG393312:HQG393328 IAC393312:IAC393328 IJY393312:IJY393328 ITU393312:ITU393328 JDQ393312:JDQ393328 JNM393312:JNM393328 JXI393312:JXI393328 KHE393312:KHE393328 KRA393312:KRA393328 LAW393312:LAW393328 LKS393312:LKS393328 LUO393312:LUO393328 MEK393312:MEK393328 MOG393312:MOG393328 MYC393312:MYC393328 NHY393312:NHY393328 NRU393312:NRU393328 OBQ393312:OBQ393328 OLM393312:OLM393328 OVI393312:OVI393328 PFE393312:PFE393328 PPA393312:PPA393328 PYW393312:PYW393328 QIS393312:QIS393328 QSO393312:QSO393328 RCK393312:RCK393328 RMG393312:RMG393328 RWC393312:RWC393328 SFY393312:SFY393328 SPU393312:SPU393328 SZQ393312:SZQ393328 TJM393312:TJM393328 TTI393312:TTI393328 UDE393312:UDE393328 UNA393312:UNA393328 UWW393312:UWW393328 VGS393312:VGS393328 VQO393312:VQO393328 WAK393312:WAK393328 WKG393312:WKG393328 WUC393312:WUC393328 HQ458848:HQ458864 RM458848:RM458864 ABI458848:ABI458864 ALE458848:ALE458864 AVA458848:AVA458864 BEW458848:BEW458864 BOS458848:BOS458864 BYO458848:BYO458864 CIK458848:CIK458864 CSG458848:CSG458864 DCC458848:DCC458864 DLY458848:DLY458864 DVU458848:DVU458864 EFQ458848:EFQ458864 EPM458848:EPM458864 EZI458848:EZI458864 FJE458848:FJE458864 FTA458848:FTA458864 GCW458848:GCW458864 GMS458848:GMS458864 GWO458848:GWO458864 HGK458848:HGK458864 HQG458848:HQG458864 IAC458848:IAC458864 IJY458848:IJY458864 ITU458848:ITU458864 JDQ458848:JDQ458864 JNM458848:JNM458864 JXI458848:JXI458864 KHE458848:KHE458864 KRA458848:KRA458864 LAW458848:LAW458864 LKS458848:LKS458864 LUO458848:LUO458864 MEK458848:MEK458864 MOG458848:MOG458864 MYC458848:MYC458864 NHY458848:NHY458864 NRU458848:NRU458864 OBQ458848:OBQ458864 OLM458848:OLM458864 OVI458848:OVI458864 PFE458848:PFE458864 PPA458848:PPA458864 PYW458848:PYW458864 QIS458848:QIS458864 QSO458848:QSO458864 RCK458848:RCK458864 RMG458848:RMG458864 RWC458848:RWC458864 SFY458848:SFY458864 SPU458848:SPU458864 SZQ458848:SZQ458864 TJM458848:TJM458864 TTI458848:TTI458864 UDE458848:UDE458864 UNA458848:UNA458864 UWW458848:UWW458864 VGS458848:VGS458864 VQO458848:VQO458864 WAK458848:WAK458864 WKG458848:WKG458864 WUC458848:WUC458864 HQ524384:HQ524400 RM524384:RM524400 ABI524384:ABI524400 ALE524384:ALE524400 AVA524384:AVA524400 BEW524384:BEW524400 BOS524384:BOS524400 BYO524384:BYO524400 CIK524384:CIK524400 CSG524384:CSG524400 DCC524384:DCC524400 DLY524384:DLY524400 DVU524384:DVU524400 EFQ524384:EFQ524400 EPM524384:EPM524400 EZI524384:EZI524400 FJE524384:FJE524400 FTA524384:FTA524400 GCW524384:GCW524400 GMS524384:GMS524400 GWO524384:GWO524400 HGK524384:HGK524400 HQG524384:HQG524400 IAC524384:IAC524400 IJY524384:IJY524400 ITU524384:ITU524400 JDQ524384:JDQ524400 JNM524384:JNM524400 JXI524384:JXI524400 KHE524384:KHE524400 KRA524384:KRA524400 LAW524384:LAW524400 LKS524384:LKS524400 LUO524384:LUO524400 MEK524384:MEK524400 MOG524384:MOG524400 MYC524384:MYC524400 NHY524384:NHY524400 NRU524384:NRU524400 OBQ524384:OBQ524400 OLM524384:OLM524400 OVI524384:OVI524400 PFE524384:PFE524400 PPA524384:PPA524400 PYW524384:PYW524400 QIS524384:QIS524400 QSO524384:QSO524400 RCK524384:RCK524400 RMG524384:RMG524400 RWC524384:RWC524400 SFY524384:SFY524400 SPU524384:SPU524400 SZQ524384:SZQ524400 TJM524384:TJM524400 TTI524384:TTI524400 UDE524384:UDE524400 UNA524384:UNA524400 UWW524384:UWW524400 VGS524384:VGS524400 VQO524384:VQO524400 WAK524384:WAK524400 WKG524384:WKG524400 WUC524384:WUC524400 HQ589920:HQ589936 RM589920:RM589936 ABI589920:ABI589936 ALE589920:ALE589936 AVA589920:AVA589936 BEW589920:BEW589936 BOS589920:BOS589936 BYO589920:BYO589936 CIK589920:CIK589936 CSG589920:CSG589936 DCC589920:DCC589936 DLY589920:DLY589936 DVU589920:DVU589936 EFQ589920:EFQ589936 EPM589920:EPM589936 EZI589920:EZI589936 FJE589920:FJE589936 FTA589920:FTA589936 GCW589920:GCW589936 GMS589920:GMS589936 GWO589920:GWO589936 HGK589920:HGK589936 HQG589920:HQG589936 IAC589920:IAC589936 IJY589920:IJY589936 ITU589920:ITU589936 JDQ589920:JDQ589936 JNM589920:JNM589936 JXI589920:JXI589936 KHE589920:KHE589936 KRA589920:KRA589936 LAW589920:LAW589936 LKS589920:LKS589936 LUO589920:LUO589936 MEK589920:MEK589936 MOG589920:MOG589936 MYC589920:MYC589936 NHY589920:NHY589936 NRU589920:NRU589936 OBQ589920:OBQ589936 OLM589920:OLM589936 OVI589920:OVI589936 PFE589920:PFE589936 PPA589920:PPA589936 PYW589920:PYW589936 QIS589920:QIS589936 QSO589920:QSO589936 RCK589920:RCK589936 RMG589920:RMG589936 RWC589920:RWC589936 SFY589920:SFY589936 SPU589920:SPU589936 SZQ589920:SZQ589936 TJM589920:TJM589936 TTI589920:TTI589936 UDE589920:UDE589936 UNA589920:UNA589936 UWW589920:UWW589936 VGS589920:VGS589936 VQO589920:VQO589936 WAK589920:WAK589936 WKG589920:WKG589936 WUC589920:WUC589936 HQ655456:HQ655472 RM655456:RM655472 ABI655456:ABI655472 ALE655456:ALE655472 AVA655456:AVA655472 BEW655456:BEW655472 BOS655456:BOS655472 BYO655456:BYO655472 CIK655456:CIK655472 CSG655456:CSG655472 DCC655456:DCC655472 DLY655456:DLY655472 DVU655456:DVU655472 EFQ655456:EFQ655472 EPM655456:EPM655472 EZI655456:EZI655472 FJE655456:FJE655472 FTA655456:FTA655472 GCW655456:GCW655472 GMS655456:GMS655472 GWO655456:GWO655472 HGK655456:HGK655472 HQG655456:HQG655472 IAC655456:IAC655472 IJY655456:IJY655472 ITU655456:ITU655472 JDQ655456:JDQ655472 JNM655456:JNM655472 JXI655456:JXI655472 KHE655456:KHE655472 KRA655456:KRA655472 LAW655456:LAW655472 LKS655456:LKS655472 LUO655456:LUO655472 MEK655456:MEK655472 MOG655456:MOG655472 MYC655456:MYC655472 NHY655456:NHY655472 NRU655456:NRU655472 OBQ655456:OBQ655472 OLM655456:OLM655472 OVI655456:OVI655472 PFE655456:PFE655472 PPA655456:PPA655472 PYW655456:PYW655472 QIS655456:QIS655472 QSO655456:QSO655472 RCK655456:RCK655472 RMG655456:RMG655472 RWC655456:RWC655472 SFY655456:SFY655472 SPU655456:SPU655472 SZQ655456:SZQ655472 TJM655456:TJM655472 TTI655456:TTI655472 UDE655456:UDE655472 UNA655456:UNA655472 UWW655456:UWW655472 VGS655456:VGS655472 VQO655456:VQO655472 WAK655456:WAK655472 WKG655456:WKG655472 WUC655456:WUC655472 HQ720992:HQ721008 RM720992:RM721008 ABI720992:ABI721008 ALE720992:ALE721008 AVA720992:AVA721008 BEW720992:BEW721008 BOS720992:BOS721008 BYO720992:BYO721008 CIK720992:CIK721008 CSG720992:CSG721008 DCC720992:DCC721008 DLY720992:DLY721008 DVU720992:DVU721008 EFQ720992:EFQ721008 EPM720992:EPM721008 EZI720992:EZI721008 FJE720992:FJE721008 FTA720992:FTA721008 GCW720992:GCW721008 GMS720992:GMS721008 GWO720992:GWO721008 HGK720992:HGK721008 HQG720992:HQG721008 IAC720992:IAC721008 IJY720992:IJY721008 ITU720992:ITU721008 JDQ720992:JDQ721008 JNM720992:JNM721008 JXI720992:JXI721008 KHE720992:KHE721008 KRA720992:KRA721008 LAW720992:LAW721008 LKS720992:LKS721008 LUO720992:LUO721008 MEK720992:MEK721008 MOG720992:MOG721008 MYC720992:MYC721008 NHY720992:NHY721008 NRU720992:NRU721008 OBQ720992:OBQ721008 OLM720992:OLM721008 OVI720992:OVI721008 PFE720992:PFE721008 PPA720992:PPA721008 PYW720992:PYW721008 QIS720992:QIS721008 QSO720992:QSO721008 RCK720992:RCK721008 RMG720992:RMG721008 RWC720992:RWC721008 SFY720992:SFY721008 SPU720992:SPU721008 SZQ720992:SZQ721008 TJM720992:TJM721008 TTI720992:TTI721008 UDE720992:UDE721008 UNA720992:UNA721008 UWW720992:UWW721008 VGS720992:VGS721008 VQO720992:VQO721008 WAK720992:WAK721008 WKG720992:WKG721008 WUC720992:WUC721008 HQ786528:HQ786544 RM786528:RM786544 ABI786528:ABI786544 ALE786528:ALE786544 AVA786528:AVA786544 BEW786528:BEW786544 BOS786528:BOS786544 BYO786528:BYO786544 CIK786528:CIK786544 CSG786528:CSG786544 DCC786528:DCC786544 DLY786528:DLY786544 DVU786528:DVU786544 EFQ786528:EFQ786544 EPM786528:EPM786544 EZI786528:EZI786544 FJE786528:FJE786544 FTA786528:FTA786544 GCW786528:GCW786544 GMS786528:GMS786544 GWO786528:GWO786544 HGK786528:HGK786544 HQG786528:HQG786544 IAC786528:IAC786544 IJY786528:IJY786544 ITU786528:ITU786544 JDQ786528:JDQ786544 JNM786528:JNM786544 JXI786528:JXI786544 KHE786528:KHE786544 KRA786528:KRA786544 LAW786528:LAW786544 LKS786528:LKS786544 LUO786528:LUO786544 MEK786528:MEK786544 MOG786528:MOG786544 MYC786528:MYC786544 NHY786528:NHY786544 NRU786528:NRU786544 OBQ786528:OBQ786544 OLM786528:OLM786544 OVI786528:OVI786544 PFE786528:PFE786544 PPA786528:PPA786544 PYW786528:PYW786544 QIS786528:QIS786544 QSO786528:QSO786544 RCK786528:RCK786544 RMG786528:RMG786544 RWC786528:RWC786544 SFY786528:SFY786544 SPU786528:SPU786544 SZQ786528:SZQ786544 TJM786528:TJM786544 TTI786528:TTI786544 UDE786528:UDE786544 UNA786528:UNA786544 UWW786528:UWW786544 VGS786528:VGS786544 VQO786528:VQO786544 WAK786528:WAK786544 WKG786528:WKG786544 WUC786528:WUC786544 HQ852064:HQ852080 RM852064:RM852080 ABI852064:ABI852080 ALE852064:ALE852080 AVA852064:AVA852080 BEW852064:BEW852080 BOS852064:BOS852080 BYO852064:BYO852080 CIK852064:CIK852080 CSG852064:CSG852080 DCC852064:DCC852080 DLY852064:DLY852080 DVU852064:DVU852080 EFQ852064:EFQ852080 EPM852064:EPM852080 EZI852064:EZI852080 FJE852064:FJE852080 FTA852064:FTA852080 GCW852064:GCW852080 GMS852064:GMS852080 GWO852064:GWO852080 HGK852064:HGK852080 HQG852064:HQG852080 IAC852064:IAC852080 IJY852064:IJY852080 ITU852064:ITU852080 JDQ852064:JDQ852080 JNM852064:JNM852080 JXI852064:JXI852080 KHE852064:KHE852080 KRA852064:KRA852080 LAW852064:LAW852080 LKS852064:LKS852080 LUO852064:LUO852080 MEK852064:MEK852080 MOG852064:MOG852080 MYC852064:MYC852080 NHY852064:NHY852080 NRU852064:NRU852080 OBQ852064:OBQ852080 OLM852064:OLM852080 OVI852064:OVI852080 PFE852064:PFE852080 PPA852064:PPA852080 PYW852064:PYW852080 QIS852064:QIS852080 QSO852064:QSO852080 RCK852064:RCK852080 RMG852064:RMG852080 RWC852064:RWC852080 SFY852064:SFY852080 SPU852064:SPU852080 SZQ852064:SZQ852080 TJM852064:TJM852080 TTI852064:TTI852080 UDE852064:UDE852080 UNA852064:UNA852080 UWW852064:UWW852080 VGS852064:VGS852080 VQO852064:VQO852080 WAK852064:WAK852080 WKG852064:WKG852080 WUC852064:WUC852080 HQ917600:HQ917616 RM917600:RM917616 ABI917600:ABI917616 ALE917600:ALE917616 AVA917600:AVA917616 BEW917600:BEW917616 BOS917600:BOS917616 BYO917600:BYO917616 CIK917600:CIK917616 CSG917600:CSG917616 DCC917600:DCC917616 DLY917600:DLY917616 DVU917600:DVU917616 EFQ917600:EFQ917616 EPM917600:EPM917616 EZI917600:EZI917616 FJE917600:FJE917616 FTA917600:FTA917616 GCW917600:GCW917616 GMS917600:GMS917616 GWO917600:GWO917616 HGK917600:HGK917616 HQG917600:HQG917616 IAC917600:IAC917616 IJY917600:IJY917616 ITU917600:ITU917616 JDQ917600:JDQ917616 JNM917600:JNM917616 JXI917600:JXI917616 KHE917600:KHE917616 KRA917600:KRA917616 LAW917600:LAW917616 LKS917600:LKS917616 LUO917600:LUO917616 MEK917600:MEK917616 MOG917600:MOG917616 MYC917600:MYC917616 NHY917600:NHY917616 NRU917600:NRU917616 OBQ917600:OBQ917616 OLM917600:OLM917616 OVI917600:OVI917616 PFE917600:PFE917616 PPA917600:PPA917616 PYW917600:PYW917616 QIS917600:QIS917616 QSO917600:QSO917616 RCK917600:RCK917616 RMG917600:RMG917616 RWC917600:RWC917616 SFY917600:SFY917616 SPU917600:SPU917616 SZQ917600:SZQ917616 TJM917600:TJM917616 TTI917600:TTI917616 UDE917600:UDE917616 UNA917600:UNA917616 UWW917600:UWW917616 VGS917600:VGS917616 VQO917600:VQO917616 WAK917600:WAK917616 WKG917600:WKG917616 WUC917600:WUC917616 HQ983136:HQ983152 RM983136:RM983152 ABI983136:ABI983152 ALE983136:ALE983152 AVA983136:AVA983152 BEW983136:BEW983152 BOS983136:BOS983152 BYO983136:BYO983152 CIK983136:CIK983152 CSG983136:CSG983152 DCC983136:DCC983152 DLY983136:DLY983152 DVU983136:DVU983152 EFQ983136:EFQ983152 EPM983136:EPM983152 EZI983136:EZI983152 FJE983136:FJE983152 FTA983136:FTA983152 GCW983136:GCW983152 GMS983136:GMS983152 GWO983136:GWO983152 HGK983136:HGK983152 HQG983136:HQG983152 IAC983136:IAC983152 IJY983136:IJY983152 ITU983136:ITU983152 JDQ983136:JDQ983152 JNM983136:JNM983152 JXI983136:JXI983152 KHE983136:KHE983152 KRA983136:KRA983152 LAW983136:LAW983152 LKS983136:LKS983152 LUO983136:LUO983152 MEK983136:MEK983152 MOG983136:MOG983152 MYC983136:MYC983152 NHY983136:NHY983152 NRU983136:NRU983152 OBQ983136:OBQ983152 OLM983136:OLM983152 OVI983136:OVI983152 PFE983136:PFE983152 PPA983136:PPA983152 PYW983136:PYW983152 QIS983136:QIS983152 QSO983136:QSO983152 RCK983136:RCK983152 RMG983136:RMG983152 RWC983136:RWC983152 SFY983136:SFY983152 SPU983136:SPU983152 SZQ983136:SZQ983152 TJM983136:TJM983152 TTI983136:TTI983152 UDE983136:UDE983152 UNA983136:UNA983152 UWW983136:UWW983152 VGS983136:VGS983152 VQO983136:VQO983152 WAK983136:WAK983152 WKG983136:WKG983152 WUC983136:WUC983152 HQ65710:HQ65801 RM65710:RM65801 ABI65710:ABI65801 ALE65710:ALE65801 AVA65710:AVA65801 BEW65710:BEW65801 BOS65710:BOS65801 BYO65710:BYO65801 CIK65710:CIK65801 CSG65710:CSG65801 DCC65710:DCC65801 DLY65710:DLY65801 DVU65710:DVU65801 EFQ65710:EFQ65801 EPM65710:EPM65801 EZI65710:EZI65801 FJE65710:FJE65801 FTA65710:FTA65801 GCW65710:GCW65801 GMS65710:GMS65801 GWO65710:GWO65801 HGK65710:HGK65801 HQG65710:HQG65801 IAC65710:IAC65801 IJY65710:IJY65801 ITU65710:ITU65801 JDQ65710:JDQ65801 JNM65710:JNM65801 JXI65710:JXI65801 KHE65710:KHE65801 KRA65710:KRA65801 LAW65710:LAW65801 LKS65710:LKS65801 LUO65710:LUO65801 MEK65710:MEK65801 MOG65710:MOG65801 MYC65710:MYC65801 NHY65710:NHY65801 NRU65710:NRU65801 OBQ65710:OBQ65801 OLM65710:OLM65801 OVI65710:OVI65801 PFE65710:PFE65801 PPA65710:PPA65801 PYW65710:PYW65801 QIS65710:QIS65801 QSO65710:QSO65801 RCK65710:RCK65801 RMG65710:RMG65801 RWC65710:RWC65801 SFY65710:SFY65801 SPU65710:SPU65801 SZQ65710:SZQ65801 TJM65710:TJM65801 TTI65710:TTI65801 UDE65710:UDE65801 UNA65710:UNA65801 UWW65710:UWW65801 VGS65710:VGS65801 VQO65710:VQO65801 WAK65710:WAK65801 WKG65710:WKG65801 WUC65710:WUC65801 HQ131246:HQ131337 RM131246:RM131337 ABI131246:ABI131337 ALE131246:ALE131337 AVA131246:AVA131337 BEW131246:BEW131337 BOS131246:BOS131337 BYO131246:BYO131337 CIK131246:CIK131337 CSG131246:CSG131337 DCC131246:DCC131337 DLY131246:DLY131337 DVU131246:DVU131337 EFQ131246:EFQ131337 EPM131246:EPM131337 EZI131246:EZI131337 FJE131246:FJE131337 FTA131246:FTA131337 GCW131246:GCW131337 GMS131246:GMS131337 GWO131246:GWO131337 HGK131246:HGK131337 HQG131246:HQG131337 IAC131246:IAC131337 IJY131246:IJY131337 ITU131246:ITU131337 JDQ131246:JDQ131337 JNM131246:JNM131337 JXI131246:JXI131337 KHE131246:KHE131337 KRA131246:KRA131337 LAW131246:LAW131337 LKS131246:LKS131337 LUO131246:LUO131337 MEK131246:MEK131337 MOG131246:MOG131337 MYC131246:MYC131337 NHY131246:NHY131337 NRU131246:NRU131337 OBQ131246:OBQ131337 OLM131246:OLM131337 OVI131246:OVI131337 PFE131246:PFE131337 PPA131246:PPA131337 PYW131246:PYW131337 QIS131246:QIS131337 QSO131246:QSO131337 RCK131246:RCK131337 RMG131246:RMG131337 RWC131246:RWC131337 SFY131246:SFY131337 SPU131246:SPU131337 SZQ131246:SZQ131337 TJM131246:TJM131337 TTI131246:TTI131337 UDE131246:UDE131337 UNA131246:UNA131337 UWW131246:UWW131337 VGS131246:VGS131337 VQO131246:VQO131337 WAK131246:WAK131337 WKG131246:WKG131337 WUC131246:WUC131337 HQ196782:HQ196873 RM196782:RM196873 ABI196782:ABI196873 ALE196782:ALE196873 AVA196782:AVA196873 BEW196782:BEW196873 BOS196782:BOS196873 BYO196782:BYO196873 CIK196782:CIK196873 CSG196782:CSG196873 DCC196782:DCC196873 DLY196782:DLY196873 DVU196782:DVU196873 EFQ196782:EFQ196873 EPM196782:EPM196873 EZI196782:EZI196873 FJE196782:FJE196873 FTA196782:FTA196873 GCW196782:GCW196873 GMS196782:GMS196873 GWO196782:GWO196873 HGK196782:HGK196873 HQG196782:HQG196873 IAC196782:IAC196873 IJY196782:IJY196873 ITU196782:ITU196873 JDQ196782:JDQ196873 JNM196782:JNM196873 JXI196782:JXI196873 KHE196782:KHE196873 KRA196782:KRA196873 LAW196782:LAW196873 LKS196782:LKS196873 LUO196782:LUO196873 MEK196782:MEK196873 MOG196782:MOG196873 MYC196782:MYC196873 NHY196782:NHY196873 NRU196782:NRU196873 OBQ196782:OBQ196873 OLM196782:OLM196873 OVI196782:OVI196873 PFE196782:PFE196873 PPA196782:PPA196873 PYW196782:PYW196873 QIS196782:QIS196873 QSO196782:QSO196873 RCK196782:RCK196873 RMG196782:RMG196873 RWC196782:RWC196873 SFY196782:SFY196873 SPU196782:SPU196873 SZQ196782:SZQ196873 TJM196782:TJM196873 TTI196782:TTI196873 UDE196782:UDE196873 UNA196782:UNA196873 UWW196782:UWW196873 VGS196782:VGS196873 VQO196782:VQO196873 WAK196782:WAK196873 WKG196782:WKG196873 WUC196782:WUC196873 HQ262318:HQ262409 RM262318:RM262409 ABI262318:ABI262409 ALE262318:ALE262409 AVA262318:AVA262409 BEW262318:BEW262409 BOS262318:BOS262409 BYO262318:BYO262409 CIK262318:CIK262409 CSG262318:CSG262409 DCC262318:DCC262409 DLY262318:DLY262409 DVU262318:DVU262409 EFQ262318:EFQ262409 EPM262318:EPM262409 EZI262318:EZI262409 FJE262318:FJE262409 FTA262318:FTA262409 GCW262318:GCW262409 GMS262318:GMS262409 GWO262318:GWO262409 HGK262318:HGK262409 HQG262318:HQG262409 IAC262318:IAC262409 IJY262318:IJY262409 ITU262318:ITU262409 JDQ262318:JDQ262409 JNM262318:JNM262409 JXI262318:JXI262409 KHE262318:KHE262409 KRA262318:KRA262409 LAW262318:LAW262409 LKS262318:LKS262409 LUO262318:LUO262409 MEK262318:MEK262409 MOG262318:MOG262409 MYC262318:MYC262409 NHY262318:NHY262409 NRU262318:NRU262409 OBQ262318:OBQ262409 OLM262318:OLM262409 OVI262318:OVI262409 PFE262318:PFE262409 PPA262318:PPA262409 PYW262318:PYW262409 QIS262318:QIS262409 QSO262318:QSO262409 RCK262318:RCK262409 RMG262318:RMG262409 RWC262318:RWC262409 SFY262318:SFY262409 SPU262318:SPU262409 SZQ262318:SZQ262409 TJM262318:TJM262409 TTI262318:TTI262409 UDE262318:UDE262409 UNA262318:UNA262409 UWW262318:UWW262409 VGS262318:VGS262409 VQO262318:VQO262409 WAK262318:WAK262409 WKG262318:WKG262409 WUC262318:WUC262409 HQ327854:HQ327945 RM327854:RM327945 ABI327854:ABI327945 ALE327854:ALE327945 AVA327854:AVA327945 BEW327854:BEW327945 BOS327854:BOS327945 BYO327854:BYO327945 CIK327854:CIK327945 CSG327854:CSG327945 DCC327854:DCC327945 DLY327854:DLY327945 DVU327854:DVU327945 EFQ327854:EFQ327945 EPM327854:EPM327945 EZI327854:EZI327945 FJE327854:FJE327945 FTA327854:FTA327945 GCW327854:GCW327945 GMS327854:GMS327945 GWO327854:GWO327945 HGK327854:HGK327945 HQG327854:HQG327945 IAC327854:IAC327945 IJY327854:IJY327945 ITU327854:ITU327945 JDQ327854:JDQ327945 JNM327854:JNM327945 JXI327854:JXI327945 KHE327854:KHE327945 KRA327854:KRA327945 LAW327854:LAW327945 LKS327854:LKS327945 LUO327854:LUO327945 MEK327854:MEK327945 MOG327854:MOG327945 MYC327854:MYC327945 NHY327854:NHY327945 NRU327854:NRU327945 OBQ327854:OBQ327945 OLM327854:OLM327945 OVI327854:OVI327945 PFE327854:PFE327945 PPA327854:PPA327945 PYW327854:PYW327945 QIS327854:QIS327945 QSO327854:QSO327945 RCK327854:RCK327945 RMG327854:RMG327945 RWC327854:RWC327945 SFY327854:SFY327945 SPU327854:SPU327945 SZQ327854:SZQ327945 TJM327854:TJM327945 TTI327854:TTI327945 UDE327854:UDE327945 UNA327854:UNA327945 UWW327854:UWW327945 VGS327854:VGS327945 VQO327854:VQO327945 WAK327854:WAK327945 WKG327854:WKG327945 WUC327854:WUC327945 HQ393390:HQ393481 RM393390:RM393481 ABI393390:ABI393481 ALE393390:ALE393481 AVA393390:AVA393481 BEW393390:BEW393481 BOS393390:BOS393481 BYO393390:BYO393481 CIK393390:CIK393481 CSG393390:CSG393481 DCC393390:DCC393481 DLY393390:DLY393481 DVU393390:DVU393481 EFQ393390:EFQ393481 EPM393390:EPM393481 EZI393390:EZI393481 FJE393390:FJE393481 FTA393390:FTA393481 GCW393390:GCW393481 GMS393390:GMS393481 GWO393390:GWO393481 HGK393390:HGK393481 HQG393390:HQG393481 IAC393390:IAC393481 IJY393390:IJY393481 ITU393390:ITU393481 JDQ393390:JDQ393481 JNM393390:JNM393481 JXI393390:JXI393481 KHE393390:KHE393481 KRA393390:KRA393481 LAW393390:LAW393481 LKS393390:LKS393481 LUO393390:LUO393481 MEK393390:MEK393481 MOG393390:MOG393481 MYC393390:MYC393481 NHY393390:NHY393481 NRU393390:NRU393481 OBQ393390:OBQ393481 OLM393390:OLM393481 OVI393390:OVI393481 PFE393390:PFE393481 PPA393390:PPA393481 PYW393390:PYW393481 QIS393390:QIS393481 QSO393390:QSO393481 RCK393390:RCK393481 RMG393390:RMG393481 RWC393390:RWC393481 SFY393390:SFY393481 SPU393390:SPU393481 SZQ393390:SZQ393481 TJM393390:TJM393481 TTI393390:TTI393481 UDE393390:UDE393481 UNA393390:UNA393481 UWW393390:UWW393481 VGS393390:VGS393481 VQO393390:VQO393481 WAK393390:WAK393481 WKG393390:WKG393481 WUC393390:WUC393481 HQ458926:HQ459017 RM458926:RM459017 ABI458926:ABI459017 ALE458926:ALE459017 AVA458926:AVA459017 BEW458926:BEW459017 BOS458926:BOS459017 BYO458926:BYO459017 CIK458926:CIK459017 CSG458926:CSG459017 DCC458926:DCC459017 DLY458926:DLY459017 DVU458926:DVU459017 EFQ458926:EFQ459017 EPM458926:EPM459017 EZI458926:EZI459017 FJE458926:FJE459017 FTA458926:FTA459017 GCW458926:GCW459017 GMS458926:GMS459017 GWO458926:GWO459017 HGK458926:HGK459017 HQG458926:HQG459017 IAC458926:IAC459017 IJY458926:IJY459017 ITU458926:ITU459017 JDQ458926:JDQ459017 JNM458926:JNM459017 JXI458926:JXI459017 KHE458926:KHE459017 KRA458926:KRA459017 LAW458926:LAW459017 LKS458926:LKS459017 LUO458926:LUO459017 MEK458926:MEK459017 MOG458926:MOG459017 MYC458926:MYC459017 NHY458926:NHY459017 NRU458926:NRU459017 OBQ458926:OBQ459017 OLM458926:OLM459017 OVI458926:OVI459017 PFE458926:PFE459017 PPA458926:PPA459017 PYW458926:PYW459017 QIS458926:QIS459017 QSO458926:QSO459017 RCK458926:RCK459017 RMG458926:RMG459017 RWC458926:RWC459017 SFY458926:SFY459017 SPU458926:SPU459017 SZQ458926:SZQ459017 TJM458926:TJM459017 TTI458926:TTI459017 UDE458926:UDE459017 UNA458926:UNA459017 UWW458926:UWW459017 VGS458926:VGS459017 VQO458926:VQO459017 WAK458926:WAK459017 WKG458926:WKG459017 WUC458926:WUC459017 HQ524462:HQ524553 RM524462:RM524553 ABI524462:ABI524553 ALE524462:ALE524553 AVA524462:AVA524553 BEW524462:BEW524553 BOS524462:BOS524553 BYO524462:BYO524553 CIK524462:CIK524553 CSG524462:CSG524553 DCC524462:DCC524553 DLY524462:DLY524553 DVU524462:DVU524553 EFQ524462:EFQ524553 EPM524462:EPM524553 EZI524462:EZI524553 FJE524462:FJE524553 FTA524462:FTA524553 GCW524462:GCW524553 GMS524462:GMS524553 GWO524462:GWO524553 HGK524462:HGK524553 HQG524462:HQG524553 IAC524462:IAC524553 IJY524462:IJY524553 ITU524462:ITU524553 JDQ524462:JDQ524553 JNM524462:JNM524553 JXI524462:JXI524553 KHE524462:KHE524553 KRA524462:KRA524553 LAW524462:LAW524553 LKS524462:LKS524553 LUO524462:LUO524553 MEK524462:MEK524553 MOG524462:MOG524553 MYC524462:MYC524553 NHY524462:NHY524553 NRU524462:NRU524553 OBQ524462:OBQ524553 OLM524462:OLM524553 OVI524462:OVI524553 PFE524462:PFE524553 PPA524462:PPA524553 PYW524462:PYW524553 QIS524462:QIS524553 QSO524462:QSO524553 RCK524462:RCK524553 RMG524462:RMG524553 RWC524462:RWC524553 SFY524462:SFY524553 SPU524462:SPU524553 SZQ524462:SZQ524553 TJM524462:TJM524553 TTI524462:TTI524553 UDE524462:UDE524553 UNA524462:UNA524553 UWW524462:UWW524553 VGS524462:VGS524553 VQO524462:VQO524553 WAK524462:WAK524553 WKG524462:WKG524553 WUC524462:WUC524553 HQ589998:HQ590089 RM589998:RM590089 ABI589998:ABI590089 ALE589998:ALE590089 AVA589998:AVA590089 BEW589998:BEW590089 BOS589998:BOS590089 BYO589998:BYO590089 CIK589998:CIK590089 CSG589998:CSG590089 DCC589998:DCC590089 DLY589998:DLY590089 DVU589998:DVU590089 EFQ589998:EFQ590089 EPM589998:EPM590089 EZI589998:EZI590089 FJE589998:FJE590089 FTA589998:FTA590089 GCW589998:GCW590089 GMS589998:GMS590089 GWO589998:GWO590089 HGK589998:HGK590089 HQG589998:HQG590089 IAC589998:IAC590089 IJY589998:IJY590089 ITU589998:ITU590089 JDQ589998:JDQ590089 JNM589998:JNM590089 JXI589998:JXI590089 KHE589998:KHE590089 KRA589998:KRA590089 LAW589998:LAW590089 LKS589998:LKS590089 LUO589998:LUO590089 MEK589998:MEK590089 MOG589998:MOG590089 MYC589998:MYC590089 NHY589998:NHY590089 NRU589998:NRU590089 OBQ589998:OBQ590089 OLM589998:OLM590089 OVI589998:OVI590089 PFE589998:PFE590089 PPA589998:PPA590089 PYW589998:PYW590089 QIS589998:QIS590089 QSO589998:QSO590089 RCK589998:RCK590089 RMG589998:RMG590089 RWC589998:RWC590089 SFY589998:SFY590089 SPU589998:SPU590089 SZQ589998:SZQ590089 TJM589998:TJM590089 TTI589998:TTI590089 UDE589998:UDE590089 UNA589998:UNA590089 UWW589998:UWW590089 VGS589998:VGS590089 VQO589998:VQO590089 WAK589998:WAK590089 WKG589998:WKG590089 WUC589998:WUC590089 HQ655534:HQ655625 RM655534:RM655625 ABI655534:ABI655625 ALE655534:ALE655625 AVA655534:AVA655625 BEW655534:BEW655625 BOS655534:BOS655625 BYO655534:BYO655625 CIK655534:CIK655625 CSG655534:CSG655625 DCC655534:DCC655625 DLY655534:DLY655625 DVU655534:DVU655625 EFQ655534:EFQ655625 EPM655534:EPM655625 EZI655534:EZI655625 FJE655534:FJE655625 FTA655534:FTA655625 GCW655534:GCW655625 GMS655534:GMS655625 GWO655534:GWO655625 HGK655534:HGK655625 HQG655534:HQG655625 IAC655534:IAC655625 IJY655534:IJY655625 ITU655534:ITU655625 JDQ655534:JDQ655625 JNM655534:JNM655625 JXI655534:JXI655625 KHE655534:KHE655625 KRA655534:KRA655625 LAW655534:LAW655625 LKS655534:LKS655625 LUO655534:LUO655625 MEK655534:MEK655625 MOG655534:MOG655625 MYC655534:MYC655625 NHY655534:NHY655625 NRU655534:NRU655625 OBQ655534:OBQ655625 OLM655534:OLM655625 OVI655534:OVI655625 PFE655534:PFE655625 PPA655534:PPA655625 PYW655534:PYW655625 QIS655534:QIS655625 QSO655534:QSO655625 RCK655534:RCK655625 RMG655534:RMG655625 RWC655534:RWC655625 SFY655534:SFY655625 SPU655534:SPU655625 SZQ655534:SZQ655625 TJM655534:TJM655625 TTI655534:TTI655625 UDE655534:UDE655625 UNA655534:UNA655625 UWW655534:UWW655625 VGS655534:VGS655625 VQO655534:VQO655625 WAK655534:WAK655625 WKG655534:WKG655625 WUC655534:WUC655625 HQ721070:HQ721161 RM721070:RM721161 ABI721070:ABI721161 ALE721070:ALE721161 AVA721070:AVA721161 BEW721070:BEW721161 BOS721070:BOS721161 BYO721070:BYO721161 CIK721070:CIK721161 CSG721070:CSG721161 DCC721070:DCC721161 DLY721070:DLY721161 DVU721070:DVU721161 EFQ721070:EFQ721161 EPM721070:EPM721161 EZI721070:EZI721161 FJE721070:FJE721161 FTA721070:FTA721161 GCW721070:GCW721161 GMS721070:GMS721161 GWO721070:GWO721161 HGK721070:HGK721161 HQG721070:HQG721161 IAC721070:IAC721161 IJY721070:IJY721161 ITU721070:ITU721161 JDQ721070:JDQ721161 JNM721070:JNM721161 JXI721070:JXI721161 KHE721070:KHE721161 KRA721070:KRA721161 LAW721070:LAW721161 LKS721070:LKS721161 LUO721070:LUO721161 MEK721070:MEK721161 MOG721070:MOG721161 MYC721070:MYC721161 NHY721070:NHY721161 NRU721070:NRU721161 OBQ721070:OBQ721161 OLM721070:OLM721161 OVI721070:OVI721161 PFE721070:PFE721161 PPA721070:PPA721161 PYW721070:PYW721161 QIS721070:QIS721161 QSO721070:QSO721161 RCK721070:RCK721161 RMG721070:RMG721161 RWC721070:RWC721161 SFY721070:SFY721161 SPU721070:SPU721161 SZQ721070:SZQ721161 TJM721070:TJM721161 TTI721070:TTI721161 UDE721070:UDE721161 UNA721070:UNA721161 UWW721070:UWW721161 VGS721070:VGS721161 VQO721070:VQO721161 WAK721070:WAK721161 WKG721070:WKG721161 WUC721070:WUC721161 HQ786606:HQ786697 RM786606:RM786697 ABI786606:ABI786697 ALE786606:ALE786697 AVA786606:AVA786697 BEW786606:BEW786697 BOS786606:BOS786697 BYO786606:BYO786697 CIK786606:CIK786697 CSG786606:CSG786697 DCC786606:DCC786697 DLY786606:DLY786697 DVU786606:DVU786697 EFQ786606:EFQ786697 EPM786606:EPM786697 EZI786606:EZI786697 FJE786606:FJE786697 FTA786606:FTA786697 GCW786606:GCW786697 GMS786606:GMS786697 GWO786606:GWO786697 HGK786606:HGK786697 HQG786606:HQG786697 IAC786606:IAC786697 IJY786606:IJY786697 ITU786606:ITU786697 JDQ786606:JDQ786697 JNM786606:JNM786697 JXI786606:JXI786697 KHE786606:KHE786697 KRA786606:KRA786697 LAW786606:LAW786697 LKS786606:LKS786697 LUO786606:LUO786697 MEK786606:MEK786697 MOG786606:MOG786697 MYC786606:MYC786697 NHY786606:NHY786697 NRU786606:NRU786697 OBQ786606:OBQ786697 OLM786606:OLM786697 OVI786606:OVI786697 PFE786606:PFE786697 PPA786606:PPA786697 PYW786606:PYW786697 QIS786606:QIS786697 QSO786606:QSO786697 RCK786606:RCK786697 RMG786606:RMG786697 RWC786606:RWC786697 SFY786606:SFY786697 SPU786606:SPU786697 SZQ786606:SZQ786697 TJM786606:TJM786697 TTI786606:TTI786697 UDE786606:UDE786697 UNA786606:UNA786697 UWW786606:UWW786697 VGS786606:VGS786697 VQO786606:VQO786697 WAK786606:WAK786697 WKG786606:WKG786697 WUC786606:WUC786697 HQ852142:HQ852233 RM852142:RM852233 ABI852142:ABI852233 ALE852142:ALE852233 AVA852142:AVA852233 BEW852142:BEW852233 BOS852142:BOS852233 BYO852142:BYO852233 CIK852142:CIK852233 CSG852142:CSG852233 DCC852142:DCC852233 DLY852142:DLY852233 DVU852142:DVU852233 EFQ852142:EFQ852233 EPM852142:EPM852233 EZI852142:EZI852233 FJE852142:FJE852233 FTA852142:FTA852233 GCW852142:GCW852233 GMS852142:GMS852233 GWO852142:GWO852233 HGK852142:HGK852233 HQG852142:HQG852233 IAC852142:IAC852233 IJY852142:IJY852233 ITU852142:ITU852233 JDQ852142:JDQ852233 JNM852142:JNM852233 JXI852142:JXI852233 KHE852142:KHE852233 KRA852142:KRA852233 LAW852142:LAW852233 LKS852142:LKS852233 LUO852142:LUO852233 MEK852142:MEK852233 MOG852142:MOG852233 MYC852142:MYC852233 NHY852142:NHY852233 NRU852142:NRU852233 OBQ852142:OBQ852233 OLM852142:OLM852233 OVI852142:OVI852233 PFE852142:PFE852233 PPA852142:PPA852233 PYW852142:PYW852233 QIS852142:QIS852233 QSO852142:QSO852233 RCK852142:RCK852233 RMG852142:RMG852233 RWC852142:RWC852233 SFY852142:SFY852233 SPU852142:SPU852233 SZQ852142:SZQ852233 TJM852142:TJM852233 TTI852142:TTI852233 UDE852142:UDE852233 UNA852142:UNA852233 UWW852142:UWW852233 VGS852142:VGS852233 VQO852142:VQO852233 WAK852142:WAK852233 WKG852142:WKG852233 WUC852142:WUC852233 HQ917678:HQ917769 RM917678:RM917769 ABI917678:ABI917769 ALE917678:ALE917769 AVA917678:AVA917769 BEW917678:BEW917769 BOS917678:BOS917769 BYO917678:BYO917769 CIK917678:CIK917769 CSG917678:CSG917769 DCC917678:DCC917769 DLY917678:DLY917769 DVU917678:DVU917769 EFQ917678:EFQ917769 EPM917678:EPM917769 EZI917678:EZI917769 FJE917678:FJE917769 FTA917678:FTA917769 GCW917678:GCW917769 GMS917678:GMS917769 GWO917678:GWO917769 HGK917678:HGK917769 HQG917678:HQG917769 IAC917678:IAC917769 IJY917678:IJY917769 ITU917678:ITU917769 JDQ917678:JDQ917769 JNM917678:JNM917769 JXI917678:JXI917769 KHE917678:KHE917769 KRA917678:KRA917769 LAW917678:LAW917769 LKS917678:LKS917769 LUO917678:LUO917769 MEK917678:MEK917769 MOG917678:MOG917769 MYC917678:MYC917769 NHY917678:NHY917769 NRU917678:NRU917769 OBQ917678:OBQ917769 OLM917678:OLM917769 OVI917678:OVI917769 PFE917678:PFE917769 PPA917678:PPA917769 PYW917678:PYW917769 QIS917678:QIS917769 QSO917678:QSO917769 RCK917678:RCK917769 RMG917678:RMG917769 RWC917678:RWC917769 SFY917678:SFY917769 SPU917678:SPU917769 SZQ917678:SZQ917769 TJM917678:TJM917769 TTI917678:TTI917769 UDE917678:UDE917769 UNA917678:UNA917769 UWW917678:UWW917769 VGS917678:VGS917769 VQO917678:VQO917769 WAK917678:WAK917769 WKG917678:WKG917769 WUC917678:WUC917769 HQ983214:HQ983305 RM983214:RM983305 ABI983214:ABI983305 ALE983214:ALE983305 AVA983214:AVA983305 BEW983214:BEW983305 BOS983214:BOS983305 BYO983214:BYO983305 CIK983214:CIK983305 CSG983214:CSG983305 DCC983214:DCC983305 DLY983214:DLY983305 DVU983214:DVU983305 EFQ983214:EFQ983305 EPM983214:EPM983305 EZI983214:EZI983305 FJE983214:FJE983305 FTA983214:FTA983305 GCW983214:GCW983305 GMS983214:GMS983305 GWO983214:GWO983305 HGK983214:HGK983305 HQG983214:HQG983305 IAC983214:IAC983305 IJY983214:IJY983305 ITU983214:ITU983305 JDQ983214:JDQ983305 JNM983214:JNM983305 JXI983214:JXI983305 KHE983214:KHE983305 KRA983214:KRA983305 LAW983214:LAW983305 LKS983214:LKS983305 LUO983214:LUO983305 MEK983214:MEK983305 MOG983214:MOG983305 MYC983214:MYC983305 NHY983214:NHY983305 NRU983214:NRU983305 OBQ983214:OBQ983305 OLM983214:OLM983305 OVI983214:OVI983305 PFE983214:PFE983305 PPA983214:PPA983305 PYW983214:PYW983305 QIS983214:QIS983305 QSO983214:QSO983305 RCK983214:RCK983305 RMG983214:RMG983305 RWC983214:RWC983305 SFY983214:SFY983305 SPU983214:SPU983305 SZQ983214:SZQ983305 TJM983214:TJM983305 TTI983214:TTI983305 UDE983214:UDE983305 UNA983214:UNA983305 UWW983214:UWW983305 VGS983214:VGS983305 VQO983214:VQO983305 WAK983214:WAK983305 WKG983214:WKG983305 WUC983214:WUC983305 WKG2:WKG270 WAK2:WAK270 VQO2:VQO270 VGS2:VGS270 UWW2:UWW270 UNA2:UNA270 UDE2:UDE270 TTI2:TTI270 TJM2:TJM270 SZQ2:SZQ270 SPU2:SPU270 SFY2:SFY270 RWC2:RWC270 RMG2:RMG270 RCK2:RCK270 QSO2:QSO270 QIS2:QIS270 PYW2:PYW270 PPA2:PPA270 PFE2:PFE270 OVI2:OVI270 OLM2:OLM270 OBQ2:OBQ270 NRU2:NRU270 NHY2:NHY270 MYC2:MYC270 MOG2:MOG270 MEK2:MEK270 LUO2:LUO270 LKS2:LKS270 LAW2:LAW270 KRA2:KRA270 KHE2:KHE270 JXI2:JXI270 JNM2:JNM270 JDQ2:JDQ270 ITU2:ITU270 IJY2:IJY270 IAC2:IAC270 HQG2:HQG270 HGK2:HGK270 GWO2:GWO270 GMS2:GMS270 GCW2:GCW270 FTA2:FTA270 FJE2:FJE270 EZI2:EZI270 EPM2:EPM270 EFQ2:EFQ270 DVU2:DVU270 DLY2:DLY270 DCC2:DCC270 CSG2:CSG270 CIK2:CIK270 BYO2:BYO270 BOS2:BOS270 BEW2:BEW270 AVA2:AVA270 ALE2:ALE270 ABI2:ABI270 RM2:RM270 HQ2:HQ270 WUC2:WUC270</xm:sqref>
        </x14:dataValidation>
        <x14:dataValidation type="list" allowBlank="1" showInputMessage="1" showErrorMessage="1" xr:uid="{00000000-0002-0000-0000-000005000000}">
          <x14:formula1>
            <xm:f>#REF!</xm:f>
          </x14:formula1>
          <xm:sqref>WUM983214:WUM983305 FTK196768:FTK196780 GDG196768:GDG196780 GNC196768:GNC196780 GWY196768:GWY196780 HGU196768:HGU196780 HQQ196768:HQQ196780 IAM196768:IAM196780 IKI196768:IKI196780 IUE196768:IUE196780 JEA196768:JEA196780 JNW196768:JNW196780 JXS196768:JXS196780 KHO196768:KHO196780 KRK196768:KRK196780 LBG196768:LBG196780 LLC196768:LLC196780 LUY196768:LUY196780 MEU196768:MEU196780 MOQ196768:MOQ196780 MYM196768:MYM196780 NII196768:NII196780 NSE196768:NSE196780 OCA196768:OCA196780 OLW196768:OLW196780 OVS196768:OVS196780 PFO196768:PFO196780 PPK196768:PPK196780 PZG196768:PZG196780 QJC196768:QJC196780 QSY196768:QSY196780 RCU196768:RCU196780 RMQ196768:RMQ196780 RWM196768:RWM196780 SGI196768:SGI196780 SQE196768:SQE196780 TAA196768:TAA196780 TJW196768:TJW196780 TTS196768:TTS196780 UDO196768:UDO196780 UNK196768:UNK196780 UXG196768:UXG196780 VHC196768:VHC196780 VQY196768:VQY196780 WAU196768:WAU196780 WKQ196768:WKQ196780 WUM196768:WUM196780 ABS65696:ABS65708 IA262304:IA262316 RW262304:RW262316 ABS262304:ABS262316 ALO262304:ALO262316 AVK262304:AVK262316 BFG262304:BFG262316 BPC262304:BPC262316 BYY262304:BYY262316 CIU262304:CIU262316 CSQ262304:CSQ262316 DCM262304:DCM262316 DMI262304:DMI262316 DWE262304:DWE262316 EGA262304:EGA262316 EPW262304:EPW262316 EZS262304:EZS262316 FJO262304:FJO262316 FTK262304:FTK262316 GDG262304:GDG262316 GNC262304:GNC262316 GWY262304:GWY262316 HGU262304:HGU262316 HQQ262304:HQQ262316 IAM262304:IAM262316 IKI262304:IKI262316 IUE262304:IUE262316 JEA262304:JEA262316 JNW262304:JNW262316 JXS262304:JXS262316 KHO262304:KHO262316 KRK262304:KRK262316 LBG262304:LBG262316 LLC262304:LLC262316 LUY262304:LUY262316 MEU262304:MEU262316 MOQ262304:MOQ262316 MYM262304:MYM262316 NII262304:NII262316 NSE262304:NSE262316 OCA262304:OCA262316 OLW262304:OLW262316 OVS262304:OVS262316 PFO262304:PFO262316 PPK262304:PPK262316 PZG262304:PZG262316 QJC262304:QJC262316 QSY262304:QSY262316 RCU262304:RCU262316 RMQ262304:RMQ262316 RWM262304:RWM262316 SGI262304:SGI262316 SQE262304:SQE262316 TAA262304:TAA262316 TJW262304:TJW262316 TTS262304:TTS262316 UDO262304:UDO262316 UNK262304:UNK262316 UXG262304:UXG262316 VHC262304:VHC262316 VQY262304:VQY262316 WAU262304:WAU262316 WKQ262304:WKQ262316 WUM262304:WUM262316 ALO65696:ALO65708 IA327840:IA327852 RW327840:RW327852 ABS327840:ABS327852 ALO327840:ALO327852 AVK327840:AVK327852 BFG327840:BFG327852 BPC327840:BPC327852 BYY327840:BYY327852 CIU327840:CIU327852 CSQ327840:CSQ327852 DCM327840:DCM327852 DMI327840:DMI327852 DWE327840:DWE327852 EGA327840:EGA327852 EPW327840:EPW327852 EZS327840:EZS327852 FJO327840:FJO327852 FTK327840:FTK327852 GDG327840:GDG327852 GNC327840:GNC327852 GWY327840:GWY327852 HGU327840:HGU327852 HQQ327840:HQQ327852 IAM327840:IAM327852 IKI327840:IKI327852 IUE327840:IUE327852 JEA327840:JEA327852 JNW327840:JNW327852 JXS327840:JXS327852 KHO327840:KHO327852 KRK327840:KRK327852 LBG327840:LBG327852 LLC327840:LLC327852 LUY327840:LUY327852 MEU327840:MEU327852 MOQ327840:MOQ327852 MYM327840:MYM327852 NII327840:NII327852 NSE327840:NSE327852 OCA327840:OCA327852 OLW327840:OLW327852 OVS327840:OVS327852 PFO327840:PFO327852 PPK327840:PPK327852 PZG327840:PZG327852 QJC327840:QJC327852 QSY327840:QSY327852 RCU327840:RCU327852 RMQ327840:RMQ327852 RWM327840:RWM327852 SGI327840:SGI327852 SQE327840:SQE327852 TAA327840:TAA327852 TJW327840:TJW327852 TTS327840:TTS327852 UDO327840:UDO327852 UNK327840:UNK327852 UXG327840:UXG327852 VHC327840:VHC327852 VQY327840:VQY327852 WAU327840:WAU327852 WKQ327840:WKQ327852 WUM327840:WUM327852 AVK65696:AVK65708 IA393376:IA393388 RW393376:RW393388 ABS393376:ABS393388 ALO393376:ALO393388 AVK393376:AVK393388 BFG393376:BFG393388 BPC393376:BPC393388 BYY393376:BYY393388 CIU393376:CIU393388 CSQ393376:CSQ393388 DCM393376:DCM393388 DMI393376:DMI393388 DWE393376:DWE393388 EGA393376:EGA393388 EPW393376:EPW393388 EZS393376:EZS393388 FJO393376:FJO393388 FTK393376:FTK393388 GDG393376:GDG393388 GNC393376:GNC393388 GWY393376:GWY393388 HGU393376:HGU393388 HQQ393376:HQQ393388 IAM393376:IAM393388 IKI393376:IKI393388 IUE393376:IUE393388 JEA393376:JEA393388 JNW393376:JNW393388 JXS393376:JXS393388 KHO393376:KHO393388 KRK393376:KRK393388 LBG393376:LBG393388 LLC393376:LLC393388 LUY393376:LUY393388 MEU393376:MEU393388 MOQ393376:MOQ393388 MYM393376:MYM393388 NII393376:NII393388 NSE393376:NSE393388 OCA393376:OCA393388 OLW393376:OLW393388 OVS393376:OVS393388 PFO393376:PFO393388 PPK393376:PPK393388 PZG393376:PZG393388 QJC393376:QJC393388 QSY393376:QSY393388 RCU393376:RCU393388 RMQ393376:RMQ393388 RWM393376:RWM393388 SGI393376:SGI393388 SQE393376:SQE393388 TAA393376:TAA393388 TJW393376:TJW393388 TTS393376:TTS393388 UDO393376:UDO393388 UNK393376:UNK393388 UXG393376:UXG393388 VHC393376:VHC393388 VQY393376:VQY393388 WAU393376:WAU393388 WKQ393376:WKQ393388 WUM393376:WUM393388 BFG65696:BFG65708 IA458912:IA458924 RW458912:RW458924 ABS458912:ABS458924 ALO458912:ALO458924 AVK458912:AVK458924 BFG458912:BFG458924 BPC458912:BPC458924 BYY458912:BYY458924 CIU458912:CIU458924 CSQ458912:CSQ458924 DCM458912:DCM458924 DMI458912:DMI458924 DWE458912:DWE458924 EGA458912:EGA458924 EPW458912:EPW458924 EZS458912:EZS458924 FJO458912:FJO458924 FTK458912:FTK458924 GDG458912:GDG458924 GNC458912:GNC458924 GWY458912:GWY458924 HGU458912:HGU458924 HQQ458912:HQQ458924 IAM458912:IAM458924 IKI458912:IKI458924 IUE458912:IUE458924 JEA458912:JEA458924 JNW458912:JNW458924 JXS458912:JXS458924 KHO458912:KHO458924 KRK458912:KRK458924 LBG458912:LBG458924 LLC458912:LLC458924 LUY458912:LUY458924 MEU458912:MEU458924 MOQ458912:MOQ458924 MYM458912:MYM458924 NII458912:NII458924 NSE458912:NSE458924 OCA458912:OCA458924 OLW458912:OLW458924 OVS458912:OVS458924 PFO458912:PFO458924 PPK458912:PPK458924 PZG458912:PZG458924 QJC458912:QJC458924 QSY458912:QSY458924 RCU458912:RCU458924 RMQ458912:RMQ458924 RWM458912:RWM458924 SGI458912:SGI458924 SQE458912:SQE458924 TAA458912:TAA458924 TJW458912:TJW458924 TTS458912:TTS458924 UDO458912:UDO458924 UNK458912:UNK458924 UXG458912:UXG458924 VHC458912:VHC458924 VQY458912:VQY458924 WAU458912:WAU458924 WKQ458912:WKQ458924 WUM458912:WUM458924 BPC65696:BPC65708 IA524448:IA524460 RW524448:RW524460 ABS524448:ABS524460 ALO524448:ALO524460 AVK524448:AVK524460 BFG524448:BFG524460 BPC524448:BPC524460 BYY524448:BYY524460 CIU524448:CIU524460 CSQ524448:CSQ524460 DCM524448:DCM524460 DMI524448:DMI524460 DWE524448:DWE524460 EGA524448:EGA524460 EPW524448:EPW524460 EZS524448:EZS524460 FJO524448:FJO524460 FTK524448:FTK524460 GDG524448:GDG524460 GNC524448:GNC524460 GWY524448:GWY524460 HGU524448:HGU524460 HQQ524448:HQQ524460 IAM524448:IAM524460 IKI524448:IKI524460 IUE524448:IUE524460 JEA524448:JEA524460 JNW524448:JNW524460 JXS524448:JXS524460 KHO524448:KHO524460 KRK524448:KRK524460 LBG524448:LBG524460 LLC524448:LLC524460 LUY524448:LUY524460 MEU524448:MEU524460 MOQ524448:MOQ524460 MYM524448:MYM524460 NII524448:NII524460 NSE524448:NSE524460 OCA524448:OCA524460 OLW524448:OLW524460 OVS524448:OVS524460 PFO524448:PFO524460 PPK524448:PPK524460 PZG524448:PZG524460 QJC524448:QJC524460 QSY524448:QSY524460 RCU524448:RCU524460 RMQ524448:RMQ524460 RWM524448:RWM524460 SGI524448:SGI524460 SQE524448:SQE524460 TAA524448:TAA524460 TJW524448:TJW524460 TTS524448:TTS524460 UDO524448:UDO524460 UNK524448:UNK524460 UXG524448:UXG524460 VHC524448:VHC524460 VQY524448:VQY524460 WAU524448:WAU524460 WKQ524448:WKQ524460 WUM524448:WUM524460 BYY65696:BYY65708 IA589984:IA589996 RW589984:RW589996 ABS589984:ABS589996 ALO589984:ALO589996 AVK589984:AVK589996 BFG589984:BFG589996 BPC589984:BPC589996 BYY589984:BYY589996 CIU589984:CIU589996 CSQ589984:CSQ589996 DCM589984:DCM589996 DMI589984:DMI589996 DWE589984:DWE589996 EGA589984:EGA589996 EPW589984:EPW589996 EZS589984:EZS589996 FJO589984:FJO589996 FTK589984:FTK589996 GDG589984:GDG589996 GNC589984:GNC589996 GWY589984:GWY589996 HGU589984:HGU589996 HQQ589984:HQQ589996 IAM589984:IAM589996 IKI589984:IKI589996 IUE589984:IUE589996 JEA589984:JEA589996 JNW589984:JNW589996 JXS589984:JXS589996 KHO589984:KHO589996 KRK589984:KRK589996 LBG589984:LBG589996 LLC589984:LLC589996 LUY589984:LUY589996 MEU589984:MEU589996 MOQ589984:MOQ589996 MYM589984:MYM589996 NII589984:NII589996 NSE589984:NSE589996 OCA589984:OCA589996 OLW589984:OLW589996 OVS589984:OVS589996 PFO589984:PFO589996 PPK589984:PPK589996 PZG589984:PZG589996 QJC589984:QJC589996 QSY589984:QSY589996 RCU589984:RCU589996 RMQ589984:RMQ589996 RWM589984:RWM589996 SGI589984:SGI589996 SQE589984:SQE589996 TAA589984:TAA589996 TJW589984:TJW589996 TTS589984:TTS589996 UDO589984:UDO589996 UNK589984:UNK589996 UXG589984:UXG589996 VHC589984:VHC589996 VQY589984:VQY589996 WAU589984:WAU589996 WKQ589984:WKQ589996 WUM589984:WUM589996 CIU65696:CIU65708 IA655520:IA655532 RW655520:RW655532 ABS655520:ABS655532 ALO655520:ALO655532 AVK655520:AVK655532 BFG655520:BFG655532 BPC655520:BPC655532 BYY655520:BYY655532 CIU655520:CIU655532 CSQ655520:CSQ655532 DCM655520:DCM655532 DMI655520:DMI655532 DWE655520:DWE655532 EGA655520:EGA655532 EPW655520:EPW655532 EZS655520:EZS655532 FJO655520:FJO655532 FTK655520:FTK655532 GDG655520:GDG655532 GNC655520:GNC655532 GWY655520:GWY655532 HGU655520:HGU655532 HQQ655520:HQQ655532 IAM655520:IAM655532 IKI655520:IKI655532 IUE655520:IUE655532 JEA655520:JEA655532 JNW655520:JNW655532 JXS655520:JXS655532 KHO655520:KHO655532 KRK655520:KRK655532 LBG655520:LBG655532 LLC655520:LLC655532 LUY655520:LUY655532 MEU655520:MEU655532 MOQ655520:MOQ655532 MYM655520:MYM655532 NII655520:NII655532 NSE655520:NSE655532 OCA655520:OCA655532 OLW655520:OLW655532 OVS655520:OVS655532 PFO655520:PFO655532 PPK655520:PPK655532 PZG655520:PZG655532 QJC655520:QJC655532 QSY655520:QSY655532 RCU655520:RCU655532 RMQ655520:RMQ655532 RWM655520:RWM655532 SGI655520:SGI655532 SQE655520:SQE655532 TAA655520:TAA655532 TJW655520:TJW655532 TTS655520:TTS655532 UDO655520:UDO655532 UNK655520:UNK655532 UXG655520:UXG655532 VHC655520:VHC655532 VQY655520:VQY655532 WAU655520:WAU655532 WKQ655520:WKQ655532 WUM655520:WUM655532 CSQ65696:CSQ65708 IA721056:IA721068 RW721056:RW721068 ABS721056:ABS721068 ALO721056:ALO721068 AVK721056:AVK721068 BFG721056:BFG721068 BPC721056:BPC721068 BYY721056:BYY721068 CIU721056:CIU721068 CSQ721056:CSQ721068 DCM721056:DCM721068 DMI721056:DMI721068 DWE721056:DWE721068 EGA721056:EGA721068 EPW721056:EPW721068 EZS721056:EZS721068 FJO721056:FJO721068 FTK721056:FTK721068 GDG721056:GDG721068 GNC721056:GNC721068 GWY721056:GWY721068 HGU721056:HGU721068 HQQ721056:HQQ721068 IAM721056:IAM721068 IKI721056:IKI721068 IUE721056:IUE721068 JEA721056:JEA721068 JNW721056:JNW721068 JXS721056:JXS721068 KHO721056:KHO721068 KRK721056:KRK721068 LBG721056:LBG721068 LLC721056:LLC721068 LUY721056:LUY721068 MEU721056:MEU721068 MOQ721056:MOQ721068 MYM721056:MYM721068 NII721056:NII721068 NSE721056:NSE721068 OCA721056:OCA721068 OLW721056:OLW721068 OVS721056:OVS721068 PFO721056:PFO721068 PPK721056:PPK721068 PZG721056:PZG721068 QJC721056:QJC721068 QSY721056:QSY721068 RCU721056:RCU721068 RMQ721056:RMQ721068 RWM721056:RWM721068 SGI721056:SGI721068 SQE721056:SQE721068 TAA721056:TAA721068 TJW721056:TJW721068 TTS721056:TTS721068 UDO721056:UDO721068 UNK721056:UNK721068 UXG721056:UXG721068 VHC721056:VHC721068 VQY721056:VQY721068 WAU721056:WAU721068 WKQ721056:WKQ721068 WUM721056:WUM721068 DCM65696:DCM65708 IA786592:IA786604 RW786592:RW786604 ABS786592:ABS786604 ALO786592:ALO786604 AVK786592:AVK786604 BFG786592:BFG786604 BPC786592:BPC786604 BYY786592:BYY786604 CIU786592:CIU786604 CSQ786592:CSQ786604 DCM786592:DCM786604 DMI786592:DMI786604 DWE786592:DWE786604 EGA786592:EGA786604 EPW786592:EPW786604 EZS786592:EZS786604 FJO786592:FJO786604 FTK786592:FTK786604 GDG786592:GDG786604 GNC786592:GNC786604 GWY786592:GWY786604 HGU786592:HGU786604 HQQ786592:HQQ786604 IAM786592:IAM786604 IKI786592:IKI786604 IUE786592:IUE786604 JEA786592:JEA786604 JNW786592:JNW786604 JXS786592:JXS786604 KHO786592:KHO786604 KRK786592:KRK786604 LBG786592:LBG786604 LLC786592:LLC786604 LUY786592:LUY786604 MEU786592:MEU786604 MOQ786592:MOQ786604 MYM786592:MYM786604 NII786592:NII786604 NSE786592:NSE786604 OCA786592:OCA786604 OLW786592:OLW786604 OVS786592:OVS786604 PFO786592:PFO786604 PPK786592:PPK786604 PZG786592:PZG786604 QJC786592:QJC786604 QSY786592:QSY786604 RCU786592:RCU786604 RMQ786592:RMQ786604 RWM786592:RWM786604 SGI786592:SGI786604 SQE786592:SQE786604 TAA786592:TAA786604 TJW786592:TJW786604 TTS786592:TTS786604 UDO786592:UDO786604 UNK786592:UNK786604 UXG786592:UXG786604 VHC786592:VHC786604 VQY786592:VQY786604 WAU786592:WAU786604 WKQ786592:WKQ786604 WUM786592:WUM786604 DMI65696:DMI65708 IA852128:IA852140 RW852128:RW852140 ABS852128:ABS852140 ALO852128:ALO852140 AVK852128:AVK852140 BFG852128:BFG852140 BPC852128:BPC852140 BYY852128:BYY852140 CIU852128:CIU852140 CSQ852128:CSQ852140 DCM852128:DCM852140 DMI852128:DMI852140 DWE852128:DWE852140 EGA852128:EGA852140 EPW852128:EPW852140 EZS852128:EZS852140 FJO852128:FJO852140 FTK852128:FTK852140 GDG852128:GDG852140 GNC852128:GNC852140 GWY852128:GWY852140 HGU852128:HGU852140 HQQ852128:HQQ852140 IAM852128:IAM852140 IKI852128:IKI852140 IUE852128:IUE852140 JEA852128:JEA852140 JNW852128:JNW852140 JXS852128:JXS852140 KHO852128:KHO852140 KRK852128:KRK852140 LBG852128:LBG852140 LLC852128:LLC852140 LUY852128:LUY852140 MEU852128:MEU852140 MOQ852128:MOQ852140 MYM852128:MYM852140 NII852128:NII852140 NSE852128:NSE852140 OCA852128:OCA852140 OLW852128:OLW852140 OVS852128:OVS852140 PFO852128:PFO852140 PPK852128:PPK852140 PZG852128:PZG852140 QJC852128:QJC852140 QSY852128:QSY852140 RCU852128:RCU852140 RMQ852128:RMQ852140 RWM852128:RWM852140 SGI852128:SGI852140 SQE852128:SQE852140 TAA852128:TAA852140 TJW852128:TJW852140 TTS852128:TTS852140 UDO852128:UDO852140 UNK852128:UNK852140 UXG852128:UXG852140 VHC852128:VHC852140 VQY852128:VQY852140 WAU852128:WAU852140 WKQ852128:WKQ852140 WUM852128:WUM852140 DWE65696:DWE65708 IA917664:IA917676 RW917664:RW917676 ABS917664:ABS917676 ALO917664:ALO917676 AVK917664:AVK917676 BFG917664:BFG917676 BPC917664:BPC917676 BYY917664:BYY917676 CIU917664:CIU917676 CSQ917664:CSQ917676 DCM917664:DCM917676 DMI917664:DMI917676 DWE917664:DWE917676 EGA917664:EGA917676 EPW917664:EPW917676 EZS917664:EZS917676 FJO917664:FJO917676 FTK917664:FTK917676 GDG917664:GDG917676 GNC917664:GNC917676 GWY917664:GWY917676 HGU917664:HGU917676 HQQ917664:HQQ917676 IAM917664:IAM917676 IKI917664:IKI917676 IUE917664:IUE917676 JEA917664:JEA917676 JNW917664:JNW917676 JXS917664:JXS917676 KHO917664:KHO917676 KRK917664:KRK917676 LBG917664:LBG917676 LLC917664:LLC917676 LUY917664:LUY917676 MEU917664:MEU917676 MOQ917664:MOQ917676 MYM917664:MYM917676 NII917664:NII917676 NSE917664:NSE917676 OCA917664:OCA917676 OLW917664:OLW917676 OVS917664:OVS917676 PFO917664:PFO917676 PPK917664:PPK917676 PZG917664:PZG917676 QJC917664:QJC917676 QSY917664:QSY917676 RCU917664:RCU917676 RMQ917664:RMQ917676 RWM917664:RWM917676 SGI917664:SGI917676 SQE917664:SQE917676 TAA917664:TAA917676 TJW917664:TJW917676 TTS917664:TTS917676 UDO917664:UDO917676 UNK917664:UNK917676 UXG917664:UXG917676 VHC917664:VHC917676 VQY917664:VQY917676 WAU917664:WAU917676 WKQ917664:WKQ917676 WUM917664:WUM917676 EGA65696:EGA65708 IA983200:IA983212 RW983200:RW983212 ABS983200:ABS983212 ALO983200:ALO983212 AVK983200:AVK983212 BFG983200:BFG983212 BPC983200:BPC983212 BYY983200:BYY983212 CIU983200:CIU983212 CSQ983200:CSQ983212 DCM983200:DCM983212 DMI983200:DMI983212 DWE983200:DWE983212 EGA983200:EGA983212 EPW983200:EPW983212 EZS983200:EZS983212 FJO983200:FJO983212 FTK983200:FTK983212 GDG983200:GDG983212 GNC983200:GNC983212 GWY983200:GWY983212 HGU983200:HGU983212 HQQ983200:HQQ983212 IAM983200:IAM983212 IKI983200:IKI983212 IUE983200:IUE983212 JEA983200:JEA983212 JNW983200:JNW983212 JXS983200:JXS983212 KHO983200:KHO983212 KRK983200:KRK983212 LBG983200:LBG983212 LLC983200:LLC983212 LUY983200:LUY983212 MEU983200:MEU983212 MOQ983200:MOQ983212 MYM983200:MYM983212 NII983200:NII983212 NSE983200:NSE983212 OCA983200:OCA983212 OLW983200:OLW983212 OVS983200:OVS983212 PFO983200:PFO983212 PPK983200:PPK983212 PZG983200:PZG983212 QJC983200:QJC983212 QSY983200:QSY983212 RCU983200:RCU983212 RMQ983200:RMQ983212 RWM983200:RWM983212 SGI983200:SGI983212 SQE983200:SQE983212 TAA983200:TAA983212 TJW983200:TJW983212 TTS983200:TTS983212 UDO983200:UDO983212 UNK983200:UNK983212 UXG983200:UXG983212 VHC983200:VHC983212 VQY983200:VQY983212 WAU983200:WAU983212 WKQ983200:WKQ983212 WUM983200:WUM983212 EPW65696:EPW65708 IA65655:IA65656 RW65655:RW65656 ABS65655:ABS65656 ALO65655:ALO65656 AVK65655:AVK65656 BFG65655:BFG65656 BPC65655:BPC65656 BYY65655:BYY65656 CIU65655:CIU65656 CSQ65655:CSQ65656 DCM65655:DCM65656 DMI65655:DMI65656 DWE65655:DWE65656 EGA65655:EGA65656 EPW65655:EPW65656 EZS65655:EZS65656 FJO65655:FJO65656 FTK65655:FTK65656 GDG65655:GDG65656 GNC65655:GNC65656 GWY65655:GWY65656 HGU65655:HGU65656 HQQ65655:HQQ65656 IAM65655:IAM65656 IKI65655:IKI65656 IUE65655:IUE65656 JEA65655:JEA65656 JNW65655:JNW65656 JXS65655:JXS65656 KHO65655:KHO65656 KRK65655:KRK65656 LBG65655:LBG65656 LLC65655:LLC65656 LUY65655:LUY65656 MEU65655:MEU65656 MOQ65655:MOQ65656 MYM65655:MYM65656 NII65655:NII65656 NSE65655:NSE65656 OCA65655:OCA65656 OLW65655:OLW65656 OVS65655:OVS65656 PFO65655:PFO65656 PPK65655:PPK65656 PZG65655:PZG65656 QJC65655:QJC65656 QSY65655:QSY65656 RCU65655:RCU65656 RMQ65655:RMQ65656 RWM65655:RWM65656 SGI65655:SGI65656 SQE65655:SQE65656 TAA65655:TAA65656 TJW65655:TJW65656 TTS65655:TTS65656 UDO65655:UDO65656 UNK65655:UNK65656 UXG65655:UXG65656 VHC65655:VHC65656 VQY65655:VQY65656 WAU65655:WAU65656 WKQ65655:WKQ65656 WUM65655:WUM65656 EZS65696:EZS65708 IA131191:IA131192 RW131191:RW131192 ABS131191:ABS131192 ALO131191:ALO131192 AVK131191:AVK131192 BFG131191:BFG131192 BPC131191:BPC131192 BYY131191:BYY131192 CIU131191:CIU131192 CSQ131191:CSQ131192 DCM131191:DCM131192 DMI131191:DMI131192 DWE131191:DWE131192 EGA131191:EGA131192 EPW131191:EPW131192 EZS131191:EZS131192 FJO131191:FJO131192 FTK131191:FTK131192 GDG131191:GDG131192 GNC131191:GNC131192 GWY131191:GWY131192 HGU131191:HGU131192 HQQ131191:HQQ131192 IAM131191:IAM131192 IKI131191:IKI131192 IUE131191:IUE131192 JEA131191:JEA131192 JNW131191:JNW131192 JXS131191:JXS131192 KHO131191:KHO131192 KRK131191:KRK131192 LBG131191:LBG131192 LLC131191:LLC131192 LUY131191:LUY131192 MEU131191:MEU131192 MOQ131191:MOQ131192 MYM131191:MYM131192 NII131191:NII131192 NSE131191:NSE131192 OCA131191:OCA131192 OLW131191:OLW131192 OVS131191:OVS131192 PFO131191:PFO131192 PPK131191:PPK131192 PZG131191:PZG131192 QJC131191:QJC131192 QSY131191:QSY131192 RCU131191:RCU131192 RMQ131191:RMQ131192 RWM131191:RWM131192 SGI131191:SGI131192 SQE131191:SQE131192 TAA131191:TAA131192 TJW131191:TJW131192 TTS131191:TTS131192 UDO131191:UDO131192 UNK131191:UNK131192 UXG131191:UXG131192 VHC131191:VHC131192 VQY131191:VQY131192 WAU131191:WAU131192 WKQ131191:WKQ131192 WUM131191:WUM131192 FJO65696:FJO65708 IA196727:IA196728 RW196727:RW196728 ABS196727:ABS196728 ALO196727:ALO196728 AVK196727:AVK196728 BFG196727:BFG196728 BPC196727:BPC196728 BYY196727:BYY196728 CIU196727:CIU196728 CSQ196727:CSQ196728 DCM196727:DCM196728 DMI196727:DMI196728 DWE196727:DWE196728 EGA196727:EGA196728 EPW196727:EPW196728 EZS196727:EZS196728 FJO196727:FJO196728 FTK196727:FTK196728 GDG196727:GDG196728 GNC196727:GNC196728 GWY196727:GWY196728 HGU196727:HGU196728 HQQ196727:HQQ196728 IAM196727:IAM196728 IKI196727:IKI196728 IUE196727:IUE196728 JEA196727:JEA196728 JNW196727:JNW196728 JXS196727:JXS196728 KHO196727:KHO196728 KRK196727:KRK196728 LBG196727:LBG196728 LLC196727:LLC196728 LUY196727:LUY196728 MEU196727:MEU196728 MOQ196727:MOQ196728 MYM196727:MYM196728 NII196727:NII196728 NSE196727:NSE196728 OCA196727:OCA196728 OLW196727:OLW196728 OVS196727:OVS196728 PFO196727:PFO196728 PPK196727:PPK196728 PZG196727:PZG196728 QJC196727:QJC196728 QSY196727:QSY196728 RCU196727:RCU196728 RMQ196727:RMQ196728 RWM196727:RWM196728 SGI196727:SGI196728 SQE196727:SQE196728 TAA196727:TAA196728 TJW196727:TJW196728 TTS196727:TTS196728 UDO196727:UDO196728 UNK196727:UNK196728 UXG196727:UXG196728 VHC196727:VHC196728 VQY196727:VQY196728 WAU196727:WAU196728 WKQ196727:WKQ196728 WUM196727:WUM196728 FTK65696:FTK65708 IA262263:IA262264 RW262263:RW262264 ABS262263:ABS262264 ALO262263:ALO262264 AVK262263:AVK262264 BFG262263:BFG262264 BPC262263:BPC262264 BYY262263:BYY262264 CIU262263:CIU262264 CSQ262263:CSQ262264 DCM262263:DCM262264 DMI262263:DMI262264 DWE262263:DWE262264 EGA262263:EGA262264 EPW262263:EPW262264 EZS262263:EZS262264 FJO262263:FJO262264 FTK262263:FTK262264 GDG262263:GDG262264 GNC262263:GNC262264 GWY262263:GWY262264 HGU262263:HGU262264 HQQ262263:HQQ262264 IAM262263:IAM262264 IKI262263:IKI262264 IUE262263:IUE262264 JEA262263:JEA262264 JNW262263:JNW262264 JXS262263:JXS262264 KHO262263:KHO262264 KRK262263:KRK262264 LBG262263:LBG262264 LLC262263:LLC262264 LUY262263:LUY262264 MEU262263:MEU262264 MOQ262263:MOQ262264 MYM262263:MYM262264 NII262263:NII262264 NSE262263:NSE262264 OCA262263:OCA262264 OLW262263:OLW262264 OVS262263:OVS262264 PFO262263:PFO262264 PPK262263:PPK262264 PZG262263:PZG262264 QJC262263:QJC262264 QSY262263:QSY262264 RCU262263:RCU262264 RMQ262263:RMQ262264 RWM262263:RWM262264 SGI262263:SGI262264 SQE262263:SQE262264 TAA262263:TAA262264 TJW262263:TJW262264 TTS262263:TTS262264 UDO262263:UDO262264 UNK262263:UNK262264 UXG262263:UXG262264 VHC262263:VHC262264 VQY262263:VQY262264 WAU262263:WAU262264 WKQ262263:WKQ262264 WUM262263:WUM262264 GDG65696:GDG65708 IA327799:IA327800 RW327799:RW327800 ABS327799:ABS327800 ALO327799:ALO327800 AVK327799:AVK327800 BFG327799:BFG327800 BPC327799:BPC327800 BYY327799:BYY327800 CIU327799:CIU327800 CSQ327799:CSQ327800 DCM327799:DCM327800 DMI327799:DMI327800 DWE327799:DWE327800 EGA327799:EGA327800 EPW327799:EPW327800 EZS327799:EZS327800 FJO327799:FJO327800 FTK327799:FTK327800 GDG327799:GDG327800 GNC327799:GNC327800 GWY327799:GWY327800 HGU327799:HGU327800 HQQ327799:HQQ327800 IAM327799:IAM327800 IKI327799:IKI327800 IUE327799:IUE327800 JEA327799:JEA327800 JNW327799:JNW327800 JXS327799:JXS327800 KHO327799:KHO327800 KRK327799:KRK327800 LBG327799:LBG327800 LLC327799:LLC327800 LUY327799:LUY327800 MEU327799:MEU327800 MOQ327799:MOQ327800 MYM327799:MYM327800 NII327799:NII327800 NSE327799:NSE327800 OCA327799:OCA327800 OLW327799:OLW327800 OVS327799:OVS327800 PFO327799:PFO327800 PPK327799:PPK327800 PZG327799:PZG327800 QJC327799:QJC327800 QSY327799:QSY327800 RCU327799:RCU327800 RMQ327799:RMQ327800 RWM327799:RWM327800 SGI327799:SGI327800 SQE327799:SQE327800 TAA327799:TAA327800 TJW327799:TJW327800 TTS327799:TTS327800 UDO327799:UDO327800 UNK327799:UNK327800 UXG327799:UXG327800 VHC327799:VHC327800 VQY327799:VQY327800 WAU327799:WAU327800 WKQ327799:WKQ327800 WUM327799:WUM327800 GNC65696:GNC65708 IA393335:IA393336 RW393335:RW393336 ABS393335:ABS393336 ALO393335:ALO393336 AVK393335:AVK393336 BFG393335:BFG393336 BPC393335:BPC393336 BYY393335:BYY393336 CIU393335:CIU393336 CSQ393335:CSQ393336 DCM393335:DCM393336 DMI393335:DMI393336 DWE393335:DWE393336 EGA393335:EGA393336 EPW393335:EPW393336 EZS393335:EZS393336 FJO393335:FJO393336 FTK393335:FTK393336 GDG393335:GDG393336 GNC393335:GNC393336 GWY393335:GWY393336 HGU393335:HGU393336 HQQ393335:HQQ393336 IAM393335:IAM393336 IKI393335:IKI393336 IUE393335:IUE393336 JEA393335:JEA393336 JNW393335:JNW393336 JXS393335:JXS393336 KHO393335:KHO393336 KRK393335:KRK393336 LBG393335:LBG393336 LLC393335:LLC393336 LUY393335:LUY393336 MEU393335:MEU393336 MOQ393335:MOQ393336 MYM393335:MYM393336 NII393335:NII393336 NSE393335:NSE393336 OCA393335:OCA393336 OLW393335:OLW393336 OVS393335:OVS393336 PFO393335:PFO393336 PPK393335:PPK393336 PZG393335:PZG393336 QJC393335:QJC393336 QSY393335:QSY393336 RCU393335:RCU393336 RMQ393335:RMQ393336 RWM393335:RWM393336 SGI393335:SGI393336 SQE393335:SQE393336 TAA393335:TAA393336 TJW393335:TJW393336 TTS393335:TTS393336 UDO393335:UDO393336 UNK393335:UNK393336 UXG393335:UXG393336 VHC393335:VHC393336 VQY393335:VQY393336 WAU393335:WAU393336 WKQ393335:WKQ393336 WUM393335:WUM393336 GWY65696:GWY65708 IA458871:IA458872 RW458871:RW458872 ABS458871:ABS458872 ALO458871:ALO458872 AVK458871:AVK458872 BFG458871:BFG458872 BPC458871:BPC458872 BYY458871:BYY458872 CIU458871:CIU458872 CSQ458871:CSQ458872 DCM458871:DCM458872 DMI458871:DMI458872 DWE458871:DWE458872 EGA458871:EGA458872 EPW458871:EPW458872 EZS458871:EZS458872 FJO458871:FJO458872 FTK458871:FTK458872 GDG458871:GDG458872 GNC458871:GNC458872 GWY458871:GWY458872 HGU458871:HGU458872 HQQ458871:HQQ458872 IAM458871:IAM458872 IKI458871:IKI458872 IUE458871:IUE458872 JEA458871:JEA458872 JNW458871:JNW458872 JXS458871:JXS458872 KHO458871:KHO458872 KRK458871:KRK458872 LBG458871:LBG458872 LLC458871:LLC458872 LUY458871:LUY458872 MEU458871:MEU458872 MOQ458871:MOQ458872 MYM458871:MYM458872 NII458871:NII458872 NSE458871:NSE458872 OCA458871:OCA458872 OLW458871:OLW458872 OVS458871:OVS458872 PFO458871:PFO458872 PPK458871:PPK458872 PZG458871:PZG458872 QJC458871:QJC458872 QSY458871:QSY458872 RCU458871:RCU458872 RMQ458871:RMQ458872 RWM458871:RWM458872 SGI458871:SGI458872 SQE458871:SQE458872 TAA458871:TAA458872 TJW458871:TJW458872 TTS458871:TTS458872 UDO458871:UDO458872 UNK458871:UNK458872 UXG458871:UXG458872 VHC458871:VHC458872 VQY458871:VQY458872 WAU458871:WAU458872 WKQ458871:WKQ458872 WUM458871:WUM458872 HGU65696:HGU65708 IA524407:IA524408 RW524407:RW524408 ABS524407:ABS524408 ALO524407:ALO524408 AVK524407:AVK524408 BFG524407:BFG524408 BPC524407:BPC524408 BYY524407:BYY524408 CIU524407:CIU524408 CSQ524407:CSQ524408 DCM524407:DCM524408 DMI524407:DMI524408 DWE524407:DWE524408 EGA524407:EGA524408 EPW524407:EPW524408 EZS524407:EZS524408 FJO524407:FJO524408 FTK524407:FTK524408 GDG524407:GDG524408 GNC524407:GNC524408 GWY524407:GWY524408 HGU524407:HGU524408 HQQ524407:HQQ524408 IAM524407:IAM524408 IKI524407:IKI524408 IUE524407:IUE524408 JEA524407:JEA524408 JNW524407:JNW524408 JXS524407:JXS524408 KHO524407:KHO524408 KRK524407:KRK524408 LBG524407:LBG524408 LLC524407:LLC524408 LUY524407:LUY524408 MEU524407:MEU524408 MOQ524407:MOQ524408 MYM524407:MYM524408 NII524407:NII524408 NSE524407:NSE524408 OCA524407:OCA524408 OLW524407:OLW524408 OVS524407:OVS524408 PFO524407:PFO524408 PPK524407:PPK524408 PZG524407:PZG524408 QJC524407:QJC524408 QSY524407:QSY524408 RCU524407:RCU524408 RMQ524407:RMQ524408 RWM524407:RWM524408 SGI524407:SGI524408 SQE524407:SQE524408 TAA524407:TAA524408 TJW524407:TJW524408 TTS524407:TTS524408 UDO524407:UDO524408 UNK524407:UNK524408 UXG524407:UXG524408 VHC524407:VHC524408 VQY524407:VQY524408 WAU524407:WAU524408 WKQ524407:WKQ524408 WUM524407:WUM524408 HQQ65696:HQQ65708 IA589943:IA589944 RW589943:RW589944 ABS589943:ABS589944 ALO589943:ALO589944 AVK589943:AVK589944 BFG589943:BFG589944 BPC589943:BPC589944 BYY589943:BYY589944 CIU589943:CIU589944 CSQ589943:CSQ589944 DCM589943:DCM589944 DMI589943:DMI589944 DWE589943:DWE589944 EGA589943:EGA589944 EPW589943:EPW589944 EZS589943:EZS589944 FJO589943:FJO589944 FTK589943:FTK589944 GDG589943:GDG589944 GNC589943:GNC589944 GWY589943:GWY589944 HGU589943:HGU589944 HQQ589943:HQQ589944 IAM589943:IAM589944 IKI589943:IKI589944 IUE589943:IUE589944 JEA589943:JEA589944 JNW589943:JNW589944 JXS589943:JXS589944 KHO589943:KHO589944 KRK589943:KRK589944 LBG589943:LBG589944 LLC589943:LLC589944 LUY589943:LUY589944 MEU589943:MEU589944 MOQ589943:MOQ589944 MYM589943:MYM589944 NII589943:NII589944 NSE589943:NSE589944 OCA589943:OCA589944 OLW589943:OLW589944 OVS589943:OVS589944 PFO589943:PFO589944 PPK589943:PPK589944 PZG589943:PZG589944 QJC589943:QJC589944 QSY589943:QSY589944 RCU589943:RCU589944 RMQ589943:RMQ589944 RWM589943:RWM589944 SGI589943:SGI589944 SQE589943:SQE589944 TAA589943:TAA589944 TJW589943:TJW589944 TTS589943:TTS589944 UDO589943:UDO589944 UNK589943:UNK589944 UXG589943:UXG589944 VHC589943:VHC589944 VQY589943:VQY589944 WAU589943:WAU589944 WKQ589943:WKQ589944 WUM589943:WUM589944 IAM65696:IAM65708 IA655479:IA655480 RW655479:RW655480 ABS655479:ABS655480 ALO655479:ALO655480 AVK655479:AVK655480 BFG655479:BFG655480 BPC655479:BPC655480 BYY655479:BYY655480 CIU655479:CIU655480 CSQ655479:CSQ655480 DCM655479:DCM655480 DMI655479:DMI655480 DWE655479:DWE655480 EGA655479:EGA655480 EPW655479:EPW655480 EZS655479:EZS655480 FJO655479:FJO655480 FTK655479:FTK655480 GDG655479:GDG655480 GNC655479:GNC655480 GWY655479:GWY655480 HGU655479:HGU655480 HQQ655479:HQQ655480 IAM655479:IAM655480 IKI655479:IKI655480 IUE655479:IUE655480 JEA655479:JEA655480 JNW655479:JNW655480 JXS655479:JXS655480 KHO655479:KHO655480 KRK655479:KRK655480 LBG655479:LBG655480 LLC655479:LLC655480 LUY655479:LUY655480 MEU655479:MEU655480 MOQ655479:MOQ655480 MYM655479:MYM655480 NII655479:NII655480 NSE655479:NSE655480 OCA655479:OCA655480 OLW655479:OLW655480 OVS655479:OVS655480 PFO655479:PFO655480 PPK655479:PPK655480 PZG655479:PZG655480 QJC655479:QJC655480 QSY655479:QSY655480 RCU655479:RCU655480 RMQ655479:RMQ655480 RWM655479:RWM655480 SGI655479:SGI655480 SQE655479:SQE655480 TAA655479:TAA655480 TJW655479:TJW655480 TTS655479:TTS655480 UDO655479:UDO655480 UNK655479:UNK655480 UXG655479:UXG655480 VHC655479:VHC655480 VQY655479:VQY655480 WAU655479:WAU655480 WKQ655479:WKQ655480 WUM655479:WUM655480 IKI65696:IKI65708 IA721015:IA721016 RW721015:RW721016 ABS721015:ABS721016 ALO721015:ALO721016 AVK721015:AVK721016 BFG721015:BFG721016 BPC721015:BPC721016 BYY721015:BYY721016 CIU721015:CIU721016 CSQ721015:CSQ721016 DCM721015:DCM721016 DMI721015:DMI721016 DWE721015:DWE721016 EGA721015:EGA721016 EPW721015:EPW721016 EZS721015:EZS721016 FJO721015:FJO721016 FTK721015:FTK721016 GDG721015:GDG721016 GNC721015:GNC721016 GWY721015:GWY721016 HGU721015:HGU721016 HQQ721015:HQQ721016 IAM721015:IAM721016 IKI721015:IKI721016 IUE721015:IUE721016 JEA721015:JEA721016 JNW721015:JNW721016 JXS721015:JXS721016 KHO721015:KHO721016 KRK721015:KRK721016 LBG721015:LBG721016 LLC721015:LLC721016 LUY721015:LUY721016 MEU721015:MEU721016 MOQ721015:MOQ721016 MYM721015:MYM721016 NII721015:NII721016 NSE721015:NSE721016 OCA721015:OCA721016 OLW721015:OLW721016 OVS721015:OVS721016 PFO721015:PFO721016 PPK721015:PPK721016 PZG721015:PZG721016 QJC721015:QJC721016 QSY721015:QSY721016 RCU721015:RCU721016 RMQ721015:RMQ721016 RWM721015:RWM721016 SGI721015:SGI721016 SQE721015:SQE721016 TAA721015:TAA721016 TJW721015:TJW721016 TTS721015:TTS721016 UDO721015:UDO721016 UNK721015:UNK721016 UXG721015:UXG721016 VHC721015:VHC721016 VQY721015:VQY721016 WAU721015:WAU721016 WKQ721015:WKQ721016 WUM721015:WUM721016 IUE65696:IUE65708 IA786551:IA786552 RW786551:RW786552 ABS786551:ABS786552 ALO786551:ALO786552 AVK786551:AVK786552 BFG786551:BFG786552 BPC786551:BPC786552 BYY786551:BYY786552 CIU786551:CIU786552 CSQ786551:CSQ786552 DCM786551:DCM786552 DMI786551:DMI786552 DWE786551:DWE786552 EGA786551:EGA786552 EPW786551:EPW786552 EZS786551:EZS786552 FJO786551:FJO786552 FTK786551:FTK786552 GDG786551:GDG786552 GNC786551:GNC786552 GWY786551:GWY786552 HGU786551:HGU786552 HQQ786551:HQQ786552 IAM786551:IAM786552 IKI786551:IKI786552 IUE786551:IUE786552 JEA786551:JEA786552 JNW786551:JNW786552 JXS786551:JXS786552 KHO786551:KHO786552 KRK786551:KRK786552 LBG786551:LBG786552 LLC786551:LLC786552 LUY786551:LUY786552 MEU786551:MEU786552 MOQ786551:MOQ786552 MYM786551:MYM786552 NII786551:NII786552 NSE786551:NSE786552 OCA786551:OCA786552 OLW786551:OLW786552 OVS786551:OVS786552 PFO786551:PFO786552 PPK786551:PPK786552 PZG786551:PZG786552 QJC786551:QJC786552 QSY786551:QSY786552 RCU786551:RCU786552 RMQ786551:RMQ786552 RWM786551:RWM786552 SGI786551:SGI786552 SQE786551:SQE786552 TAA786551:TAA786552 TJW786551:TJW786552 TTS786551:TTS786552 UDO786551:UDO786552 UNK786551:UNK786552 UXG786551:UXG786552 VHC786551:VHC786552 VQY786551:VQY786552 WAU786551:WAU786552 WKQ786551:WKQ786552 WUM786551:WUM786552 JEA65696:JEA65708 IA852087:IA852088 RW852087:RW852088 ABS852087:ABS852088 ALO852087:ALO852088 AVK852087:AVK852088 BFG852087:BFG852088 BPC852087:BPC852088 BYY852087:BYY852088 CIU852087:CIU852088 CSQ852087:CSQ852088 DCM852087:DCM852088 DMI852087:DMI852088 DWE852087:DWE852088 EGA852087:EGA852088 EPW852087:EPW852088 EZS852087:EZS852088 FJO852087:FJO852088 FTK852087:FTK852088 GDG852087:GDG852088 GNC852087:GNC852088 GWY852087:GWY852088 HGU852087:HGU852088 HQQ852087:HQQ852088 IAM852087:IAM852088 IKI852087:IKI852088 IUE852087:IUE852088 JEA852087:JEA852088 JNW852087:JNW852088 JXS852087:JXS852088 KHO852087:KHO852088 KRK852087:KRK852088 LBG852087:LBG852088 LLC852087:LLC852088 LUY852087:LUY852088 MEU852087:MEU852088 MOQ852087:MOQ852088 MYM852087:MYM852088 NII852087:NII852088 NSE852087:NSE852088 OCA852087:OCA852088 OLW852087:OLW852088 OVS852087:OVS852088 PFO852087:PFO852088 PPK852087:PPK852088 PZG852087:PZG852088 QJC852087:QJC852088 QSY852087:QSY852088 RCU852087:RCU852088 RMQ852087:RMQ852088 RWM852087:RWM852088 SGI852087:SGI852088 SQE852087:SQE852088 TAA852087:TAA852088 TJW852087:TJW852088 TTS852087:TTS852088 UDO852087:UDO852088 UNK852087:UNK852088 UXG852087:UXG852088 VHC852087:VHC852088 VQY852087:VQY852088 WAU852087:WAU852088 WKQ852087:WKQ852088 WUM852087:WUM852088 JNW65696:JNW65708 IA917623:IA917624 RW917623:RW917624 ABS917623:ABS917624 ALO917623:ALO917624 AVK917623:AVK917624 BFG917623:BFG917624 BPC917623:BPC917624 BYY917623:BYY917624 CIU917623:CIU917624 CSQ917623:CSQ917624 DCM917623:DCM917624 DMI917623:DMI917624 DWE917623:DWE917624 EGA917623:EGA917624 EPW917623:EPW917624 EZS917623:EZS917624 FJO917623:FJO917624 FTK917623:FTK917624 GDG917623:GDG917624 GNC917623:GNC917624 GWY917623:GWY917624 HGU917623:HGU917624 HQQ917623:HQQ917624 IAM917623:IAM917624 IKI917623:IKI917624 IUE917623:IUE917624 JEA917623:JEA917624 JNW917623:JNW917624 JXS917623:JXS917624 KHO917623:KHO917624 KRK917623:KRK917624 LBG917623:LBG917624 LLC917623:LLC917624 LUY917623:LUY917624 MEU917623:MEU917624 MOQ917623:MOQ917624 MYM917623:MYM917624 NII917623:NII917624 NSE917623:NSE917624 OCA917623:OCA917624 OLW917623:OLW917624 OVS917623:OVS917624 PFO917623:PFO917624 PPK917623:PPK917624 PZG917623:PZG917624 QJC917623:QJC917624 QSY917623:QSY917624 RCU917623:RCU917624 RMQ917623:RMQ917624 RWM917623:RWM917624 SGI917623:SGI917624 SQE917623:SQE917624 TAA917623:TAA917624 TJW917623:TJW917624 TTS917623:TTS917624 UDO917623:UDO917624 UNK917623:UNK917624 UXG917623:UXG917624 VHC917623:VHC917624 VQY917623:VQY917624 WAU917623:WAU917624 WKQ917623:WKQ917624 WUM917623:WUM917624 JXS65696:JXS65708 IA983159:IA983160 RW983159:RW983160 ABS983159:ABS983160 ALO983159:ALO983160 AVK983159:AVK983160 BFG983159:BFG983160 BPC983159:BPC983160 BYY983159:BYY983160 CIU983159:CIU983160 CSQ983159:CSQ983160 DCM983159:DCM983160 DMI983159:DMI983160 DWE983159:DWE983160 EGA983159:EGA983160 EPW983159:EPW983160 EZS983159:EZS983160 FJO983159:FJO983160 FTK983159:FTK983160 GDG983159:GDG983160 GNC983159:GNC983160 GWY983159:GWY983160 HGU983159:HGU983160 HQQ983159:HQQ983160 IAM983159:IAM983160 IKI983159:IKI983160 IUE983159:IUE983160 JEA983159:JEA983160 JNW983159:JNW983160 JXS983159:JXS983160 KHO983159:KHO983160 KRK983159:KRK983160 LBG983159:LBG983160 LLC983159:LLC983160 LUY983159:LUY983160 MEU983159:MEU983160 MOQ983159:MOQ983160 MYM983159:MYM983160 NII983159:NII983160 NSE983159:NSE983160 OCA983159:OCA983160 OLW983159:OLW983160 OVS983159:OVS983160 PFO983159:PFO983160 PPK983159:PPK983160 PZG983159:PZG983160 QJC983159:QJC983160 QSY983159:QSY983160 RCU983159:RCU983160 RMQ983159:RMQ983160 RWM983159:RWM983160 SGI983159:SGI983160 SQE983159:SQE983160 TAA983159:TAA983160 TJW983159:TJW983160 TTS983159:TTS983160 UDO983159:UDO983160 UNK983159:UNK983160 UXG983159:UXG983160 VHC983159:VHC983160 VQY983159:VQY983160 WAU983159:WAU983160 WKQ983159:WKQ983160 WUM983159:WUM983160 KHO65696:KHO65708 IA65650:IA65651 RW65650:RW65651 ABS65650:ABS65651 ALO65650:ALO65651 AVK65650:AVK65651 BFG65650:BFG65651 BPC65650:BPC65651 BYY65650:BYY65651 CIU65650:CIU65651 CSQ65650:CSQ65651 DCM65650:DCM65651 DMI65650:DMI65651 DWE65650:DWE65651 EGA65650:EGA65651 EPW65650:EPW65651 EZS65650:EZS65651 FJO65650:FJO65651 FTK65650:FTK65651 GDG65650:GDG65651 GNC65650:GNC65651 GWY65650:GWY65651 HGU65650:HGU65651 HQQ65650:HQQ65651 IAM65650:IAM65651 IKI65650:IKI65651 IUE65650:IUE65651 JEA65650:JEA65651 JNW65650:JNW65651 JXS65650:JXS65651 KHO65650:KHO65651 KRK65650:KRK65651 LBG65650:LBG65651 LLC65650:LLC65651 LUY65650:LUY65651 MEU65650:MEU65651 MOQ65650:MOQ65651 MYM65650:MYM65651 NII65650:NII65651 NSE65650:NSE65651 OCA65650:OCA65651 OLW65650:OLW65651 OVS65650:OVS65651 PFO65650:PFO65651 PPK65650:PPK65651 PZG65650:PZG65651 QJC65650:QJC65651 QSY65650:QSY65651 RCU65650:RCU65651 RMQ65650:RMQ65651 RWM65650:RWM65651 SGI65650:SGI65651 SQE65650:SQE65651 TAA65650:TAA65651 TJW65650:TJW65651 TTS65650:TTS65651 UDO65650:UDO65651 UNK65650:UNK65651 UXG65650:UXG65651 VHC65650:VHC65651 VQY65650:VQY65651 WAU65650:WAU65651 WKQ65650:WKQ65651 WUM65650:WUM65651 KRK65696:KRK65708 IA131186:IA131187 RW131186:RW131187 ABS131186:ABS131187 ALO131186:ALO131187 AVK131186:AVK131187 BFG131186:BFG131187 BPC131186:BPC131187 BYY131186:BYY131187 CIU131186:CIU131187 CSQ131186:CSQ131187 DCM131186:DCM131187 DMI131186:DMI131187 DWE131186:DWE131187 EGA131186:EGA131187 EPW131186:EPW131187 EZS131186:EZS131187 FJO131186:FJO131187 FTK131186:FTK131187 GDG131186:GDG131187 GNC131186:GNC131187 GWY131186:GWY131187 HGU131186:HGU131187 HQQ131186:HQQ131187 IAM131186:IAM131187 IKI131186:IKI131187 IUE131186:IUE131187 JEA131186:JEA131187 JNW131186:JNW131187 JXS131186:JXS131187 KHO131186:KHO131187 KRK131186:KRK131187 LBG131186:LBG131187 LLC131186:LLC131187 LUY131186:LUY131187 MEU131186:MEU131187 MOQ131186:MOQ131187 MYM131186:MYM131187 NII131186:NII131187 NSE131186:NSE131187 OCA131186:OCA131187 OLW131186:OLW131187 OVS131186:OVS131187 PFO131186:PFO131187 PPK131186:PPK131187 PZG131186:PZG131187 QJC131186:QJC131187 QSY131186:QSY131187 RCU131186:RCU131187 RMQ131186:RMQ131187 RWM131186:RWM131187 SGI131186:SGI131187 SQE131186:SQE131187 TAA131186:TAA131187 TJW131186:TJW131187 TTS131186:TTS131187 UDO131186:UDO131187 UNK131186:UNK131187 UXG131186:UXG131187 VHC131186:VHC131187 VQY131186:VQY131187 WAU131186:WAU131187 WKQ131186:WKQ131187 WUM131186:WUM131187 LBG65696:LBG65708 IA196722:IA196723 RW196722:RW196723 ABS196722:ABS196723 ALO196722:ALO196723 AVK196722:AVK196723 BFG196722:BFG196723 BPC196722:BPC196723 BYY196722:BYY196723 CIU196722:CIU196723 CSQ196722:CSQ196723 DCM196722:DCM196723 DMI196722:DMI196723 DWE196722:DWE196723 EGA196722:EGA196723 EPW196722:EPW196723 EZS196722:EZS196723 FJO196722:FJO196723 FTK196722:FTK196723 GDG196722:GDG196723 GNC196722:GNC196723 GWY196722:GWY196723 HGU196722:HGU196723 HQQ196722:HQQ196723 IAM196722:IAM196723 IKI196722:IKI196723 IUE196722:IUE196723 JEA196722:JEA196723 JNW196722:JNW196723 JXS196722:JXS196723 KHO196722:KHO196723 KRK196722:KRK196723 LBG196722:LBG196723 LLC196722:LLC196723 LUY196722:LUY196723 MEU196722:MEU196723 MOQ196722:MOQ196723 MYM196722:MYM196723 NII196722:NII196723 NSE196722:NSE196723 OCA196722:OCA196723 OLW196722:OLW196723 OVS196722:OVS196723 PFO196722:PFO196723 PPK196722:PPK196723 PZG196722:PZG196723 QJC196722:QJC196723 QSY196722:QSY196723 RCU196722:RCU196723 RMQ196722:RMQ196723 RWM196722:RWM196723 SGI196722:SGI196723 SQE196722:SQE196723 TAA196722:TAA196723 TJW196722:TJW196723 TTS196722:TTS196723 UDO196722:UDO196723 UNK196722:UNK196723 UXG196722:UXG196723 VHC196722:VHC196723 VQY196722:VQY196723 WAU196722:WAU196723 WKQ196722:WKQ196723 WUM196722:WUM196723 LLC65696:LLC65708 IA262258:IA262259 RW262258:RW262259 ABS262258:ABS262259 ALO262258:ALO262259 AVK262258:AVK262259 BFG262258:BFG262259 BPC262258:BPC262259 BYY262258:BYY262259 CIU262258:CIU262259 CSQ262258:CSQ262259 DCM262258:DCM262259 DMI262258:DMI262259 DWE262258:DWE262259 EGA262258:EGA262259 EPW262258:EPW262259 EZS262258:EZS262259 FJO262258:FJO262259 FTK262258:FTK262259 GDG262258:GDG262259 GNC262258:GNC262259 GWY262258:GWY262259 HGU262258:HGU262259 HQQ262258:HQQ262259 IAM262258:IAM262259 IKI262258:IKI262259 IUE262258:IUE262259 JEA262258:JEA262259 JNW262258:JNW262259 JXS262258:JXS262259 KHO262258:KHO262259 KRK262258:KRK262259 LBG262258:LBG262259 LLC262258:LLC262259 LUY262258:LUY262259 MEU262258:MEU262259 MOQ262258:MOQ262259 MYM262258:MYM262259 NII262258:NII262259 NSE262258:NSE262259 OCA262258:OCA262259 OLW262258:OLW262259 OVS262258:OVS262259 PFO262258:PFO262259 PPK262258:PPK262259 PZG262258:PZG262259 QJC262258:QJC262259 QSY262258:QSY262259 RCU262258:RCU262259 RMQ262258:RMQ262259 RWM262258:RWM262259 SGI262258:SGI262259 SQE262258:SQE262259 TAA262258:TAA262259 TJW262258:TJW262259 TTS262258:TTS262259 UDO262258:UDO262259 UNK262258:UNK262259 UXG262258:UXG262259 VHC262258:VHC262259 VQY262258:VQY262259 WAU262258:WAU262259 WKQ262258:WKQ262259 WUM262258:WUM262259 LUY65696:LUY65708 IA327794:IA327795 RW327794:RW327795 ABS327794:ABS327795 ALO327794:ALO327795 AVK327794:AVK327795 BFG327794:BFG327795 BPC327794:BPC327795 BYY327794:BYY327795 CIU327794:CIU327795 CSQ327794:CSQ327795 DCM327794:DCM327795 DMI327794:DMI327795 DWE327794:DWE327795 EGA327794:EGA327795 EPW327794:EPW327795 EZS327794:EZS327795 FJO327794:FJO327795 FTK327794:FTK327795 GDG327794:GDG327795 GNC327794:GNC327795 GWY327794:GWY327795 HGU327794:HGU327795 HQQ327794:HQQ327795 IAM327794:IAM327795 IKI327794:IKI327795 IUE327794:IUE327795 JEA327794:JEA327795 JNW327794:JNW327795 JXS327794:JXS327795 KHO327794:KHO327795 KRK327794:KRK327795 LBG327794:LBG327795 LLC327794:LLC327795 LUY327794:LUY327795 MEU327794:MEU327795 MOQ327794:MOQ327795 MYM327794:MYM327795 NII327794:NII327795 NSE327794:NSE327795 OCA327794:OCA327795 OLW327794:OLW327795 OVS327794:OVS327795 PFO327794:PFO327795 PPK327794:PPK327795 PZG327794:PZG327795 QJC327794:QJC327795 QSY327794:QSY327795 RCU327794:RCU327795 RMQ327794:RMQ327795 RWM327794:RWM327795 SGI327794:SGI327795 SQE327794:SQE327795 TAA327794:TAA327795 TJW327794:TJW327795 TTS327794:TTS327795 UDO327794:UDO327795 UNK327794:UNK327795 UXG327794:UXG327795 VHC327794:VHC327795 VQY327794:VQY327795 WAU327794:WAU327795 WKQ327794:WKQ327795 WUM327794:WUM327795 MEU65696:MEU65708 IA393330:IA393331 RW393330:RW393331 ABS393330:ABS393331 ALO393330:ALO393331 AVK393330:AVK393331 BFG393330:BFG393331 BPC393330:BPC393331 BYY393330:BYY393331 CIU393330:CIU393331 CSQ393330:CSQ393331 DCM393330:DCM393331 DMI393330:DMI393331 DWE393330:DWE393331 EGA393330:EGA393331 EPW393330:EPW393331 EZS393330:EZS393331 FJO393330:FJO393331 FTK393330:FTK393331 GDG393330:GDG393331 GNC393330:GNC393331 GWY393330:GWY393331 HGU393330:HGU393331 HQQ393330:HQQ393331 IAM393330:IAM393331 IKI393330:IKI393331 IUE393330:IUE393331 JEA393330:JEA393331 JNW393330:JNW393331 JXS393330:JXS393331 KHO393330:KHO393331 KRK393330:KRK393331 LBG393330:LBG393331 LLC393330:LLC393331 LUY393330:LUY393331 MEU393330:MEU393331 MOQ393330:MOQ393331 MYM393330:MYM393331 NII393330:NII393331 NSE393330:NSE393331 OCA393330:OCA393331 OLW393330:OLW393331 OVS393330:OVS393331 PFO393330:PFO393331 PPK393330:PPK393331 PZG393330:PZG393331 QJC393330:QJC393331 QSY393330:QSY393331 RCU393330:RCU393331 RMQ393330:RMQ393331 RWM393330:RWM393331 SGI393330:SGI393331 SQE393330:SQE393331 TAA393330:TAA393331 TJW393330:TJW393331 TTS393330:TTS393331 UDO393330:UDO393331 UNK393330:UNK393331 UXG393330:UXG393331 VHC393330:VHC393331 VQY393330:VQY393331 WAU393330:WAU393331 WKQ393330:WKQ393331 WUM393330:WUM393331 MOQ65696:MOQ65708 IA458866:IA458867 RW458866:RW458867 ABS458866:ABS458867 ALO458866:ALO458867 AVK458866:AVK458867 BFG458866:BFG458867 BPC458866:BPC458867 BYY458866:BYY458867 CIU458866:CIU458867 CSQ458866:CSQ458867 DCM458866:DCM458867 DMI458866:DMI458867 DWE458866:DWE458867 EGA458866:EGA458867 EPW458866:EPW458867 EZS458866:EZS458867 FJO458866:FJO458867 FTK458866:FTK458867 GDG458866:GDG458867 GNC458866:GNC458867 GWY458866:GWY458867 HGU458866:HGU458867 HQQ458866:HQQ458867 IAM458866:IAM458867 IKI458866:IKI458867 IUE458866:IUE458867 JEA458866:JEA458867 JNW458866:JNW458867 JXS458866:JXS458867 KHO458866:KHO458867 KRK458866:KRK458867 LBG458866:LBG458867 LLC458866:LLC458867 LUY458866:LUY458867 MEU458866:MEU458867 MOQ458866:MOQ458867 MYM458866:MYM458867 NII458866:NII458867 NSE458866:NSE458867 OCA458866:OCA458867 OLW458866:OLW458867 OVS458866:OVS458867 PFO458866:PFO458867 PPK458866:PPK458867 PZG458866:PZG458867 QJC458866:QJC458867 QSY458866:QSY458867 RCU458866:RCU458867 RMQ458866:RMQ458867 RWM458866:RWM458867 SGI458866:SGI458867 SQE458866:SQE458867 TAA458866:TAA458867 TJW458866:TJW458867 TTS458866:TTS458867 UDO458866:UDO458867 UNK458866:UNK458867 UXG458866:UXG458867 VHC458866:VHC458867 VQY458866:VQY458867 WAU458866:WAU458867 WKQ458866:WKQ458867 WUM458866:WUM458867 MYM65696:MYM65708 IA524402:IA524403 RW524402:RW524403 ABS524402:ABS524403 ALO524402:ALO524403 AVK524402:AVK524403 BFG524402:BFG524403 BPC524402:BPC524403 BYY524402:BYY524403 CIU524402:CIU524403 CSQ524402:CSQ524403 DCM524402:DCM524403 DMI524402:DMI524403 DWE524402:DWE524403 EGA524402:EGA524403 EPW524402:EPW524403 EZS524402:EZS524403 FJO524402:FJO524403 FTK524402:FTK524403 GDG524402:GDG524403 GNC524402:GNC524403 GWY524402:GWY524403 HGU524402:HGU524403 HQQ524402:HQQ524403 IAM524402:IAM524403 IKI524402:IKI524403 IUE524402:IUE524403 JEA524402:JEA524403 JNW524402:JNW524403 JXS524402:JXS524403 KHO524402:KHO524403 KRK524402:KRK524403 LBG524402:LBG524403 LLC524402:LLC524403 LUY524402:LUY524403 MEU524402:MEU524403 MOQ524402:MOQ524403 MYM524402:MYM524403 NII524402:NII524403 NSE524402:NSE524403 OCA524402:OCA524403 OLW524402:OLW524403 OVS524402:OVS524403 PFO524402:PFO524403 PPK524402:PPK524403 PZG524402:PZG524403 QJC524402:QJC524403 QSY524402:QSY524403 RCU524402:RCU524403 RMQ524402:RMQ524403 RWM524402:RWM524403 SGI524402:SGI524403 SQE524402:SQE524403 TAA524402:TAA524403 TJW524402:TJW524403 TTS524402:TTS524403 UDO524402:UDO524403 UNK524402:UNK524403 UXG524402:UXG524403 VHC524402:VHC524403 VQY524402:VQY524403 WAU524402:WAU524403 WKQ524402:WKQ524403 WUM524402:WUM524403 NII65696:NII65708 IA589938:IA589939 RW589938:RW589939 ABS589938:ABS589939 ALO589938:ALO589939 AVK589938:AVK589939 BFG589938:BFG589939 BPC589938:BPC589939 BYY589938:BYY589939 CIU589938:CIU589939 CSQ589938:CSQ589939 DCM589938:DCM589939 DMI589938:DMI589939 DWE589938:DWE589939 EGA589938:EGA589939 EPW589938:EPW589939 EZS589938:EZS589939 FJO589938:FJO589939 FTK589938:FTK589939 GDG589938:GDG589939 GNC589938:GNC589939 GWY589938:GWY589939 HGU589938:HGU589939 HQQ589938:HQQ589939 IAM589938:IAM589939 IKI589938:IKI589939 IUE589938:IUE589939 JEA589938:JEA589939 JNW589938:JNW589939 JXS589938:JXS589939 KHO589938:KHO589939 KRK589938:KRK589939 LBG589938:LBG589939 LLC589938:LLC589939 LUY589938:LUY589939 MEU589938:MEU589939 MOQ589938:MOQ589939 MYM589938:MYM589939 NII589938:NII589939 NSE589938:NSE589939 OCA589938:OCA589939 OLW589938:OLW589939 OVS589938:OVS589939 PFO589938:PFO589939 PPK589938:PPK589939 PZG589938:PZG589939 QJC589938:QJC589939 QSY589938:QSY589939 RCU589938:RCU589939 RMQ589938:RMQ589939 RWM589938:RWM589939 SGI589938:SGI589939 SQE589938:SQE589939 TAA589938:TAA589939 TJW589938:TJW589939 TTS589938:TTS589939 UDO589938:UDO589939 UNK589938:UNK589939 UXG589938:UXG589939 VHC589938:VHC589939 VQY589938:VQY589939 WAU589938:WAU589939 WKQ589938:WKQ589939 WUM589938:WUM589939 NSE65696:NSE65708 IA655474:IA655475 RW655474:RW655475 ABS655474:ABS655475 ALO655474:ALO655475 AVK655474:AVK655475 BFG655474:BFG655475 BPC655474:BPC655475 BYY655474:BYY655475 CIU655474:CIU655475 CSQ655474:CSQ655475 DCM655474:DCM655475 DMI655474:DMI655475 DWE655474:DWE655475 EGA655474:EGA655475 EPW655474:EPW655475 EZS655474:EZS655475 FJO655474:FJO655475 FTK655474:FTK655475 GDG655474:GDG655475 GNC655474:GNC655475 GWY655474:GWY655475 HGU655474:HGU655475 HQQ655474:HQQ655475 IAM655474:IAM655475 IKI655474:IKI655475 IUE655474:IUE655475 JEA655474:JEA655475 JNW655474:JNW655475 JXS655474:JXS655475 KHO655474:KHO655475 KRK655474:KRK655475 LBG655474:LBG655475 LLC655474:LLC655475 LUY655474:LUY655475 MEU655474:MEU655475 MOQ655474:MOQ655475 MYM655474:MYM655475 NII655474:NII655475 NSE655474:NSE655475 OCA655474:OCA655475 OLW655474:OLW655475 OVS655474:OVS655475 PFO655474:PFO655475 PPK655474:PPK655475 PZG655474:PZG655475 QJC655474:QJC655475 QSY655474:QSY655475 RCU655474:RCU655475 RMQ655474:RMQ655475 RWM655474:RWM655475 SGI655474:SGI655475 SQE655474:SQE655475 TAA655474:TAA655475 TJW655474:TJW655475 TTS655474:TTS655475 UDO655474:UDO655475 UNK655474:UNK655475 UXG655474:UXG655475 VHC655474:VHC655475 VQY655474:VQY655475 WAU655474:WAU655475 WKQ655474:WKQ655475 WUM655474:WUM655475 OCA65696:OCA65708 IA721010:IA721011 RW721010:RW721011 ABS721010:ABS721011 ALO721010:ALO721011 AVK721010:AVK721011 BFG721010:BFG721011 BPC721010:BPC721011 BYY721010:BYY721011 CIU721010:CIU721011 CSQ721010:CSQ721011 DCM721010:DCM721011 DMI721010:DMI721011 DWE721010:DWE721011 EGA721010:EGA721011 EPW721010:EPW721011 EZS721010:EZS721011 FJO721010:FJO721011 FTK721010:FTK721011 GDG721010:GDG721011 GNC721010:GNC721011 GWY721010:GWY721011 HGU721010:HGU721011 HQQ721010:HQQ721011 IAM721010:IAM721011 IKI721010:IKI721011 IUE721010:IUE721011 JEA721010:JEA721011 JNW721010:JNW721011 JXS721010:JXS721011 KHO721010:KHO721011 KRK721010:KRK721011 LBG721010:LBG721011 LLC721010:LLC721011 LUY721010:LUY721011 MEU721010:MEU721011 MOQ721010:MOQ721011 MYM721010:MYM721011 NII721010:NII721011 NSE721010:NSE721011 OCA721010:OCA721011 OLW721010:OLW721011 OVS721010:OVS721011 PFO721010:PFO721011 PPK721010:PPK721011 PZG721010:PZG721011 QJC721010:QJC721011 QSY721010:QSY721011 RCU721010:RCU721011 RMQ721010:RMQ721011 RWM721010:RWM721011 SGI721010:SGI721011 SQE721010:SQE721011 TAA721010:TAA721011 TJW721010:TJW721011 TTS721010:TTS721011 UDO721010:UDO721011 UNK721010:UNK721011 UXG721010:UXG721011 VHC721010:VHC721011 VQY721010:VQY721011 WAU721010:WAU721011 WKQ721010:WKQ721011 WUM721010:WUM721011 OLW65696:OLW65708 IA786546:IA786547 RW786546:RW786547 ABS786546:ABS786547 ALO786546:ALO786547 AVK786546:AVK786547 BFG786546:BFG786547 BPC786546:BPC786547 BYY786546:BYY786547 CIU786546:CIU786547 CSQ786546:CSQ786547 DCM786546:DCM786547 DMI786546:DMI786547 DWE786546:DWE786547 EGA786546:EGA786547 EPW786546:EPW786547 EZS786546:EZS786547 FJO786546:FJO786547 FTK786546:FTK786547 GDG786546:GDG786547 GNC786546:GNC786547 GWY786546:GWY786547 HGU786546:HGU786547 HQQ786546:HQQ786547 IAM786546:IAM786547 IKI786546:IKI786547 IUE786546:IUE786547 JEA786546:JEA786547 JNW786546:JNW786547 JXS786546:JXS786547 KHO786546:KHO786547 KRK786546:KRK786547 LBG786546:LBG786547 LLC786546:LLC786547 LUY786546:LUY786547 MEU786546:MEU786547 MOQ786546:MOQ786547 MYM786546:MYM786547 NII786546:NII786547 NSE786546:NSE786547 OCA786546:OCA786547 OLW786546:OLW786547 OVS786546:OVS786547 PFO786546:PFO786547 PPK786546:PPK786547 PZG786546:PZG786547 QJC786546:QJC786547 QSY786546:QSY786547 RCU786546:RCU786547 RMQ786546:RMQ786547 RWM786546:RWM786547 SGI786546:SGI786547 SQE786546:SQE786547 TAA786546:TAA786547 TJW786546:TJW786547 TTS786546:TTS786547 UDO786546:UDO786547 UNK786546:UNK786547 UXG786546:UXG786547 VHC786546:VHC786547 VQY786546:VQY786547 WAU786546:WAU786547 WKQ786546:WKQ786547 WUM786546:WUM786547 OVS65696:OVS65708 IA852082:IA852083 RW852082:RW852083 ABS852082:ABS852083 ALO852082:ALO852083 AVK852082:AVK852083 BFG852082:BFG852083 BPC852082:BPC852083 BYY852082:BYY852083 CIU852082:CIU852083 CSQ852082:CSQ852083 DCM852082:DCM852083 DMI852082:DMI852083 DWE852082:DWE852083 EGA852082:EGA852083 EPW852082:EPW852083 EZS852082:EZS852083 FJO852082:FJO852083 FTK852082:FTK852083 GDG852082:GDG852083 GNC852082:GNC852083 GWY852082:GWY852083 HGU852082:HGU852083 HQQ852082:HQQ852083 IAM852082:IAM852083 IKI852082:IKI852083 IUE852082:IUE852083 JEA852082:JEA852083 JNW852082:JNW852083 JXS852082:JXS852083 KHO852082:KHO852083 KRK852082:KRK852083 LBG852082:LBG852083 LLC852082:LLC852083 LUY852082:LUY852083 MEU852082:MEU852083 MOQ852082:MOQ852083 MYM852082:MYM852083 NII852082:NII852083 NSE852082:NSE852083 OCA852082:OCA852083 OLW852082:OLW852083 OVS852082:OVS852083 PFO852082:PFO852083 PPK852082:PPK852083 PZG852082:PZG852083 QJC852082:QJC852083 QSY852082:QSY852083 RCU852082:RCU852083 RMQ852082:RMQ852083 RWM852082:RWM852083 SGI852082:SGI852083 SQE852082:SQE852083 TAA852082:TAA852083 TJW852082:TJW852083 TTS852082:TTS852083 UDO852082:UDO852083 UNK852082:UNK852083 UXG852082:UXG852083 VHC852082:VHC852083 VQY852082:VQY852083 WAU852082:WAU852083 WKQ852082:WKQ852083 WUM852082:WUM852083 PFO65696:PFO65708 IA917618:IA917619 RW917618:RW917619 ABS917618:ABS917619 ALO917618:ALO917619 AVK917618:AVK917619 BFG917618:BFG917619 BPC917618:BPC917619 BYY917618:BYY917619 CIU917618:CIU917619 CSQ917618:CSQ917619 DCM917618:DCM917619 DMI917618:DMI917619 DWE917618:DWE917619 EGA917618:EGA917619 EPW917618:EPW917619 EZS917618:EZS917619 FJO917618:FJO917619 FTK917618:FTK917619 GDG917618:GDG917619 GNC917618:GNC917619 GWY917618:GWY917619 HGU917618:HGU917619 HQQ917618:HQQ917619 IAM917618:IAM917619 IKI917618:IKI917619 IUE917618:IUE917619 JEA917618:JEA917619 JNW917618:JNW917619 JXS917618:JXS917619 KHO917618:KHO917619 KRK917618:KRK917619 LBG917618:LBG917619 LLC917618:LLC917619 LUY917618:LUY917619 MEU917618:MEU917619 MOQ917618:MOQ917619 MYM917618:MYM917619 NII917618:NII917619 NSE917618:NSE917619 OCA917618:OCA917619 OLW917618:OLW917619 OVS917618:OVS917619 PFO917618:PFO917619 PPK917618:PPK917619 PZG917618:PZG917619 QJC917618:QJC917619 QSY917618:QSY917619 RCU917618:RCU917619 RMQ917618:RMQ917619 RWM917618:RWM917619 SGI917618:SGI917619 SQE917618:SQE917619 TAA917618:TAA917619 TJW917618:TJW917619 TTS917618:TTS917619 UDO917618:UDO917619 UNK917618:UNK917619 UXG917618:UXG917619 VHC917618:VHC917619 VQY917618:VQY917619 WAU917618:WAU917619 WKQ917618:WKQ917619 WUM917618:WUM917619 PPK65696:PPK65708 IA983154:IA983155 RW983154:RW983155 ABS983154:ABS983155 ALO983154:ALO983155 AVK983154:AVK983155 BFG983154:BFG983155 BPC983154:BPC983155 BYY983154:BYY983155 CIU983154:CIU983155 CSQ983154:CSQ983155 DCM983154:DCM983155 DMI983154:DMI983155 DWE983154:DWE983155 EGA983154:EGA983155 EPW983154:EPW983155 EZS983154:EZS983155 FJO983154:FJO983155 FTK983154:FTK983155 GDG983154:GDG983155 GNC983154:GNC983155 GWY983154:GWY983155 HGU983154:HGU983155 HQQ983154:HQQ983155 IAM983154:IAM983155 IKI983154:IKI983155 IUE983154:IUE983155 JEA983154:JEA983155 JNW983154:JNW983155 JXS983154:JXS983155 KHO983154:KHO983155 KRK983154:KRK983155 LBG983154:LBG983155 LLC983154:LLC983155 LUY983154:LUY983155 MEU983154:MEU983155 MOQ983154:MOQ983155 MYM983154:MYM983155 NII983154:NII983155 NSE983154:NSE983155 OCA983154:OCA983155 OLW983154:OLW983155 OVS983154:OVS983155 PFO983154:PFO983155 PPK983154:PPK983155 PZG983154:PZG983155 QJC983154:QJC983155 QSY983154:QSY983155 RCU983154:RCU983155 RMQ983154:RMQ983155 RWM983154:RWM983155 SGI983154:SGI983155 SQE983154:SQE983155 TAA983154:TAA983155 TJW983154:TJW983155 TTS983154:TTS983155 UDO983154:UDO983155 UNK983154:UNK983155 UXG983154:UXG983155 VHC983154:VHC983155 VQY983154:VQY983155 WAU983154:WAU983155 WKQ983154:WKQ983155 WUM983154:WUM983155 PZG65696:PZG65708 IA65677:IA65694 RW65677:RW65694 ABS65677:ABS65694 ALO65677:ALO65694 AVK65677:AVK65694 BFG65677:BFG65694 BPC65677:BPC65694 BYY65677:BYY65694 CIU65677:CIU65694 CSQ65677:CSQ65694 DCM65677:DCM65694 DMI65677:DMI65694 DWE65677:DWE65694 EGA65677:EGA65694 EPW65677:EPW65694 EZS65677:EZS65694 FJO65677:FJO65694 FTK65677:FTK65694 GDG65677:GDG65694 GNC65677:GNC65694 GWY65677:GWY65694 HGU65677:HGU65694 HQQ65677:HQQ65694 IAM65677:IAM65694 IKI65677:IKI65694 IUE65677:IUE65694 JEA65677:JEA65694 JNW65677:JNW65694 JXS65677:JXS65694 KHO65677:KHO65694 KRK65677:KRK65694 LBG65677:LBG65694 LLC65677:LLC65694 LUY65677:LUY65694 MEU65677:MEU65694 MOQ65677:MOQ65694 MYM65677:MYM65694 NII65677:NII65694 NSE65677:NSE65694 OCA65677:OCA65694 OLW65677:OLW65694 OVS65677:OVS65694 PFO65677:PFO65694 PPK65677:PPK65694 PZG65677:PZG65694 QJC65677:QJC65694 QSY65677:QSY65694 RCU65677:RCU65694 RMQ65677:RMQ65694 RWM65677:RWM65694 SGI65677:SGI65694 SQE65677:SQE65694 TAA65677:TAA65694 TJW65677:TJW65694 TTS65677:TTS65694 UDO65677:UDO65694 UNK65677:UNK65694 UXG65677:UXG65694 VHC65677:VHC65694 VQY65677:VQY65694 WAU65677:WAU65694 WKQ65677:WKQ65694 WUM65677:WUM65694 QJC65696:QJC65708 IA131213:IA131230 RW131213:RW131230 ABS131213:ABS131230 ALO131213:ALO131230 AVK131213:AVK131230 BFG131213:BFG131230 BPC131213:BPC131230 BYY131213:BYY131230 CIU131213:CIU131230 CSQ131213:CSQ131230 DCM131213:DCM131230 DMI131213:DMI131230 DWE131213:DWE131230 EGA131213:EGA131230 EPW131213:EPW131230 EZS131213:EZS131230 FJO131213:FJO131230 FTK131213:FTK131230 GDG131213:GDG131230 GNC131213:GNC131230 GWY131213:GWY131230 HGU131213:HGU131230 HQQ131213:HQQ131230 IAM131213:IAM131230 IKI131213:IKI131230 IUE131213:IUE131230 JEA131213:JEA131230 JNW131213:JNW131230 JXS131213:JXS131230 KHO131213:KHO131230 KRK131213:KRK131230 LBG131213:LBG131230 LLC131213:LLC131230 LUY131213:LUY131230 MEU131213:MEU131230 MOQ131213:MOQ131230 MYM131213:MYM131230 NII131213:NII131230 NSE131213:NSE131230 OCA131213:OCA131230 OLW131213:OLW131230 OVS131213:OVS131230 PFO131213:PFO131230 PPK131213:PPK131230 PZG131213:PZG131230 QJC131213:QJC131230 QSY131213:QSY131230 RCU131213:RCU131230 RMQ131213:RMQ131230 RWM131213:RWM131230 SGI131213:SGI131230 SQE131213:SQE131230 TAA131213:TAA131230 TJW131213:TJW131230 TTS131213:TTS131230 UDO131213:UDO131230 UNK131213:UNK131230 UXG131213:UXG131230 VHC131213:VHC131230 VQY131213:VQY131230 WAU131213:WAU131230 WKQ131213:WKQ131230 WUM131213:WUM131230 QSY65696:QSY65708 IA196749:IA196766 RW196749:RW196766 ABS196749:ABS196766 ALO196749:ALO196766 AVK196749:AVK196766 BFG196749:BFG196766 BPC196749:BPC196766 BYY196749:BYY196766 CIU196749:CIU196766 CSQ196749:CSQ196766 DCM196749:DCM196766 DMI196749:DMI196766 DWE196749:DWE196766 EGA196749:EGA196766 EPW196749:EPW196766 EZS196749:EZS196766 FJO196749:FJO196766 FTK196749:FTK196766 GDG196749:GDG196766 GNC196749:GNC196766 GWY196749:GWY196766 HGU196749:HGU196766 HQQ196749:HQQ196766 IAM196749:IAM196766 IKI196749:IKI196766 IUE196749:IUE196766 JEA196749:JEA196766 JNW196749:JNW196766 JXS196749:JXS196766 KHO196749:KHO196766 KRK196749:KRK196766 LBG196749:LBG196766 LLC196749:LLC196766 LUY196749:LUY196766 MEU196749:MEU196766 MOQ196749:MOQ196766 MYM196749:MYM196766 NII196749:NII196766 NSE196749:NSE196766 OCA196749:OCA196766 OLW196749:OLW196766 OVS196749:OVS196766 PFO196749:PFO196766 PPK196749:PPK196766 PZG196749:PZG196766 QJC196749:QJC196766 QSY196749:QSY196766 RCU196749:RCU196766 RMQ196749:RMQ196766 RWM196749:RWM196766 SGI196749:SGI196766 SQE196749:SQE196766 TAA196749:TAA196766 TJW196749:TJW196766 TTS196749:TTS196766 UDO196749:UDO196766 UNK196749:UNK196766 UXG196749:UXG196766 VHC196749:VHC196766 VQY196749:VQY196766 WAU196749:WAU196766 WKQ196749:WKQ196766 WUM196749:WUM196766 RCU65696:RCU65708 IA262285:IA262302 RW262285:RW262302 ABS262285:ABS262302 ALO262285:ALO262302 AVK262285:AVK262302 BFG262285:BFG262302 BPC262285:BPC262302 BYY262285:BYY262302 CIU262285:CIU262302 CSQ262285:CSQ262302 DCM262285:DCM262302 DMI262285:DMI262302 DWE262285:DWE262302 EGA262285:EGA262302 EPW262285:EPW262302 EZS262285:EZS262302 FJO262285:FJO262302 FTK262285:FTK262302 GDG262285:GDG262302 GNC262285:GNC262302 GWY262285:GWY262302 HGU262285:HGU262302 HQQ262285:HQQ262302 IAM262285:IAM262302 IKI262285:IKI262302 IUE262285:IUE262302 JEA262285:JEA262302 JNW262285:JNW262302 JXS262285:JXS262302 KHO262285:KHO262302 KRK262285:KRK262302 LBG262285:LBG262302 LLC262285:LLC262302 LUY262285:LUY262302 MEU262285:MEU262302 MOQ262285:MOQ262302 MYM262285:MYM262302 NII262285:NII262302 NSE262285:NSE262302 OCA262285:OCA262302 OLW262285:OLW262302 OVS262285:OVS262302 PFO262285:PFO262302 PPK262285:PPK262302 PZG262285:PZG262302 QJC262285:QJC262302 QSY262285:QSY262302 RCU262285:RCU262302 RMQ262285:RMQ262302 RWM262285:RWM262302 SGI262285:SGI262302 SQE262285:SQE262302 TAA262285:TAA262302 TJW262285:TJW262302 TTS262285:TTS262302 UDO262285:UDO262302 UNK262285:UNK262302 UXG262285:UXG262302 VHC262285:VHC262302 VQY262285:VQY262302 WAU262285:WAU262302 WKQ262285:WKQ262302 WUM262285:WUM262302 RMQ65696:RMQ65708 IA327821:IA327838 RW327821:RW327838 ABS327821:ABS327838 ALO327821:ALO327838 AVK327821:AVK327838 BFG327821:BFG327838 BPC327821:BPC327838 BYY327821:BYY327838 CIU327821:CIU327838 CSQ327821:CSQ327838 DCM327821:DCM327838 DMI327821:DMI327838 DWE327821:DWE327838 EGA327821:EGA327838 EPW327821:EPW327838 EZS327821:EZS327838 FJO327821:FJO327838 FTK327821:FTK327838 GDG327821:GDG327838 GNC327821:GNC327838 GWY327821:GWY327838 HGU327821:HGU327838 HQQ327821:HQQ327838 IAM327821:IAM327838 IKI327821:IKI327838 IUE327821:IUE327838 JEA327821:JEA327838 JNW327821:JNW327838 JXS327821:JXS327838 KHO327821:KHO327838 KRK327821:KRK327838 LBG327821:LBG327838 LLC327821:LLC327838 LUY327821:LUY327838 MEU327821:MEU327838 MOQ327821:MOQ327838 MYM327821:MYM327838 NII327821:NII327838 NSE327821:NSE327838 OCA327821:OCA327838 OLW327821:OLW327838 OVS327821:OVS327838 PFO327821:PFO327838 PPK327821:PPK327838 PZG327821:PZG327838 QJC327821:QJC327838 QSY327821:QSY327838 RCU327821:RCU327838 RMQ327821:RMQ327838 RWM327821:RWM327838 SGI327821:SGI327838 SQE327821:SQE327838 TAA327821:TAA327838 TJW327821:TJW327838 TTS327821:TTS327838 UDO327821:UDO327838 UNK327821:UNK327838 UXG327821:UXG327838 VHC327821:VHC327838 VQY327821:VQY327838 WAU327821:WAU327838 WKQ327821:WKQ327838 WUM327821:WUM327838 RWM65696:RWM65708 IA393357:IA393374 RW393357:RW393374 ABS393357:ABS393374 ALO393357:ALO393374 AVK393357:AVK393374 BFG393357:BFG393374 BPC393357:BPC393374 BYY393357:BYY393374 CIU393357:CIU393374 CSQ393357:CSQ393374 DCM393357:DCM393374 DMI393357:DMI393374 DWE393357:DWE393374 EGA393357:EGA393374 EPW393357:EPW393374 EZS393357:EZS393374 FJO393357:FJO393374 FTK393357:FTK393374 GDG393357:GDG393374 GNC393357:GNC393374 GWY393357:GWY393374 HGU393357:HGU393374 HQQ393357:HQQ393374 IAM393357:IAM393374 IKI393357:IKI393374 IUE393357:IUE393374 JEA393357:JEA393374 JNW393357:JNW393374 JXS393357:JXS393374 KHO393357:KHO393374 KRK393357:KRK393374 LBG393357:LBG393374 LLC393357:LLC393374 LUY393357:LUY393374 MEU393357:MEU393374 MOQ393357:MOQ393374 MYM393357:MYM393374 NII393357:NII393374 NSE393357:NSE393374 OCA393357:OCA393374 OLW393357:OLW393374 OVS393357:OVS393374 PFO393357:PFO393374 PPK393357:PPK393374 PZG393357:PZG393374 QJC393357:QJC393374 QSY393357:QSY393374 RCU393357:RCU393374 RMQ393357:RMQ393374 RWM393357:RWM393374 SGI393357:SGI393374 SQE393357:SQE393374 TAA393357:TAA393374 TJW393357:TJW393374 TTS393357:TTS393374 UDO393357:UDO393374 UNK393357:UNK393374 UXG393357:UXG393374 VHC393357:VHC393374 VQY393357:VQY393374 WAU393357:WAU393374 WKQ393357:WKQ393374 WUM393357:WUM393374 SGI65696:SGI65708 IA458893:IA458910 RW458893:RW458910 ABS458893:ABS458910 ALO458893:ALO458910 AVK458893:AVK458910 BFG458893:BFG458910 BPC458893:BPC458910 BYY458893:BYY458910 CIU458893:CIU458910 CSQ458893:CSQ458910 DCM458893:DCM458910 DMI458893:DMI458910 DWE458893:DWE458910 EGA458893:EGA458910 EPW458893:EPW458910 EZS458893:EZS458910 FJO458893:FJO458910 FTK458893:FTK458910 GDG458893:GDG458910 GNC458893:GNC458910 GWY458893:GWY458910 HGU458893:HGU458910 HQQ458893:HQQ458910 IAM458893:IAM458910 IKI458893:IKI458910 IUE458893:IUE458910 JEA458893:JEA458910 JNW458893:JNW458910 JXS458893:JXS458910 KHO458893:KHO458910 KRK458893:KRK458910 LBG458893:LBG458910 LLC458893:LLC458910 LUY458893:LUY458910 MEU458893:MEU458910 MOQ458893:MOQ458910 MYM458893:MYM458910 NII458893:NII458910 NSE458893:NSE458910 OCA458893:OCA458910 OLW458893:OLW458910 OVS458893:OVS458910 PFO458893:PFO458910 PPK458893:PPK458910 PZG458893:PZG458910 QJC458893:QJC458910 QSY458893:QSY458910 RCU458893:RCU458910 RMQ458893:RMQ458910 RWM458893:RWM458910 SGI458893:SGI458910 SQE458893:SQE458910 TAA458893:TAA458910 TJW458893:TJW458910 TTS458893:TTS458910 UDO458893:UDO458910 UNK458893:UNK458910 UXG458893:UXG458910 VHC458893:VHC458910 VQY458893:VQY458910 WAU458893:WAU458910 WKQ458893:WKQ458910 WUM458893:WUM458910 SQE65696:SQE65708 IA524429:IA524446 RW524429:RW524446 ABS524429:ABS524446 ALO524429:ALO524446 AVK524429:AVK524446 BFG524429:BFG524446 BPC524429:BPC524446 BYY524429:BYY524446 CIU524429:CIU524446 CSQ524429:CSQ524446 DCM524429:DCM524446 DMI524429:DMI524446 DWE524429:DWE524446 EGA524429:EGA524446 EPW524429:EPW524446 EZS524429:EZS524446 FJO524429:FJO524446 FTK524429:FTK524446 GDG524429:GDG524446 GNC524429:GNC524446 GWY524429:GWY524446 HGU524429:HGU524446 HQQ524429:HQQ524446 IAM524429:IAM524446 IKI524429:IKI524446 IUE524429:IUE524446 JEA524429:JEA524446 JNW524429:JNW524446 JXS524429:JXS524446 KHO524429:KHO524446 KRK524429:KRK524446 LBG524429:LBG524446 LLC524429:LLC524446 LUY524429:LUY524446 MEU524429:MEU524446 MOQ524429:MOQ524446 MYM524429:MYM524446 NII524429:NII524446 NSE524429:NSE524446 OCA524429:OCA524446 OLW524429:OLW524446 OVS524429:OVS524446 PFO524429:PFO524446 PPK524429:PPK524446 PZG524429:PZG524446 QJC524429:QJC524446 QSY524429:QSY524446 RCU524429:RCU524446 RMQ524429:RMQ524446 RWM524429:RWM524446 SGI524429:SGI524446 SQE524429:SQE524446 TAA524429:TAA524446 TJW524429:TJW524446 TTS524429:TTS524446 UDO524429:UDO524446 UNK524429:UNK524446 UXG524429:UXG524446 VHC524429:VHC524446 VQY524429:VQY524446 WAU524429:WAU524446 WKQ524429:WKQ524446 WUM524429:WUM524446 TAA65696:TAA65708 IA589965:IA589982 RW589965:RW589982 ABS589965:ABS589982 ALO589965:ALO589982 AVK589965:AVK589982 BFG589965:BFG589982 BPC589965:BPC589982 BYY589965:BYY589982 CIU589965:CIU589982 CSQ589965:CSQ589982 DCM589965:DCM589982 DMI589965:DMI589982 DWE589965:DWE589982 EGA589965:EGA589982 EPW589965:EPW589982 EZS589965:EZS589982 FJO589965:FJO589982 FTK589965:FTK589982 GDG589965:GDG589982 GNC589965:GNC589982 GWY589965:GWY589982 HGU589965:HGU589982 HQQ589965:HQQ589982 IAM589965:IAM589982 IKI589965:IKI589982 IUE589965:IUE589982 JEA589965:JEA589982 JNW589965:JNW589982 JXS589965:JXS589982 KHO589965:KHO589982 KRK589965:KRK589982 LBG589965:LBG589982 LLC589965:LLC589982 LUY589965:LUY589982 MEU589965:MEU589982 MOQ589965:MOQ589982 MYM589965:MYM589982 NII589965:NII589982 NSE589965:NSE589982 OCA589965:OCA589982 OLW589965:OLW589982 OVS589965:OVS589982 PFO589965:PFO589982 PPK589965:PPK589982 PZG589965:PZG589982 QJC589965:QJC589982 QSY589965:QSY589982 RCU589965:RCU589982 RMQ589965:RMQ589982 RWM589965:RWM589982 SGI589965:SGI589982 SQE589965:SQE589982 TAA589965:TAA589982 TJW589965:TJW589982 TTS589965:TTS589982 UDO589965:UDO589982 UNK589965:UNK589982 UXG589965:UXG589982 VHC589965:VHC589982 VQY589965:VQY589982 WAU589965:WAU589982 WKQ589965:WKQ589982 WUM589965:WUM589982 TJW65696:TJW65708 IA655501:IA655518 RW655501:RW655518 ABS655501:ABS655518 ALO655501:ALO655518 AVK655501:AVK655518 BFG655501:BFG655518 BPC655501:BPC655518 BYY655501:BYY655518 CIU655501:CIU655518 CSQ655501:CSQ655518 DCM655501:DCM655518 DMI655501:DMI655518 DWE655501:DWE655518 EGA655501:EGA655518 EPW655501:EPW655518 EZS655501:EZS655518 FJO655501:FJO655518 FTK655501:FTK655518 GDG655501:GDG655518 GNC655501:GNC655518 GWY655501:GWY655518 HGU655501:HGU655518 HQQ655501:HQQ655518 IAM655501:IAM655518 IKI655501:IKI655518 IUE655501:IUE655518 JEA655501:JEA655518 JNW655501:JNW655518 JXS655501:JXS655518 KHO655501:KHO655518 KRK655501:KRK655518 LBG655501:LBG655518 LLC655501:LLC655518 LUY655501:LUY655518 MEU655501:MEU655518 MOQ655501:MOQ655518 MYM655501:MYM655518 NII655501:NII655518 NSE655501:NSE655518 OCA655501:OCA655518 OLW655501:OLW655518 OVS655501:OVS655518 PFO655501:PFO655518 PPK655501:PPK655518 PZG655501:PZG655518 QJC655501:QJC655518 QSY655501:QSY655518 RCU655501:RCU655518 RMQ655501:RMQ655518 RWM655501:RWM655518 SGI655501:SGI655518 SQE655501:SQE655518 TAA655501:TAA655518 TJW655501:TJW655518 TTS655501:TTS655518 UDO655501:UDO655518 UNK655501:UNK655518 UXG655501:UXG655518 VHC655501:VHC655518 VQY655501:VQY655518 WAU655501:WAU655518 WKQ655501:WKQ655518 WUM655501:WUM655518 TTS65696:TTS65708 IA721037:IA721054 RW721037:RW721054 ABS721037:ABS721054 ALO721037:ALO721054 AVK721037:AVK721054 BFG721037:BFG721054 BPC721037:BPC721054 BYY721037:BYY721054 CIU721037:CIU721054 CSQ721037:CSQ721054 DCM721037:DCM721054 DMI721037:DMI721054 DWE721037:DWE721054 EGA721037:EGA721054 EPW721037:EPW721054 EZS721037:EZS721054 FJO721037:FJO721054 FTK721037:FTK721054 GDG721037:GDG721054 GNC721037:GNC721054 GWY721037:GWY721054 HGU721037:HGU721054 HQQ721037:HQQ721054 IAM721037:IAM721054 IKI721037:IKI721054 IUE721037:IUE721054 JEA721037:JEA721054 JNW721037:JNW721054 JXS721037:JXS721054 KHO721037:KHO721054 KRK721037:KRK721054 LBG721037:LBG721054 LLC721037:LLC721054 LUY721037:LUY721054 MEU721037:MEU721054 MOQ721037:MOQ721054 MYM721037:MYM721054 NII721037:NII721054 NSE721037:NSE721054 OCA721037:OCA721054 OLW721037:OLW721054 OVS721037:OVS721054 PFO721037:PFO721054 PPK721037:PPK721054 PZG721037:PZG721054 QJC721037:QJC721054 QSY721037:QSY721054 RCU721037:RCU721054 RMQ721037:RMQ721054 RWM721037:RWM721054 SGI721037:SGI721054 SQE721037:SQE721054 TAA721037:TAA721054 TJW721037:TJW721054 TTS721037:TTS721054 UDO721037:UDO721054 UNK721037:UNK721054 UXG721037:UXG721054 VHC721037:VHC721054 VQY721037:VQY721054 WAU721037:WAU721054 WKQ721037:WKQ721054 WUM721037:WUM721054 UDO65696:UDO65708 IA786573:IA786590 RW786573:RW786590 ABS786573:ABS786590 ALO786573:ALO786590 AVK786573:AVK786590 BFG786573:BFG786590 BPC786573:BPC786590 BYY786573:BYY786590 CIU786573:CIU786590 CSQ786573:CSQ786590 DCM786573:DCM786590 DMI786573:DMI786590 DWE786573:DWE786590 EGA786573:EGA786590 EPW786573:EPW786590 EZS786573:EZS786590 FJO786573:FJO786590 FTK786573:FTK786590 GDG786573:GDG786590 GNC786573:GNC786590 GWY786573:GWY786590 HGU786573:HGU786590 HQQ786573:HQQ786590 IAM786573:IAM786590 IKI786573:IKI786590 IUE786573:IUE786590 JEA786573:JEA786590 JNW786573:JNW786590 JXS786573:JXS786590 KHO786573:KHO786590 KRK786573:KRK786590 LBG786573:LBG786590 LLC786573:LLC786590 LUY786573:LUY786590 MEU786573:MEU786590 MOQ786573:MOQ786590 MYM786573:MYM786590 NII786573:NII786590 NSE786573:NSE786590 OCA786573:OCA786590 OLW786573:OLW786590 OVS786573:OVS786590 PFO786573:PFO786590 PPK786573:PPK786590 PZG786573:PZG786590 QJC786573:QJC786590 QSY786573:QSY786590 RCU786573:RCU786590 RMQ786573:RMQ786590 RWM786573:RWM786590 SGI786573:SGI786590 SQE786573:SQE786590 TAA786573:TAA786590 TJW786573:TJW786590 TTS786573:TTS786590 UDO786573:UDO786590 UNK786573:UNK786590 UXG786573:UXG786590 VHC786573:VHC786590 VQY786573:VQY786590 WAU786573:WAU786590 WKQ786573:WKQ786590 WUM786573:WUM786590 UNK65696:UNK65708 IA852109:IA852126 RW852109:RW852126 ABS852109:ABS852126 ALO852109:ALO852126 AVK852109:AVK852126 BFG852109:BFG852126 BPC852109:BPC852126 BYY852109:BYY852126 CIU852109:CIU852126 CSQ852109:CSQ852126 DCM852109:DCM852126 DMI852109:DMI852126 DWE852109:DWE852126 EGA852109:EGA852126 EPW852109:EPW852126 EZS852109:EZS852126 FJO852109:FJO852126 FTK852109:FTK852126 GDG852109:GDG852126 GNC852109:GNC852126 GWY852109:GWY852126 HGU852109:HGU852126 HQQ852109:HQQ852126 IAM852109:IAM852126 IKI852109:IKI852126 IUE852109:IUE852126 JEA852109:JEA852126 JNW852109:JNW852126 JXS852109:JXS852126 KHO852109:KHO852126 KRK852109:KRK852126 LBG852109:LBG852126 LLC852109:LLC852126 LUY852109:LUY852126 MEU852109:MEU852126 MOQ852109:MOQ852126 MYM852109:MYM852126 NII852109:NII852126 NSE852109:NSE852126 OCA852109:OCA852126 OLW852109:OLW852126 OVS852109:OVS852126 PFO852109:PFO852126 PPK852109:PPK852126 PZG852109:PZG852126 QJC852109:QJC852126 QSY852109:QSY852126 RCU852109:RCU852126 RMQ852109:RMQ852126 RWM852109:RWM852126 SGI852109:SGI852126 SQE852109:SQE852126 TAA852109:TAA852126 TJW852109:TJW852126 TTS852109:TTS852126 UDO852109:UDO852126 UNK852109:UNK852126 UXG852109:UXG852126 VHC852109:VHC852126 VQY852109:VQY852126 WAU852109:WAU852126 WKQ852109:WKQ852126 WUM852109:WUM852126 UXG65696:UXG65708 IA917645:IA917662 RW917645:RW917662 ABS917645:ABS917662 ALO917645:ALO917662 AVK917645:AVK917662 BFG917645:BFG917662 BPC917645:BPC917662 BYY917645:BYY917662 CIU917645:CIU917662 CSQ917645:CSQ917662 DCM917645:DCM917662 DMI917645:DMI917662 DWE917645:DWE917662 EGA917645:EGA917662 EPW917645:EPW917662 EZS917645:EZS917662 FJO917645:FJO917662 FTK917645:FTK917662 GDG917645:GDG917662 GNC917645:GNC917662 GWY917645:GWY917662 HGU917645:HGU917662 HQQ917645:HQQ917662 IAM917645:IAM917662 IKI917645:IKI917662 IUE917645:IUE917662 JEA917645:JEA917662 JNW917645:JNW917662 JXS917645:JXS917662 KHO917645:KHO917662 KRK917645:KRK917662 LBG917645:LBG917662 LLC917645:LLC917662 LUY917645:LUY917662 MEU917645:MEU917662 MOQ917645:MOQ917662 MYM917645:MYM917662 NII917645:NII917662 NSE917645:NSE917662 OCA917645:OCA917662 OLW917645:OLW917662 OVS917645:OVS917662 PFO917645:PFO917662 PPK917645:PPK917662 PZG917645:PZG917662 QJC917645:QJC917662 QSY917645:QSY917662 RCU917645:RCU917662 RMQ917645:RMQ917662 RWM917645:RWM917662 SGI917645:SGI917662 SQE917645:SQE917662 TAA917645:TAA917662 TJW917645:TJW917662 TTS917645:TTS917662 UDO917645:UDO917662 UNK917645:UNK917662 UXG917645:UXG917662 VHC917645:VHC917662 VQY917645:VQY917662 WAU917645:WAU917662 WKQ917645:WKQ917662 WUM917645:WUM917662 VHC65696:VHC65708 IA983181:IA983198 RW983181:RW983198 ABS983181:ABS983198 ALO983181:ALO983198 AVK983181:AVK983198 BFG983181:BFG983198 BPC983181:BPC983198 BYY983181:BYY983198 CIU983181:CIU983198 CSQ983181:CSQ983198 DCM983181:DCM983198 DMI983181:DMI983198 DWE983181:DWE983198 EGA983181:EGA983198 EPW983181:EPW983198 EZS983181:EZS983198 FJO983181:FJO983198 FTK983181:FTK983198 GDG983181:GDG983198 GNC983181:GNC983198 GWY983181:GWY983198 HGU983181:HGU983198 HQQ983181:HQQ983198 IAM983181:IAM983198 IKI983181:IKI983198 IUE983181:IUE983198 JEA983181:JEA983198 JNW983181:JNW983198 JXS983181:JXS983198 KHO983181:KHO983198 KRK983181:KRK983198 LBG983181:LBG983198 LLC983181:LLC983198 LUY983181:LUY983198 MEU983181:MEU983198 MOQ983181:MOQ983198 MYM983181:MYM983198 NII983181:NII983198 NSE983181:NSE983198 OCA983181:OCA983198 OLW983181:OLW983198 OVS983181:OVS983198 PFO983181:PFO983198 PPK983181:PPK983198 PZG983181:PZG983198 QJC983181:QJC983198 QSY983181:QSY983198 RCU983181:RCU983198 RMQ983181:RMQ983198 RWM983181:RWM983198 SGI983181:SGI983198 SQE983181:SQE983198 TAA983181:TAA983198 TJW983181:TJW983198 TTS983181:TTS983198 UDO983181:UDO983198 UNK983181:UNK983198 UXG983181:UXG983198 VHC983181:VHC983198 VQY983181:VQY983198 WAU983181:WAU983198 WKQ983181:WKQ983198 WUM983181:WUM983198 VQY65696:VQY65708 IA65653 RW65653 ABS65653 ALO65653 AVK65653 BFG65653 BPC65653 BYY65653 CIU65653 CSQ65653 DCM65653 DMI65653 DWE65653 EGA65653 EPW65653 EZS65653 FJO65653 FTK65653 GDG65653 GNC65653 GWY65653 HGU65653 HQQ65653 IAM65653 IKI65653 IUE65653 JEA65653 JNW65653 JXS65653 KHO65653 KRK65653 LBG65653 LLC65653 LUY65653 MEU65653 MOQ65653 MYM65653 NII65653 NSE65653 OCA65653 OLW65653 OVS65653 PFO65653 PPK65653 PZG65653 QJC65653 QSY65653 RCU65653 RMQ65653 RWM65653 SGI65653 SQE65653 TAA65653 TJW65653 TTS65653 UDO65653 UNK65653 UXG65653 VHC65653 VQY65653 WAU65653 WKQ65653 WUM65653 WAU65696:WAU65708 IA131189 RW131189 ABS131189 ALO131189 AVK131189 BFG131189 BPC131189 BYY131189 CIU131189 CSQ131189 DCM131189 DMI131189 DWE131189 EGA131189 EPW131189 EZS131189 FJO131189 FTK131189 GDG131189 GNC131189 GWY131189 HGU131189 HQQ131189 IAM131189 IKI131189 IUE131189 JEA131189 JNW131189 JXS131189 KHO131189 KRK131189 LBG131189 LLC131189 LUY131189 MEU131189 MOQ131189 MYM131189 NII131189 NSE131189 OCA131189 OLW131189 OVS131189 PFO131189 PPK131189 PZG131189 QJC131189 QSY131189 RCU131189 RMQ131189 RWM131189 SGI131189 SQE131189 TAA131189 TJW131189 TTS131189 UDO131189 UNK131189 UXG131189 VHC131189 VQY131189 WAU131189 WKQ131189 WUM131189 WKQ65696:WKQ65708 IA196725 RW196725 ABS196725 ALO196725 AVK196725 BFG196725 BPC196725 BYY196725 CIU196725 CSQ196725 DCM196725 DMI196725 DWE196725 EGA196725 EPW196725 EZS196725 FJO196725 FTK196725 GDG196725 GNC196725 GWY196725 HGU196725 HQQ196725 IAM196725 IKI196725 IUE196725 JEA196725 JNW196725 JXS196725 KHO196725 KRK196725 LBG196725 LLC196725 LUY196725 MEU196725 MOQ196725 MYM196725 NII196725 NSE196725 OCA196725 OLW196725 OVS196725 PFO196725 PPK196725 PZG196725 QJC196725 QSY196725 RCU196725 RMQ196725 RWM196725 SGI196725 SQE196725 TAA196725 TJW196725 TTS196725 UDO196725 UNK196725 UXG196725 VHC196725 VQY196725 WAU196725 WKQ196725 WUM196725 WUM65696:WUM65708 IA262261 RW262261 ABS262261 ALO262261 AVK262261 BFG262261 BPC262261 BYY262261 CIU262261 CSQ262261 DCM262261 DMI262261 DWE262261 EGA262261 EPW262261 EZS262261 FJO262261 FTK262261 GDG262261 GNC262261 GWY262261 HGU262261 HQQ262261 IAM262261 IKI262261 IUE262261 JEA262261 JNW262261 JXS262261 KHO262261 KRK262261 LBG262261 LLC262261 LUY262261 MEU262261 MOQ262261 MYM262261 NII262261 NSE262261 OCA262261 OLW262261 OVS262261 PFO262261 PPK262261 PZG262261 QJC262261 QSY262261 RCU262261 RMQ262261 RWM262261 SGI262261 SQE262261 TAA262261 TJW262261 TTS262261 UDO262261 UNK262261 UXG262261 VHC262261 VQY262261 WAU262261 WKQ262261 WUM262261 IA65696:IA65708 IA327797 RW327797 ABS327797 ALO327797 AVK327797 BFG327797 BPC327797 BYY327797 CIU327797 CSQ327797 DCM327797 DMI327797 DWE327797 EGA327797 EPW327797 EZS327797 FJO327797 FTK327797 GDG327797 GNC327797 GWY327797 HGU327797 HQQ327797 IAM327797 IKI327797 IUE327797 JEA327797 JNW327797 JXS327797 KHO327797 KRK327797 LBG327797 LLC327797 LUY327797 MEU327797 MOQ327797 MYM327797 NII327797 NSE327797 OCA327797 OLW327797 OVS327797 PFO327797 PPK327797 PZG327797 QJC327797 QSY327797 RCU327797 RMQ327797 RWM327797 SGI327797 SQE327797 TAA327797 TJW327797 TTS327797 UDO327797 UNK327797 UXG327797 VHC327797 VQY327797 WAU327797 WKQ327797 WUM327797 IA131232:IA131244 IA393333 RW393333 ABS393333 ALO393333 AVK393333 BFG393333 BPC393333 BYY393333 CIU393333 CSQ393333 DCM393333 DMI393333 DWE393333 EGA393333 EPW393333 EZS393333 FJO393333 FTK393333 GDG393333 GNC393333 GWY393333 HGU393333 HQQ393333 IAM393333 IKI393333 IUE393333 JEA393333 JNW393333 JXS393333 KHO393333 KRK393333 LBG393333 LLC393333 LUY393333 MEU393333 MOQ393333 MYM393333 NII393333 NSE393333 OCA393333 OLW393333 OVS393333 PFO393333 PPK393333 PZG393333 QJC393333 QSY393333 RCU393333 RMQ393333 RWM393333 SGI393333 SQE393333 TAA393333 TJW393333 TTS393333 UDO393333 UNK393333 UXG393333 VHC393333 VQY393333 WAU393333 WKQ393333 WUM393333 RW131232:RW131244 IA458869 RW458869 ABS458869 ALO458869 AVK458869 BFG458869 BPC458869 BYY458869 CIU458869 CSQ458869 DCM458869 DMI458869 DWE458869 EGA458869 EPW458869 EZS458869 FJO458869 FTK458869 GDG458869 GNC458869 GWY458869 HGU458869 HQQ458869 IAM458869 IKI458869 IUE458869 JEA458869 JNW458869 JXS458869 KHO458869 KRK458869 LBG458869 LLC458869 LUY458869 MEU458869 MOQ458869 MYM458869 NII458869 NSE458869 OCA458869 OLW458869 OVS458869 PFO458869 PPK458869 PZG458869 QJC458869 QSY458869 RCU458869 RMQ458869 RWM458869 SGI458869 SQE458869 TAA458869 TJW458869 TTS458869 UDO458869 UNK458869 UXG458869 VHC458869 VQY458869 WAU458869 WKQ458869 WUM458869 ABS131232:ABS131244 IA524405 RW524405 ABS524405 ALO524405 AVK524405 BFG524405 BPC524405 BYY524405 CIU524405 CSQ524405 DCM524405 DMI524405 DWE524405 EGA524405 EPW524405 EZS524405 FJO524405 FTK524405 GDG524405 GNC524405 GWY524405 HGU524405 HQQ524405 IAM524405 IKI524405 IUE524405 JEA524405 JNW524405 JXS524405 KHO524405 KRK524405 LBG524405 LLC524405 LUY524405 MEU524405 MOQ524405 MYM524405 NII524405 NSE524405 OCA524405 OLW524405 OVS524405 PFO524405 PPK524405 PZG524405 QJC524405 QSY524405 RCU524405 RMQ524405 RWM524405 SGI524405 SQE524405 TAA524405 TJW524405 TTS524405 UDO524405 UNK524405 UXG524405 VHC524405 VQY524405 WAU524405 WKQ524405 WUM524405 ALO131232:ALO131244 IA589941 RW589941 ABS589941 ALO589941 AVK589941 BFG589941 BPC589941 BYY589941 CIU589941 CSQ589941 DCM589941 DMI589941 DWE589941 EGA589941 EPW589941 EZS589941 FJO589941 FTK589941 GDG589941 GNC589941 GWY589941 HGU589941 HQQ589941 IAM589941 IKI589941 IUE589941 JEA589941 JNW589941 JXS589941 KHO589941 KRK589941 LBG589941 LLC589941 LUY589941 MEU589941 MOQ589941 MYM589941 NII589941 NSE589941 OCA589941 OLW589941 OVS589941 PFO589941 PPK589941 PZG589941 QJC589941 QSY589941 RCU589941 RMQ589941 RWM589941 SGI589941 SQE589941 TAA589941 TJW589941 TTS589941 UDO589941 UNK589941 UXG589941 VHC589941 VQY589941 WAU589941 WKQ589941 WUM589941 AVK131232:AVK131244 IA655477 RW655477 ABS655477 ALO655477 AVK655477 BFG655477 BPC655477 BYY655477 CIU655477 CSQ655477 DCM655477 DMI655477 DWE655477 EGA655477 EPW655477 EZS655477 FJO655477 FTK655477 GDG655477 GNC655477 GWY655477 HGU655477 HQQ655477 IAM655477 IKI655477 IUE655477 JEA655477 JNW655477 JXS655477 KHO655477 KRK655477 LBG655477 LLC655477 LUY655477 MEU655477 MOQ655477 MYM655477 NII655477 NSE655477 OCA655477 OLW655477 OVS655477 PFO655477 PPK655477 PZG655477 QJC655477 QSY655477 RCU655477 RMQ655477 RWM655477 SGI655477 SQE655477 TAA655477 TJW655477 TTS655477 UDO655477 UNK655477 UXG655477 VHC655477 VQY655477 WAU655477 WKQ655477 WUM655477 BFG131232:BFG131244 IA721013 RW721013 ABS721013 ALO721013 AVK721013 BFG721013 BPC721013 BYY721013 CIU721013 CSQ721013 DCM721013 DMI721013 DWE721013 EGA721013 EPW721013 EZS721013 FJO721013 FTK721013 GDG721013 GNC721013 GWY721013 HGU721013 HQQ721013 IAM721013 IKI721013 IUE721013 JEA721013 JNW721013 JXS721013 KHO721013 KRK721013 LBG721013 LLC721013 LUY721013 MEU721013 MOQ721013 MYM721013 NII721013 NSE721013 OCA721013 OLW721013 OVS721013 PFO721013 PPK721013 PZG721013 QJC721013 QSY721013 RCU721013 RMQ721013 RWM721013 SGI721013 SQE721013 TAA721013 TJW721013 TTS721013 UDO721013 UNK721013 UXG721013 VHC721013 VQY721013 WAU721013 WKQ721013 WUM721013 BPC131232:BPC131244 IA786549 RW786549 ABS786549 ALO786549 AVK786549 BFG786549 BPC786549 BYY786549 CIU786549 CSQ786549 DCM786549 DMI786549 DWE786549 EGA786549 EPW786549 EZS786549 FJO786549 FTK786549 GDG786549 GNC786549 GWY786549 HGU786549 HQQ786549 IAM786549 IKI786549 IUE786549 JEA786549 JNW786549 JXS786549 KHO786549 KRK786549 LBG786549 LLC786549 LUY786549 MEU786549 MOQ786549 MYM786549 NII786549 NSE786549 OCA786549 OLW786549 OVS786549 PFO786549 PPK786549 PZG786549 QJC786549 QSY786549 RCU786549 RMQ786549 RWM786549 SGI786549 SQE786549 TAA786549 TJW786549 TTS786549 UDO786549 UNK786549 UXG786549 VHC786549 VQY786549 WAU786549 WKQ786549 WUM786549 BYY131232:BYY131244 IA852085 RW852085 ABS852085 ALO852085 AVK852085 BFG852085 BPC852085 BYY852085 CIU852085 CSQ852085 DCM852085 DMI852085 DWE852085 EGA852085 EPW852085 EZS852085 FJO852085 FTK852085 GDG852085 GNC852085 GWY852085 HGU852085 HQQ852085 IAM852085 IKI852085 IUE852085 JEA852085 JNW852085 JXS852085 KHO852085 KRK852085 LBG852085 LLC852085 LUY852085 MEU852085 MOQ852085 MYM852085 NII852085 NSE852085 OCA852085 OLW852085 OVS852085 PFO852085 PPK852085 PZG852085 QJC852085 QSY852085 RCU852085 RMQ852085 RWM852085 SGI852085 SQE852085 TAA852085 TJW852085 TTS852085 UDO852085 UNK852085 UXG852085 VHC852085 VQY852085 WAU852085 WKQ852085 WUM852085 CIU131232:CIU131244 IA917621 RW917621 ABS917621 ALO917621 AVK917621 BFG917621 BPC917621 BYY917621 CIU917621 CSQ917621 DCM917621 DMI917621 DWE917621 EGA917621 EPW917621 EZS917621 FJO917621 FTK917621 GDG917621 GNC917621 GWY917621 HGU917621 HQQ917621 IAM917621 IKI917621 IUE917621 JEA917621 JNW917621 JXS917621 KHO917621 KRK917621 LBG917621 LLC917621 LUY917621 MEU917621 MOQ917621 MYM917621 NII917621 NSE917621 OCA917621 OLW917621 OVS917621 PFO917621 PPK917621 PZG917621 QJC917621 QSY917621 RCU917621 RMQ917621 RWM917621 SGI917621 SQE917621 TAA917621 TJW917621 TTS917621 UDO917621 UNK917621 UXG917621 VHC917621 VQY917621 WAU917621 WKQ917621 WUM917621 CSQ131232:CSQ131244 IA983157 RW983157 ABS983157 ALO983157 AVK983157 BFG983157 BPC983157 BYY983157 CIU983157 CSQ983157 DCM983157 DMI983157 DWE983157 EGA983157 EPW983157 EZS983157 FJO983157 FTK983157 GDG983157 GNC983157 GWY983157 HGU983157 HQQ983157 IAM983157 IKI983157 IUE983157 JEA983157 JNW983157 JXS983157 KHO983157 KRK983157 LBG983157 LLC983157 LUY983157 MEU983157 MOQ983157 MYM983157 NII983157 NSE983157 OCA983157 OLW983157 OVS983157 PFO983157 PPK983157 PZG983157 QJC983157 QSY983157 RCU983157 RMQ983157 RWM983157 SGI983157 SQE983157 TAA983157 TJW983157 TTS983157 UDO983157 UNK983157 UXG983157 VHC983157 VQY983157 WAU983157 WKQ983157 WUM983157 DCM131232:DCM131244 IA65658 RW65658 ABS65658 ALO65658 AVK65658 BFG65658 BPC65658 BYY65658 CIU65658 CSQ65658 DCM65658 DMI65658 DWE65658 EGA65658 EPW65658 EZS65658 FJO65658 FTK65658 GDG65658 GNC65658 GWY65658 HGU65658 HQQ65658 IAM65658 IKI65658 IUE65658 JEA65658 JNW65658 JXS65658 KHO65658 KRK65658 LBG65658 LLC65658 LUY65658 MEU65658 MOQ65658 MYM65658 NII65658 NSE65658 OCA65658 OLW65658 OVS65658 PFO65658 PPK65658 PZG65658 QJC65658 QSY65658 RCU65658 RMQ65658 RWM65658 SGI65658 SQE65658 TAA65658 TJW65658 TTS65658 UDO65658 UNK65658 UXG65658 VHC65658 VQY65658 WAU65658 WKQ65658 WUM65658 DMI131232:DMI131244 IA131194 RW131194 ABS131194 ALO131194 AVK131194 BFG131194 BPC131194 BYY131194 CIU131194 CSQ131194 DCM131194 DMI131194 DWE131194 EGA131194 EPW131194 EZS131194 FJO131194 FTK131194 GDG131194 GNC131194 GWY131194 HGU131194 HQQ131194 IAM131194 IKI131194 IUE131194 JEA131194 JNW131194 JXS131194 KHO131194 KRK131194 LBG131194 LLC131194 LUY131194 MEU131194 MOQ131194 MYM131194 NII131194 NSE131194 OCA131194 OLW131194 OVS131194 PFO131194 PPK131194 PZG131194 QJC131194 QSY131194 RCU131194 RMQ131194 RWM131194 SGI131194 SQE131194 TAA131194 TJW131194 TTS131194 UDO131194 UNK131194 UXG131194 VHC131194 VQY131194 WAU131194 WKQ131194 WUM131194 DWE131232:DWE131244 IA196730 RW196730 ABS196730 ALO196730 AVK196730 BFG196730 BPC196730 BYY196730 CIU196730 CSQ196730 DCM196730 DMI196730 DWE196730 EGA196730 EPW196730 EZS196730 FJO196730 FTK196730 GDG196730 GNC196730 GWY196730 HGU196730 HQQ196730 IAM196730 IKI196730 IUE196730 JEA196730 JNW196730 JXS196730 KHO196730 KRK196730 LBG196730 LLC196730 LUY196730 MEU196730 MOQ196730 MYM196730 NII196730 NSE196730 OCA196730 OLW196730 OVS196730 PFO196730 PPK196730 PZG196730 QJC196730 QSY196730 RCU196730 RMQ196730 RWM196730 SGI196730 SQE196730 TAA196730 TJW196730 TTS196730 UDO196730 UNK196730 UXG196730 VHC196730 VQY196730 WAU196730 WKQ196730 WUM196730 EGA131232:EGA131244 IA262266 RW262266 ABS262266 ALO262266 AVK262266 BFG262266 BPC262266 BYY262266 CIU262266 CSQ262266 DCM262266 DMI262266 DWE262266 EGA262266 EPW262266 EZS262266 FJO262266 FTK262266 GDG262266 GNC262266 GWY262266 HGU262266 HQQ262266 IAM262266 IKI262266 IUE262266 JEA262266 JNW262266 JXS262266 KHO262266 KRK262266 LBG262266 LLC262266 LUY262266 MEU262266 MOQ262266 MYM262266 NII262266 NSE262266 OCA262266 OLW262266 OVS262266 PFO262266 PPK262266 PZG262266 QJC262266 QSY262266 RCU262266 RMQ262266 RWM262266 SGI262266 SQE262266 TAA262266 TJW262266 TTS262266 UDO262266 UNK262266 UXG262266 VHC262266 VQY262266 WAU262266 WKQ262266 WUM262266 EPW131232:EPW131244 IA327802 RW327802 ABS327802 ALO327802 AVK327802 BFG327802 BPC327802 BYY327802 CIU327802 CSQ327802 DCM327802 DMI327802 DWE327802 EGA327802 EPW327802 EZS327802 FJO327802 FTK327802 GDG327802 GNC327802 GWY327802 HGU327802 HQQ327802 IAM327802 IKI327802 IUE327802 JEA327802 JNW327802 JXS327802 KHO327802 KRK327802 LBG327802 LLC327802 LUY327802 MEU327802 MOQ327802 MYM327802 NII327802 NSE327802 OCA327802 OLW327802 OVS327802 PFO327802 PPK327802 PZG327802 QJC327802 QSY327802 RCU327802 RMQ327802 RWM327802 SGI327802 SQE327802 TAA327802 TJW327802 TTS327802 UDO327802 UNK327802 UXG327802 VHC327802 VQY327802 WAU327802 WKQ327802 WUM327802 EZS131232:EZS131244 IA393338 RW393338 ABS393338 ALO393338 AVK393338 BFG393338 BPC393338 BYY393338 CIU393338 CSQ393338 DCM393338 DMI393338 DWE393338 EGA393338 EPW393338 EZS393338 FJO393338 FTK393338 GDG393338 GNC393338 GWY393338 HGU393338 HQQ393338 IAM393338 IKI393338 IUE393338 JEA393338 JNW393338 JXS393338 KHO393338 KRK393338 LBG393338 LLC393338 LUY393338 MEU393338 MOQ393338 MYM393338 NII393338 NSE393338 OCA393338 OLW393338 OVS393338 PFO393338 PPK393338 PZG393338 QJC393338 QSY393338 RCU393338 RMQ393338 RWM393338 SGI393338 SQE393338 TAA393338 TJW393338 TTS393338 UDO393338 UNK393338 UXG393338 VHC393338 VQY393338 WAU393338 WKQ393338 WUM393338 FJO131232:FJO131244 IA458874 RW458874 ABS458874 ALO458874 AVK458874 BFG458874 BPC458874 BYY458874 CIU458874 CSQ458874 DCM458874 DMI458874 DWE458874 EGA458874 EPW458874 EZS458874 FJO458874 FTK458874 GDG458874 GNC458874 GWY458874 HGU458874 HQQ458874 IAM458874 IKI458874 IUE458874 JEA458874 JNW458874 JXS458874 KHO458874 KRK458874 LBG458874 LLC458874 LUY458874 MEU458874 MOQ458874 MYM458874 NII458874 NSE458874 OCA458874 OLW458874 OVS458874 PFO458874 PPK458874 PZG458874 QJC458874 QSY458874 RCU458874 RMQ458874 RWM458874 SGI458874 SQE458874 TAA458874 TJW458874 TTS458874 UDO458874 UNK458874 UXG458874 VHC458874 VQY458874 WAU458874 WKQ458874 WUM458874 FTK131232:FTK131244 IA524410 RW524410 ABS524410 ALO524410 AVK524410 BFG524410 BPC524410 BYY524410 CIU524410 CSQ524410 DCM524410 DMI524410 DWE524410 EGA524410 EPW524410 EZS524410 FJO524410 FTK524410 GDG524410 GNC524410 GWY524410 HGU524410 HQQ524410 IAM524410 IKI524410 IUE524410 JEA524410 JNW524410 JXS524410 KHO524410 KRK524410 LBG524410 LLC524410 LUY524410 MEU524410 MOQ524410 MYM524410 NII524410 NSE524410 OCA524410 OLW524410 OVS524410 PFO524410 PPK524410 PZG524410 QJC524410 QSY524410 RCU524410 RMQ524410 RWM524410 SGI524410 SQE524410 TAA524410 TJW524410 TTS524410 UDO524410 UNK524410 UXG524410 VHC524410 VQY524410 WAU524410 WKQ524410 WUM524410 GDG131232:GDG131244 IA589946 RW589946 ABS589946 ALO589946 AVK589946 BFG589946 BPC589946 BYY589946 CIU589946 CSQ589946 DCM589946 DMI589946 DWE589946 EGA589946 EPW589946 EZS589946 FJO589946 FTK589946 GDG589946 GNC589946 GWY589946 HGU589946 HQQ589946 IAM589946 IKI589946 IUE589946 JEA589946 JNW589946 JXS589946 KHO589946 KRK589946 LBG589946 LLC589946 LUY589946 MEU589946 MOQ589946 MYM589946 NII589946 NSE589946 OCA589946 OLW589946 OVS589946 PFO589946 PPK589946 PZG589946 QJC589946 QSY589946 RCU589946 RMQ589946 RWM589946 SGI589946 SQE589946 TAA589946 TJW589946 TTS589946 UDO589946 UNK589946 UXG589946 VHC589946 VQY589946 WAU589946 WKQ589946 WUM589946 GNC131232:GNC131244 IA655482 RW655482 ABS655482 ALO655482 AVK655482 BFG655482 BPC655482 BYY655482 CIU655482 CSQ655482 DCM655482 DMI655482 DWE655482 EGA655482 EPW655482 EZS655482 FJO655482 FTK655482 GDG655482 GNC655482 GWY655482 HGU655482 HQQ655482 IAM655482 IKI655482 IUE655482 JEA655482 JNW655482 JXS655482 KHO655482 KRK655482 LBG655482 LLC655482 LUY655482 MEU655482 MOQ655482 MYM655482 NII655482 NSE655482 OCA655482 OLW655482 OVS655482 PFO655482 PPK655482 PZG655482 QJC655482 QSY655482 RCU655482 RMQ655482 RWM655482 SGI655482 SQE655482 TAA655482 TJW655482 TTS655482 UDO655482 UNK655482 UXG655482 VHC655482 VQY655482 WAU655482 WKQ655482 WUM655482 GWY131232:GWY131244 IA721018 RW721018 ABS721018 ALO721018 AVK721018 BFG721018 BPC721018 BYY721018 CIU721018 CSQ721018 DCM721018 DMI721018 DWE721018 EGA721018 EPW721018 EZS721018 FJO721018 FTK721018 GDG721018 GNC721018 GWY721018 HGU721018 HQQ721018 IAM721018 IKI721018 IUE721018 JEA721018 JNW721018 JXS721018 KHO721018 KRK721018 LBG721018 LLC721018 LUY721018 MEU721018 MOQ721018 MYM721018 NII721018 NSE721018 OCA721018 OLW721018 OVS721018 PFO721018 PPK721018 PZG721018 QJC721018 QSY721018 RCU721018 RMQ721018 RWM721018 SGI721018 SQE721018 TAA721018 TJW721018 TTS721018 UDO721018 UNK721018 UXG721018 VHC721018 VQY721018 WAU721018 WKQ721018 WUM721018 HGU131232:HGU131244 IA786554 RW786554 ABS786554 ALO786554 AVK786554 BFG786554 BPC786554 BYY786554 CIU786554 CSQ786554 DCM786554 DMI786554 DWE786554 EGA786554 EPW786554 EZS786554 FJO786554 FTK786554 GDG786554 GNC786554 GWY786554 HGU786554 HQQ786554 IAM786554 IKI786554 IUE786554 JEA786554 JNW786554 JXS786554 KHO786554 KRK786554 LBG786554 LLC786554 LUY786554 MEU786554 MOQ786554 MYM786554 NII786554 NSE786554 OCA786554 OLW786554 OVS786554 PFO786554 PPK786554 PZG786554 QJC786554 QSY786554 RCU786554 RMQ786554 RWM786554 SGI786554 SQE786554 TAA786554 TJW786554 TTS786554 UDO786554 UNK786554 UXG786554 VHC786554 VQY786554 WAU786554 WKQ786554 WUM786554 HQQ131232:HQQ131244 IA852090 RW852090 ABS852090 ALO852090 AVK852090 BFG852090 BPC852090 BYY852090 CIU852090 CSQ852090 DCM852090 DMI852090 DWE852090 EGA852090 EPW852090 EZS852090 FJO852090 FTK852090 GDG852090 GNC852090 GWY852090 HGU852090 HQQ852090 IAM852090 IKI852090 IUE852090 JEA852090 JNW852090 JXS852090 KHO852090 KRK852090 LBG852090 LLC852090 LUY852090 MEU852090 MOQ852090 MYM852090 NII852090 NSE852090 OCA852090 OLW852090 OVS852090 PFO852090 PPK852090 PZG852090 QJC852090 QSY852090 RCU852090 RMQ852090 RWM852090 SGI852090 SQE852090 TAA852090 TJW852090 TTS852090 UDO852090 UNK852090 UXG852090 VHC852090 VQY852090 WAU852090 WKQ852090 WUM852090 IAM131232:IAM131244 IA917626 RW917626 ABS917626 ALO917626 AVK917626 BFG917626 BPC917626 BYY917626 CIU917626 CSQ917626 DCM917626 DMI917626 DWE917626 EGA917626 EPW917626 EZS917626 FJO917626 FTK917626 GDG917626 GNC917626 GWY917626 HGU917626 HQQ917626 IAM917626 IKI917626 IUE917626 JEA917626 JNW917626 JXS917626 KHO917626 KRK917626 LBG917626 LLC917626 LUY917626 MEU917626 MOQ917626 MYM917626 NII917626 NSE917626 OCA917626 OLW917626 OVS917626 PFO917626 PPK917626 PZG917626 QJC917626 QSY917626 RCU917626 RMQ917626 RWM917626 SGI917626 SQE917626 TAA917626 TJW917626 TTS917626 UDO917626 UNK917626 UXG917626 VHC917626 VQY917626 WAU917626 WKQ917626 WUM917626 IKI131232:IKI131244 IA983162 RW983162 ABS983162 ALO983162 AVK983162 BFG983162 BPC983162 BYY983162 CIU983162 CSQ983162 DCM983162 DMI983162 DWE983162 EGA983162 EPW983162 EZS983162 FJO983162 FTK983162 GDG983162 GNC983162 GWY983162 HGU983162 HQQ983162 IAM983162 IKI983162 IUE983162 JEA983162 JNW983162 JXS983162 KHO983162 KRK983162 LBG983162 LLC983162 LUY983162 MEU983162 MOQ983162 MYM983162 NII983162 NSE983162 OCA983162 OLW983162 OVS983162 PFO983162 PPK983162 PZG983162 QJC983162 QSY983162 RCU983162 RMQ983162 RWM983162 SGI983162 SQE983162 TAA983162 TJW983162 TTS983162 UDO983162 UNK983162 UXG983162 VHC983162 VQY983162 WAU983162 WKQ983162 WUM983162 IUE131232:IUE131244 IA65660:IA65675 RW65660:RW65675 ABS65660:ABS65675 ALO65660:ALO65675 AVK65660:AVK65675 BFG65660:BFG65675 BPC65660:BPC65675 BYY65660:BYY65675 CIU65660:CIU65675 CSQ65660:CSQ65675 DCM65660:DCM65675 DMI65660:DMI65675 DWE65660:DWE65675 EGA65660:EGA65675 EPW65660:EPW65675 EZS65660:EZS65675 FJO65660:FJO65675 FTK65660:FTK65675 GDG65660:GDG65675 GNC65660:GNC65675 GWY65660:GWY65675 HGU65660:HGU65675 HQQ65660:HQQ65675 IAM65660:IAM65675 IKI65660:IKI65675 IUE65660:IUE65675 JEA65660:JEA65675 JNW65660:JNW65675 JXS65660:JXS65675 KHO65660:KHO65675 KRK65660:KRK65675 LBG65660:LBG65675 LLC65660:LLC65675 LUY65660:LUY65675 MEU65660:MEU65675 MOQ65660:MOQ65675 MYM65660:MYM65675 NII65660:NII65675 NSE65660:NSE65675 OCA65660:OCA65675 OLW65660:OLW65675 OVS65660:OVS65675 PFO65660:PFO65675 PPK65660:PPK65675 PZG65660:PZG65675 QJC65660:QJC65675 QSY65660:QSY65675 RCU65660:RCU65675 RMQ65660:RMQ65675 RWM65660:RWM65675 SGI65660:SGI65675 SQE65660:SQE65675 TAA65660:TAA65675 TJW65660:TJW65675 TTS65660:TTS65675 UDO65660:UDO65675 UNK65660:UNK65675 UXG65660:UXG65675 VHC65660:VHC65675 VQY65660:VQY65675 WAU65660:WAU65675 WKQ65660:WKQ65675 WUM65660:WUM65675 JEA131232:JEA131244 IA131196:IA131211 RW131196:RW131211 ABS131196:ABS131211 ALO131196:ALO131211 AVK131196:AVK131211 BFG131196:BFG131211 BPC131196:BPC131211 BYY131196:BYY131211 CIU131196:CIU131211 CSQ131196:CSQ131211 DCM131196:DCM131211 DMI131196:DMI131211 DWE131196:DWE131211 EGA131196:EGA131211 EPW131196:EPW131211 EZS131196:EZS131211 FJO131196:FJO131211 FTK131196:FTK131211 GDG131196:GDG131211 GNC131196:GNC131211 GWY131196:GWY131211 HGU131196:HGU131211 HQQ131196:HQQ131211 IAM131196:IAM131211 IKI131196:IKI131211 IUE131196:IUE131211 JEA131196:JEA131211 JNW131196:JNW131211 JXS131196:JXS131211 KHO131196:KHO131211 KRK131196:KRK131211 LBG131196:LBG131211 LLC131196:LLC131211 LUY131196:LUY131211 MEU131196:MEU131211 MOQ131196:MOQ131211 MYM131196:MYM131211 NII131196:NII131211 NSE131196:NSE131211 OCA131196:OCA131211 OLW131196:OLW131211 OVS131196:OVS131211 PFO131196:PFO131211 PPK131196:PPK131211 PZG131196:PZG131211 QJC131196:QJC131211 QSY131196:QSY131211 RCU131196:RCU131211 RMQ131196:RMQ131211 RWM131196:RWM131211 SGI131196:SGI131211 SQE131196:SQE131211 TAA131196:TAA131211 TJW131196:TJW131211 TTS131196:TTS131211 UDO131196:UDO131211 UNK131196:UNK131211 UXG131196:UXG131211 VHC131196:VHC131211 VQY131196:VQY131211 WAU131196:WAU131211 WKQ131196:WKQ131211 WUM131196:WUM131211 JNW131232:JNW131244 IA196732:IA196747 RW196732:RW196747 ABS196732:ABS196747 ALO196732:ALO196747 AVK196732:AVK196747 BFG196732:BFG196747 BPC196732:BPC196747 BYY196732:BYY196747 CIU196732:CIU196747 CSQ196732:CSQ196747 DCM196732:DCM196747 DMI196732:DMI196747 DWE196732:DWE196747 EGA196732:EGA196747 EPW196732:EPW196747 EZS196732:EZS196747 FJO196732:FJO196747 FTK196732:FTK196747 GDG196732:GDG196747 GNC196732:GNC196747 GWY196732:GWY196747 HGU196732:HGU196747 HQQ196732:HQQ196747 IAM196732:IAM196747 IKI196732:IKI196747 IUE196732:IUE196747 JEA196732:JEA196747 JNW196732:JNW196747 JXS196732:JXS196747 KHO196732:KHO196747 KRK196732:KRK196747 LBG196732:LBG196747 LLC196732:LLC196747 LUY196732:LUY196747 MEU196732:MEU196747 MOQ196732:MOQ196747 MYM196732:MYM196747 NII196732:NII196747 NSE196732:NSE196747 OCA196732:OCA196747 OLW196732:OLW196747 OVS196732:OVS196747 PFO196732:PFO196747 PPK196732:PPK196747 PZG196732:PZG196747 QJC196732:QJC196747 QSY196732:QSY196747 RCU196732:RCU196747 RMQ196732:RMQ196747 RWM196732:RWM196747 SGI196732:SGI196747 SQE196732:SQE196747 TAA196732:TAA196747 TJW196732:TJW196747 TTS196732:TTS196747 UDO196732:UDO196747 UNK196732:UNK196747 UXG196732:UXG196747 VHC196732:VHC196747 VQY196732:VQY196747 WAU196732:WAU196747 WKQ196732:WKQ196747 WUM196732:WUM196747 JXS131232:JXS131244 IA262268:IA262283 RW262268:RW262283 ABS262268:ABS262283 ALO262268:ALO262283 AVK262268:AVK262283 BFG262268:BFG262283 BPC262268:BPC262283 BYY262268:BYY262283 CIU262268:CIU262283 CSQ262268:CSQ262283 DCM262268:DCM262283 DMI262268:DMI262283 DWE262268:DWE262283 EGA262268:EGA262283 EPW262268:EPW262283 EZS262268:EZS262283 FJO262268:FJO262283 FTK262268:FTK262283 GDG262268:GDG262283 GNC262268:GNC262283 GWY262268:GWY262283 HGU262268:HGU262283 HQQ262268:HQQ262283 IAM262268:IAM262283 IKI262268:IKI262283 IUE262268:IUE262283 JEA262268:JEA262283 JNW262268:JNW262283 JXS262268:JXS262283 KHO262268:KHO262283 KRK262268:KRK262283 LBG262268:LBG262283 LLC262268:LLC262283 LUY262268:LUY262283 MEU262268:MEU262283 MOQ262268:MOQ262283 MYM262268:MYM262283 NII262268:NII262283 NSE262268:NSE262283 OCA262268:OCA262283 OLW262268:OLW262283 OVS262268:OVS262283 PFO262268:PFO262283 PPK262268:PPK262283 PZG262268:PZG262283 QJC262268:QJC262283 QSY262268:QSY262283 RCU262268:RCU262283 RMQ262268:RMQ262283 RWM262268:RWM262283 SGI262268:SGI262283 SQE262268:SQE262283 TAA262268:TAA262283 TJW262268:TJW262283 TTS262268:TTS262283 UDO262268:UDO262283 UNK262268:UNK262283 UXG262268:UXG262283 VHC262268:VHC262283 VQY262268:VQY262283 WAU262268:WAU262283 WKQ262268:WKQ262283 WUM262268:WUM262283 KHO131232:KHO131244 IA327804:IA327819 RW327804:RW327819 ABS327804:ABS327819 ALO327804:ALO327819 AVK327804:AVK327819 BFG327804:BFG327819 BPC327804:BPC327819 BYY327804:BYY327819 CIU327804:CIU327819 CSQ327804:CSQ327819 DCM327804:DCM327819 DMI327804:DMI327819 DWE327804:DWE327819 EGA327804:EGA327819 EPW327804:EPW327819 EZS327804:EZS327819 FJO327804:FJO327819 FTK327804:FTK327819 GDG327804:GDG327819 GNC327804:GNC327819 GWY327804:GWY327819 HGU327804:HGU327819 HQQ327804:HQQ327819 IAM327804:IAM327819 IKI327804:IKI327819 IUE327804:IUE327819 JEA327804:JEA327819 JNW327804:JNW327819 JXS327804:JXS327819 KHO327804:KHO327819 KRK327804:KRK327819 LBG327804:LBG327819 LLC327804:LLC327819 LUY327804:LUY327819 MEU327804:MEU327819 MOQ327804:MOQ327819 MYM327804:MYM327819 NII327804:NII327819 NSE327804:NSE327819 OCA327804:OCA327819 OLW327804:OLW327819 OVS327804:OVS327819 PFO327804:PFO327819 PPK327804:PPK327819 PZG327804:PZG327819 QJC327804:QJC327819 QSY327804:QSY327819 RCU327804:RCU327819 RMQ327804:RMQ327819 RWM327804:RWM327819 SGI327804:SGI327819 SQE327804:SQE327819 TAA327804:TAA327819 TJW327804:TJW327819 TTS327804:TTS327819 UDO327804:UDO327819 UNK327804:UNK327819 UXG327804:UXG327819 VHC327804:VHC327819 VQY327804:VQY327819 WAU327804:WAU327819 WKQ327804:WKQ327819 WUM327804:WUM327819 KRK131232:KRK131244 IA393340:IA393355 RW393340:RW393355 ABS393340:ABS393355 ALO393340:ALO393355 AVK393340:AVK393355 BFG393340:BFG393355 BPC393340:BPC393355 BYY393340:BYY393355 CIU393340:CIU393355 CSQ393340:CSQ393355 DCM393340:DCM393355 DMI393340:DMI393355 DWE393340:DWE393355 EGA393340:EGA393355 EPW393340:EPW393355 EZS393340:EZS393355 FJO393340:FJO393355 FTK393340:FTK393355 GDG393340:GDG393355 GNC393340:GNC393355 GWY393340:GWY393355 HGU393340:HGU393355 HQQ393340:HQQ393355 IAM393340:IAM393355 IKI393340:IKI393355 IUE393340:IUE393355 JEA393340:JEA393355 JNW393340:JNW393355 JXS393340:JXS393355 KHO393340:KHO393355 KRK393340:KRK393355 LBG393340:LBG393355 LLC393340:LLC393355 LUY393340:LUY393355 MEU393340:MEU393355 MOQ393340:MOQ393355 MYM393340:MYM393355 NII393340:NII393355 NSE393340:NSE393355 OCA393340:OCA393355 OLW393340:OLW393355 OVS393340:OVS393355 PFO393340:PFO393355 PPK393340:PPK393355 PZG393340:PZG393355 QJC393340:QJC393355 QSY393340:QSY393355 RCU393340:RCU393355 RMQ393340:RMQ393355 RWM393340:RWM393355 SGI393340:SGI393355 SQE393340:SQE393355 TAA393340:TAA393355 TJW393340:TJW393355 TTS393340:TTS393355 UDO393340:UDO393355 UNK393340:UNK393355 UXG393340:UXG393355 VHC393340:VHC393355 VQY393340:VQY393355 WAU393340:WAU393355 WKQ393340:WKQ393355 WUM393340:WUM393355 LBG131232:LBG131244 IA458876:IA458891 RW458876:RW458891 ABS458876:ABS458891 ALO458876:ALO458891 AVK458876:AVK458891 BFG458876:BFG458891 BPC458876:BPC458891 BYY458876:BYY458891 CIU458876:CIU458891 CSQ458876:CSQ458891 DCM458876:DCM458891 DMI458876:DMI458891 DWE458876:DWE458891 EGA458876:EGA458891 EPW458876:EPW458891 EZS458876:EZS458891 FJO458876:FJO458891 FTK458876:FTK458891 GDG458876:GDG458891 GNC458876:GNC458891 GWY458876:GWY458891 HGU458876:HGU458891 HQQ458876:HQQ458891 IAM458876:IAM458891 IKI458876:IKI458891 IUE458876:IUE458891 JEA458876:JEA458891 JNW458876:JNW458891 JXS458876:JXS458891 KHO458876:KHO458891 KRK458876:KRK458891 LBG458876:LBG458891 LLC458876:LLC458891 LUY458876:LUY458891 MEU458876:MEU458891 MOQ458876:MOQ458891 MYM458876:MYM458891 NII458876:NII458891 NSE458876:NSE458891 OCA458876:OCA458891 OLW458876:OLW458891 OVS458876:OVS458891 PFO458876:PFO458891 PPK458876:PPK458891 PZG458876:PZG458891 QJC458876:QJC458891 QSY458876:QSY458891 RCU458876:RCU458891 RMQ458876:RMQ458891 RWM458876:RWM458891 SGI458876:SGI458891 SQE458876:SQE458891 TAA458876:TAA458891 TJW458876:TJW458891 TTS458876:TTS458891 UDO458876:UDO458891 UNK458876:UNK458891 UXG458876:UXG458891 VHC458876:VHC458891 VQY458876:VQY458891 WAU458876:WAU458891 WKQ458876:WKQ458891 WUM458876:WUM458891 LLC131232:LLC131244 IA524412:IA524427 RW524412:RW524427 ABS524412:ABS524427 ALO524412:ALO524427 AVK524412:AVK524427 BFG524412:BFG524427 BPC524412:BPC524427 BYY524412:BYY524427 CIU524412:CIU524427 CSQ524412:CSQ524427 DCM524412:DCM524427 DMI524412:DMI524427 DWE524412:DWE524427 EGA524412:EGA524427 EPW524412:EPW524427 EZS524412:EZS524427 FJO524412:FJO524427 FTK524412:FTK524427 GDG524412:GDG524427 GNC524412:GNC524427 GWY524412:GWY524427 HGU524412:HGU524427 HQQ524412:HQQ524427 IAM524412:IAM524427 IKI524412:IKI524427 IUE524412:IUE524427 JEA524412:JEA524427 JNW524412:JNW524427 JXS524412:JXS524427 KHO524412:KHO524427 KRK524412:KRK524427 LBG524412:LBG524427 LLC524412:LLC524427 LUY524412:LUY524427 MEU524412:MEU524427 MOQ524412:MOQ524427 MYM524412:MYM524427 NII524412:NII524427 NSE524412:NSE524427 OCA524412:OCA524427 OLW524412:OLW524427 OVS524412:OVS524427 PFO524412:PFO524427 PPK524412:PPK524427 PZG524412:PZG524427 QJC524412:QJC524427 QSY524412:QSY524427 RCU524412:RCU524427 RMQ524412:RMQ524427 RWM524412:RWM524427 SGI524412:SGI524427 SQE524412:SQE524427 TAA524412:TAA524427 TJW524412:TJW524427 TTS524412:TTS524427 UDO524412:UDO524427 UNK524412:UNK524427 UXG524412:UXG524427 VHC524412:VHC524427 VQY524412:VQY524427 WAU524412:WAU524427 WKQ524412:WKQ524427 WUM524412:WUM524427 LUY131232:LUY131244 IA589948:IA589963 RW589948:RW589963 ABS589948:ABS589963 ALO589948:ALO589963 AVK589948:AVK589963 BFG589948:BFG589963 BPC589948:BPC589963 BYY589948:BYY589963 CIU589948:CIU589963 CSQ589948:CSQ589963 DCM589948:DCM589963 DMI589948:DMI589963 DWE589948:DWE589963 EGA589948:EGA589963 EPW589948:EPW589963 EZS589948:EZS589963 FJO589948:FJO589963 FTK589948:FTK589963 GDG589948:GDG589963 GNC589948:GNC589963 GWY589948:GWY589963 HGU589948:HGU589963 HQQ589948:HQQ589963 IAM589948:IAM589963 IKI589948:IKI589963 IUE589948:IUE589963 JEA589948:JEA589963 JNW589948:JNW589963 JXS589948:JXS589963 KHO589948:KHO589963 KRK589948:KRK589963 LBG589948:LBG589963 LLC589948:LLC589963 LUY589948:LUY589963 MEU589948:MEU589963 MOQ589948:MOQ589963 MYM589948:MYM589963 NII589948:NII589963 NSE589948:NSE589963 OCA589948:OCA589963 OLW589948:OLW589963 OVS589948:OVS589963 PFO589948:PFO589963 PPK589948:PPK589963 PZG589948:PZG589963 QJC589948:QJC589963 QSY589948:QSY589963 RCU589948:RCU589963 RMQ589948:RMQ589963 RWM589948:RWM589963 SGI589948:SGI589963 SQE589948:SQE589963 TAA589948:TAA589963 TJW589948:TJW589963 TTS589948:TTS589963 UDO589948:UDO589963 UNK589948:UNK589963 UXG589948:UXG589963 VHC589948:VHC589963 VQY589948:VQY589963 WAU589948:WAU589963 WKQ589948:WKQ589963 WUM589948:WUM589963 MEU131232:MEU131244 IA655484:IA655499 RW655484:RW655499 ABS655484:ABS655499 ALO655484:ALO655499 AVK655484:AVK655499 BFG655484:BFG655499 BPC655484:BPC655499 BYY655484:BYY655499 CIU655484:CIU655499 CSQ655484:CSQ655499 DCM655484:DCM655499 DMI655484:DMI655499 DWE655484:DWE655499 EGA655484:EGA655499 EPW655484:EPW655499 EZS655484:EZS655499 FJO655484:FJO655499 FTK655484:FTK655499 GDG655484:GDG655499 GNC655484:GNC655499 GWY655484:GWY655499 HGU655484:HGU655499 HQQ655484:HQQ655499 IAM655484:IAM655499 IKI655484:IKI655499 IUE655484:IUE655499 JEA655484:JEA655499 JNW655484:JNW655499 JXS655484:JXS655499 KHO655484:KHO655499 KRK655484:KRK655499 LBG655484:LBG655499 LLC655484:LLC655499 LUY655484:LUY655499 MEU655484:MEU655499 MOQ655484:MOQ655499 MYM655484:MYM655499 NII655484:NII655499 NSE655484:NSE655499 OCA655484:OCA655499 OLW655484:OLW655499 OVS655484:OVS655499 PFO655484:PFO655499 PPK655484:PPK655499 PZG655484:PZG655499 QJC655484:QJC655499 QSY655484:QSY655499 RCU655484:RCU655499 RMQ655484:RMQ655499 RWM655484:RWM655499 SGI655484:SGI655499 SQE655484:SQE655499 TAA655484:TAA655499 TJW655484:TJW655499 TTS655484:TTS655499 UDO655484:UDO655499 UNK655484:UNK655499 UXG655484:UXG655499 VHC655484:VHC655499 VQY655484:VQY655499 WAU655484:WAU655499 WKQ655484:WKQ655499 WUM655484:WUM655499 MOQ131232:MOQ131244 IA721020:IA721035 RW721020:RW721035 ABS721020:ABS721035 ALO721020:ALO721035 AVK721020:AVK721035 BFG721020:BFG721035 BPC721020:BPC721035 BYY721020:BYY721035 CIU721020:CIU721035 CSQ721020:CSQ721035 DCM721020:DCM721035 DMI721020:DMI721035 DWE721020:DWE721035 EGA721020:EGA721035 EPW721020:EPW721035 EZS721020:EZS721035 FJO721020:FJO721035 FTK721020:FTK721035 GDG721020:GDG721035 GNC721020:GNC721035 GWY721020:GWY721035 HGU721020:HGU721035 HQQ721020:HQQ721035 IAM721020:IAM721035 IKI721020:IKI721035 IUE721020:IUE721035 JEA721020:JEA721035 JNW721020:JNW721035 JXS721020:JXS721035 KHO721020:KHO721035 KRK721020:KRK721035 LBG721020:LBG721035 LLC721020:LLC721035 LUY721020:LUY721035 MEU721020:MEU721035 MOQ721020:MOQ721035 MYM721020:MYM721035 NII721020:NII721035 NSE721020:NSE721035 OCA721020:OCA721035 OLW721020:OLW721035 OVS721020:OVS721035 PFO721020:PFO721035 PPK721020:PPK721035 PZG721020:PZG721035 QJC721020:QJC721035 QSY721020:QSY721035 RCU721020:RCU721035 RMQ721020:RMQ721035 RWM721020:RWM721035 SGI721020:SGI721035 SQE721020:SQE721035 TAA721020:TAA721035 TJW721020:TJW721035 TTS721020:TTS721035 UDO721020:UDO721035 UNK721020:UNK721035 UXG721020:UXG721035 VHC721020:VHC721035 VQY721020:VQY721035 WAU721020:WAU721035 WKQ721020:WKQ721035 WUM721020:WUM721035 MYM131232:MYM131244 IA786556:IA786571 RW786556:RW786571 ABS786556:ABS786571 ALO786556:ALO786571 AVK786556:AVK786571 BFG786556:BFG786571 BPC786556:BPC786571 BYY786556:BYY786571 CIU786556:CIU786571 CSQ786556:CSQ786571 DCM786556:DCM786571 DMI786556:DMI786571 DWE786556:DWE786571 EGA786556:EGA786571 EPW786556:EPW786571 EZS786556:EZS786571 FJO786556:FJO786571 FTK786556:FTK786571 GDG786556:GDG786571 GNC786556:GNC786571 GWY786556:GWY786571 HGU786556:HGU786571 HQQ786556:HQQ786571 IAM786556:IAM786571 IKI786556:IKI786571 IUE786556:IUE786571 JEA786556:JEA786571 JNW786556:JNW786571 JXS786556:JXS786571 KHO786556:KHO786571 KRK786556:KRK786571 LBG786556:LBG786571 LLC786556:LLC786571 LUY786556:LUY786571 MEU786556:MEU786571 MOQ786556:MOQ786571 MYM786556:MYM786571 NII786556:NII786571 NSE786556:NSE786571 OCA786556:OCA786571 OLW786556:OLW786571 OVS786556:OVS786571 PFO786556:PFO786571 PPK786556:PPK786571 PZG786556:PZG786571 QJC786556:QJC786571 QSY786556:QSY786571 RCU786556:RCU786571 RMQ786556:RMQ786571 RWM786556:RWM786571 SGI786556:SGI786571 SQE786556:SQE786571 TAA786556:TAA786571 TJW786556:TJW786571 TTS786556:TTS786571 UDO786556:UDO786571 UNK786556:UNK786571 UXG786556:UXG786571 VHC786556:VHC786571 VQY786556:VQY786571 WAU786556:WAU786571 WKQ786556:WKQ786571 WUM786556:WUM786571 NII131232:NII131244 IA852092:IA852107 RW852092:RW852107 ABS852092:ABS852107 ALO852092:ALO852107 AVK852092:AVK852107 BFG852092:BFG852107 BPC852092:BPC852107 BYY852092:BYY852107 CIU852092:CIU852107 CSQ852092:CSQ852107 DCM852092:DCM852107 DMI852092:DMI852107 DWE852092:DWE852107 EGA852092:EGA852107 EPW852092:EPW852107 EZS852092:EZS852107 FJO852092:FJO852107 FTK852092:FTK852107 GDG852092:GDG852107 GNC852092:GNC852107 GWY852092:GWY852107 HGU852092:HGU852107 HQQ852092:HQQ852107 IAM852092:IAM852107 IKI852092:IKI852107 IUE852092:IUE852107 JEA852092:JEA852107 JNW852092:JNW852107 JXS852092:JXS852107 KHO852092:KHO852107 KRK852092:KRK852107 LBG852092:LBG852107 LLC852092:LLC852107 LUY852092:LUY852107 MEU852092:MEU852107 MOQ852092:MOQ852107 MYM852092:MYM852107 NII852092:NII852107 NSE852092:NSE852107 OCA852092:OCA852107 OLW852092:OLW852107 OVS852092:OVS852107 PFO852092:PFO852107 PPK852092:PPK852107 PZG852092:PZG852107 QJC852092:QJC852107 QSY852092:QSY852107 RCU852092:RCU852107 RMQ852092:RMQ852107 RWM852092:RWM852107 SGI852092:SGI852107 SQE852092:SQE852107 TAA852092:TAA852107 TJW852092:TJW852107 TTS852092:TTS852107 UDO852092:UDO852107 UNK852092:UNK852107 UXG852092:UXG852107 VHC852092:VHC852107 VQY852092:VQY852107 WAU852092:WAU852107 WKQ852092:WKQ852107 WUM852092:WUM852107 NSE131232:NSE131244 IA917628:IA917643 RW917628:RW917643 ABS917628:ABS917643 ALO917628:ALO917643 AVK917628:AVK917643 BFG917628:BFG917643 BPC917628:BPC917643 BYY917628:BYY917643 CIU917628:CIU917643 CSQ917628:CSQ917643 DCM917628:DCM917643 DMI917628:DMI917643 DWE917628:DWE917643 EGA917628:EGA917643 EPW917628:EPW917643 EZS917628:EZS917643 FJO917628:FJO917643 FTK917628:FTK917643 GDG917628:GDG917643 GNC917628:GNC917643 GWY917628:GWY917643 HGU917628:HGU917643 HQQ917628:HQQ917643 IAM917628:IAM917643 IKI917628:IKI917643 IUE917628:IUE917643 JEA917628:JEA917643 JNW917628:JNW917643 JXS917628:JXS917643 KHO917628:KHO917643 KRK917628:KRK917643 LBG917628:LBG917643 LLC917628:LLC917643 LUY917628:LUY917643 MEU917628:MEU917643 MOQ917628:MOQ917643 MYM917628:MYM917643 NII917628:NII917643 NSE917628:NSE917643 OCA917628:OCA917643 OLW917628:OLW917643 OVS917628:OVS917643 PFO917628:PFO917643 PPK917628:PPK917643 PZG917628:PZG917643 QJC917628:QJC917643 QSY917628:QSY917643 RCU917628:RCU917643 RMQ917628:RMQ917643 RWM917628:RWM917643 SGI917628:SGI917643 SQE917628:SQE917643 TAA917628:TAA917643 TJW917628:TJW917643 TTS917628:TTS917643 UDO917628:UDO917643 UNK917628:UNK917643 UXG917628:UXG917643 VHC917628:VHC917643 VQY917628:VQY917643 WAU917628:WAU917643 WKQ917628:WKQ917643 WUM917628:WUM917643 OCA131232:OCA131244 IA983164:IA983179 RW983164:RW983179 ABS983164:ABS983179 ALO983164:ALO983179 AVK983164:AVK983179 BFG983164:BFG983179 BPC983164:BPC983179 BYY983164:BYY983179 CIU983164:CIU983179 CSQ983164:CSQ983179 DCM983164:DCM983179 DMI983164:DMI983179 DWE983164:DWE983179 EGA983164:EGA983179 EPW983164:EPW983179 EZS983164:EZS983179 FJO983164:FJO983179 FTK983164:FTK983179 GDG983164:GDG983179 GNC983164:GNC983179 GWY983164:GWY983179 HGU983164:HGU983179 HQQ983164:HQQ983179 IAM983164:IAM983179 IKI983164:IKI983179 IUE983164:IUE983179 JEA983164:JEA983179 JNW983164:JNW983179 JXS983164:JXS983179 KHO983164:KHO983179 KRK983164:KRK983179 LBG983164:LBG983179 LLC983164:LLC983179 LUY983164:LUY983179 MEU983164:MEU983179 MOQ983164:MOQ983179 MYM983164:MYM983179 NII983164:NII983179 NSE983164:NSE983179 OCA983164:OCA983179 OLW983164:OLW983179 OVS983164:OVS983179 PFO983164:PFO983179 PPK983164:PPK983179 PZG983164:PZG983179 QJC983164:QJC983179 QSY983164:QSY983179 RCU983164:RCU983179 RMQ983164:RMQ983179 RWM983164:RWM983179 SGI983164:SGI983179 SQE983164:SQE983179 TAA983164:TAA983179 TJW983164:TJW983179 TTS983164:TTS983179 UDO983164:UDO983179 UNK983164:UNK983179 UXG983164:UXG983179 VHC983164:VHC983179 VQY983164:VQY983179 WAU983164:WAU983179 WKQ983164:WKQ983179 WUM983164:WUM983179 OLW131232:OLW131244 IA65632:IA65648 RW65632:RW65648 ABS65632:ABS65648 ALO65632:ALO65648 AVK65632:AVK65648 BFG65632:BFG65648 BPC65632:BPC65648 BYY65632:BYY65648 CIU65632:CIU65648 CSQ65632:CSQ65648 DCM65632:DCM65648 DMI65632:DMI65648 DWE65632:DWE65648 EGA65632:EGA65648 EPW65632:EPW65648 EZS65632:EZS65648 FJO65632:FJO65648 FTK65632:FTK65648 GDG65632:GDG65648 GNC65632:GNC65648 GWY65632:GWY65648 HGU65632:HGU65648 HQQ65632:HQQ65648 IAM65632:IAM65648 IKI65632:IKI65648 IUE65632:IUE65648 JEA65632:JEA65648 JNW65632:JNW65648 JXS65632:JXS65648 KHO65632:KHO65648 KRK65632:KRK65648 LBG65632:LBG65648 LLC65632:LLC65648 LUY65632:LUY65648 MEU65632:MEU65648 MOQ65632:MOQ65648 MYM65632:MYM65648 NII65632:NII65648 NSE65632:NSE65648 OCA65632:OCA65648 OLW65632:OLW65648 OVS65632:OVS65648 PFO65632:PFO65648 PPK65632:PPK65648 PZG65632:PZG65648 QJC65632:QJC65648 QSY65632:QSY65648 RCU65632:RCU65648 RMQ65632:RMQ65648 RWM65632:RWM65648 SGI65632:SGI65648 SQE65632:SQE65648 TAA65632:TAA65648 TJW65632:TJW65648 TTS65632:TTS65648 UDO65632:UDO65648 UNK65632:UNK65648 UXG65632:UXG65648 VHC65632:VHC65648 VQY65632:VQY65648 WAU65632:WAU65648 WKQ65632:WKQ65648 WUM65632:WUM65648 OVS131232:OVS131244 IA131168:IA131184 RW131168:RW131184 ABS131168:ABS131184 ALO131168:ALO131184 AVK131168:AVK131184 BFG131168:BFG131184 BPC131168:BPC131184 BYY131168:BYY131184 CIU131168:CIU131184 CSQ131168:CSQ131184 DCM131168:DCM131184 DMI131168:DMI131184 DWE131168:DWE131184 EGA131168:EGA131184 EPW131168:EPW131184 EZS131168:EZS131184 FJO131168:FJO131184 FTK131168:FTK131184 GDG131168:GDG131184 GNC131168:GNC131184 GWY131168:GWY131184 HGU131168:HGU131184 HQQ131168:HQQ131184 IAM131168:IAM131184 IKI131168:IKI131184 IUE131168:IUE131184 JEA131168:JEA131184 JNW131168:JNW131184 JXS131168:JXS131184 KHO131168:KHO131184 KRK131168:KRK131184 LBG131168:LBG131184 LLC131168:LLC131184 LUY131168:LUY131184 MEU131168:MEU131184 MOQ131168:MOQ131184 MYM131168:MYM131184 NII131168:NII131184 NSE131168:NSE131184 OCA131168:OCA131184 OLW131168:OLW131184 OVS131168:OVS131184 PFO131168:PFO131184 PPK131168:PPK131184 PZG131168:PZG131184 QJC131168:QJC131184 QSY131168:QSY131184 RCU131168:RCU131184 RMQ131168:RMQ131184 RWM131168:RWM131184 SGI131168:SGI131184 SQE131168:SQE131184 TAA131168:TAA131184 TJW131168:TJW131184 TTS131168:TTS131184 UDO131168:UDO131184 UNK131168:UNK131184 UXG131168:UXG131184 VHC131168:VHC131184 VQY131168:VQY131184 WAU131168:WAU131184 WKQ131168:WKQ131184 WUM131168:WUM131184 PFO131232:PFO131244 IA196704:IA196720 RW196704:RW196720 ABS196704:ABS196720 ALO196704:ALO196720 AVK196704:AVK196720 BFG196704:BFG196720 BPC196704:BPC196720 BYY196704:BYY196720 CIU196704:CIU196720 CSQ196704:CSQ196720 DCM196704:DCM196720 DMI196704:DMI196720 DWE196704:DWE196720 EGA196704:EGA196720 EPW196704:EPW196720 EZS196704:EZS196720 FJO196704:FJO196720 FTK196704:FTK196720 GDG196704:GDG196720 GNC196704:GNC196720 GWY196704:GWY196720 HGU196704:HGU196720 HQQ196704:HQQ196720 IAM196704:IAM196720 IKI196704:IKI196720 IUE196704:IUE196720 JEA196704:JEA196720 JNW196704:JNW196720 JXS196704:JXS196720 KHO196704:KHO196720 KRK196704:KRK196720 LBG196704:LBG196720 LLC196704:LLC196720 LUY196704:LUY196720 MEU196704:MEU196720 MOQ196704:MOQ196720 MYM196704:MYM196720 NII196704:NII196720 NSE196704:NSE196720 OCA196704:OCA196720 OLW196704:OLW196720 OVS196704:OVS196720 PFO196704:PFO196720 PPK196704:PPK196720 PZG196704:PZG196720 QJC196704:QJC196720 QSY196704:QSY196720 RCU196704:RCU196720 RMQ196704:RMQ196720 RWM196704:RWM196720 SGI196704:SGI196720 SQE196704:SQE196720 TAA196704:TAA196720 TJW196704:TJW196720 TTS196704:TTS196720 UDO196704:UDO196720 UNK196704:UNK196720 UXG196704:UXG196720 VHC196704:VHC196720 VQY196704:VQY196720 WAU196704:WAU196720 WKQ196704:WKQ196720 WUM196704:WUM196720 PPK131232:PPK131244 IA262240:IA262256 RW262240:RW262256 ABS262240:ABS262256 ALO262240:ALO262256 AVK262240:AVK262256 BFG262240:BFG262256 BPC262240:BPC262256 BYY262240:BYY262256 CIU262240:CIU262256 CSQ262240:CSQ262256 DCM262240:DCM262256 DMI262240:DMI262256 DWE262240:DWE262256 EGA262240:EGA262256 EPW262240:EPW262256 EZS262240:EZS262256 FJO262240:FJO262256 FTK262240:FTK262256 GDG262240:GDG262256 GNC262240:GNC262256 GWY262240:GWY262256 HGU262240:HGU262256 HQQ262240:HQQ262256 IAM262240:IAM262256 IKI262240:IKI262256 IUE262240:IUE262256 JEA262240:JEA262256 JNW262240:JNW262256 JXS262240:JXS262256 KHO262240:KHO262256 KRK262240:KRK262256 LBG262240:LBG262256 LLC262240:LLC262256 LUY262240:LUY262256 MEU262240:MEU262256 MOQ262240:MOQ262256 MYM262240:MYM262256 NII262240:NII262256 NSE262240:NSE262256 OCA262240:OCA262256 OLW262240:OLW262256 OVS262240:OVS262256 PFO262240:PFO262256 PPK262240:PPK262256 PZG262240:PZG262256 QJC262240:QJC262256 QSY262240:QSY262256 RCU262240:RCU262256 RMQ262240:RMQ262256 RWM262240:RWM262256 SGI262240:SGI262256 SQE262240:SQE262256 TAA262240:TAA262256 TJW262240:TJW262256 TTS262240:TTS262256 UDO262240:UDO262256 UNK262240:UNK262256 UXG262240:UXG262256 VHC262240:VHC262256 VQY262240:VQY262256 WAU262240:WAU262256 WKQ262240:WKQ262256 WUM262240:WUM262256 PZG131232:PZG131244 IA327776:IA327792 RW327776:RW327792 ABS327776:ABS327792 ALO327776:ALO327792 AVK327776:AVK327792 BFG327776:BFG327792 BPC327776:BPC327792 BYY327776:BYY327792 CIU327776:CIU327792 CSQ327776:CSQ327792 DCM327776:DCM327792 DMI327776:DMI327792 DWE327776:DWE327792 EGA327776:EGA327792 EPW327776:EPW327792 EZS327776:EZS327792 FJO327776:FJO327792 FTK327776:FTK327792 GDG327776:GDG327792 GNC327776:GNC327792 GWY327776:GWY327792 HGU327776:HGU327792 HQQ327776:HQQ327792 IAM327776:IAM327792 IKI327776:IKI327792 IUE327776:IUE327792 JEA327776:JEA327792 JNW327776:JNW327792 JXS327776:JXS327792 KHO327776:KHO327792 KRK327776:KRK327792 LBG327776:LBG327792 LLC327776:LLC327792 LUY327776:LUY327792 MEU327776:MEU327792 MOQ327776:MOQ327792 MYM327776:MYM327792 NII327776:NII327792 NSE327776:NSE327792 OCA327776:OCA327792 OLW327776:OLW327792 OVS327776:OVS327792 PFO327776:PFO327792 PPK327776:PPK327792 PZG327776:PZG327792 QJC327776:QJC327792 QSY327776:QSY327792 RCU327776:RCU327792 RMQ327776:RMQ327792 RWM327776:RWM327792 SGI327776:SGI327792 SQE327776:SQE327792 TAA327776:TAA327792 TJW327776:TJW327792 TTS327776:TTS327792 UDO327776:UDO327792 UNK327776:UNK327792 UXG327776:UXG327792 VHC327776:VHC327792 VQY327776:VQY327792 WAU327776:WAU327792 WKQ327776:WKQ327792 WUM327776:WUM327792 QJC131232:QJC131244 IA393312:IA393328 RW393312:RW393328 ABS393312:ABS393328 ALO393312:ALO393328 AVK393312:AVK393328 BFG393312:BFG393328 BPC393312:BPC393328 BYY393312:BYY393328 CIU393312:CIU393328 CSQ393312:CSQ393328 DCM393312:DCM393328 DMI393312:DMI393328 DWE393312:DWE393328 EGA393312:EGA393328 EPW393312:EPW393328 EZS393312:EZS393328 FJO393312:FJO393328 FTK393312:FTK393328 GDG393312:GDG393328 GNC393312:GNC393328 GWY393312:GWY393328 HGU393312:HGU393328 HQQ393312:HQQ393328 IAM393312:IAM393328 IKI393312:IKI393328 IUE393312:IUE393328 JEA393312:JEA393328 JNW393312:JNW393328 JXS393312:JXS393328 KHO393312:KHO393328 KRK393312:KRK393328 LBG393312:LBG393328 LLC393312:LLC393328 LUY393312:LUY393328 MEU393312:MEU393328 MOQ393312:MOQ393328 MYM393312:MYM393328 NII393312:NII393328 NSE393312:NSE393328 OCA393312:OCA393328 OLW393312:OLW393328 OVS393312:OVS393328 PFO393312:PFO393328 PPK393312:PPK393328 PZG393312:PZG393328 QJC393312:QJC393328 QSY393312:QSY393328 RCU393312:RCU393328 RMQ393312:RMQ393328 RWM393312:RWM393328 SGI393312:SGI393328 SQE393312:SQE393328 TAA393312:TAA393328 TJW393312:TJW393328 TTS393312:TTS393328 UDO393312:UDO393328 UNK393312:UNK393328 UXG393312:UXG393328 VHC393312:VHC393328 VQY393312:VQY393328 WAU393312:WAU393328 WKQ393312:WKQ393328 WUM393312:WUM393328 QSY131232:QSY131244 IA458848:IA458864 RW458848:RW458864 ABS458848:ABS458864 ALO458848:ALO458864 AVK458848:AVK458864 BFG458848:BFG458864 BPC458848:BPC458864 BYY458848:BYY458864 CIU458848:CIU458864 CSQ458848:CSQ458864 DCM458848:DCM458864 DMI458848:DMI458864 DWE458848:DWE458864 EGA458848:EGA458864 EPW458848:EPW458864 EZS458848:EZS458864 FJO458848:FJO458864 FTK458848:FTK458864 GDG458848:GDG458864 GNC458848:GNC458864 GWY458848:GWY458864 HGU458848:HGU458864 HQQ458848:HQQ458864 IAM458848:IAM458864 IKI458848:IKI458864 IUE458848:IUE458864 JEA458848:JEA458864 JNW458848:JNW458864 JXS458848:JXS458864 KHO458848:KHO458864 KRK458848:KRK458864 LBG458848:LBG458864 LLC458848:LLC458864 LUY458848:LUY458864 MEU458848:MEU458864 MOQ458848:MOQ458864 MYM458848:MYM458864 NII458848:NII458864 NSE458848:NSE458864 OCA458848:OCA458864 OLW458848:OLW458864 OVS458848:OVS458864 PFO458848:PFO458864 PPK458848:PPK458864 PZG458848:PZG458864 QJC458848:QJC458864 QSY458848:QSY458864 RCU458848:RCU458864 RMQ458848:RMQ458864 RWM458848:RWM458864 SGI458848:SGI458864 SQE458848:SQE458864 TAA458848:TAA458864 TJW458848:TJW458864 TTS458848:TTS458864 UDO458848:UDO458864 UNK458848:UNK458864 UXG458848:UXG458864 VHC458848:VHC458864 VQY458848:VQY458864 WAU458848:WAU458864 WKQ458848:WKQ458864 WUM458848:WUM458864 RCU131232:RCU131244 IA524384:IA524400 RW524384:RW524400 ABS524384:ABS524400 ALO524384:ALO524400 AVK524384:AVK524400 BFG524384:BFG524400 BPC524384:BPC524400 BYY524384:BYY524400 CIU524384:CIU524400 CSQ524384:CSQ524400 DCM524384:DCM524400 DMI524384:DMI524400 DWE524384:DWE524400 EGA524384:EGA524400 EPW524384:EPW524400 EZS524384:EZS524400 FJO524384:FJO524400 FTK524384:FTK524400 GDG524384:GDG524400 GNC524384:GNC524400 GWY524384:GWY524400 HGU524384:HGU524400 HQQ524384:HQQ524400 IAM524384:IAM524400 IKI524384:IKI524400 IUE524384:IUE524400 JEA524384:JEA524400 JNW524384:JNW524400 JXS524384:JXS524400 KHO524384:KHO524400 KRK524384:KRK524400 LBG524384:LBG524400 LLC524384:LLC524400 LUY524384:LUY524400 MEU524384:MEU524400 MOQ524384:MOQ524400 MYM524384:MYM524400 NII524384:NII524400 NSE524384:NSE524400 OCA524384:OCA524400 OLW524384:OLW524400 OVS524384:OVS524400 PFO524384:PFO524400 PPK524384:PPK524400 PZG524384:PZG524400 QJC524384:QJC524400 QSY524384:QSY524400 RCU524384:RCU524400 RMQ524384:RMQ524400 RWM524384:RWM524400 SGI524384:SGI524400 SQE524384:SQE524400 TAA524384:TAA524400 TJW524384:TJW524400 TTS524384:TTS524400 UDO524384:UDO524400 UNK524384:UNK524400 UXG524384:UXG524400 VHC524384:VHC524400 VQY524384:VQY524400 WAU524384:WAU524400 WKQ524384:WKQ524400 WUM524384:WUM524400 RMQ131232:RMQ131244 IA589920:IA589936 RW589920:RW589936 ABS589920:ABS589936 ALO589920:ALO589936 AVK589920:AVK589936 BFG589920:BFG589936 BPC589920:BPC589936 BYY589920:BYY589936 CIU589920:CIU589936 CSQ589920:CSQ589936 DCM589920:DCM589936 DMI589920:DMI589936 DWE589920:DWE589936 EGA589920:EGA589936 EPW589920:EPW589936 EZS589920:EZS589936 FJO589920:FJO589936 FTK589920:FTK589936 GDG589920:GDG589936 GNC589920:GNC589936 GWY589920:GWY589936 HGU589920:HGU589936 HQQ589920:HQQ589936 IAM589920:IAM589936 IKI589920:IKI589936 IUE589920:IUE589936 JEA589920:JEA589936 JNW589920:JNW589936 JXS589920:JXS589936 KHO589920:KHO589936 KRK589920:KRK589936 LBG589920:LBG589936 LLC589920:LLC589936 LUY589920:LUY589936 MEU589920:MEU589936 MOQ589920:MOQ589936 MYM589920:MYM589936 NII589920:NII589936 NSE589920:NSE589936 OCA589920:OCA589936 OLW589920:OLW589936 OVS589920:OVS589936 PFO589920:PFO589936 PPK589920:PPK589936 PZG589920:PZG589936 QJC589920:QJC589936 QSY589920:QSY589936 RCU589920:RCU589936 RMQ589920:RMQ589936 RWM589920:RWM589936 SGI589920:SGI589936 SQE589920:SQE589936 TAA589920:TAA589936 TJW589920:TJW589936 TTS589920:TTS589936 UDO589920:UDO589936 UNK589920:UNK589936 UXG589920:UXG589936 VHC589920:VHC589936 VQY589920:VQY589936 WAU589920:WAU589936 WKQ589920:WKQ589936 WUM589920:WUM589936 RWM131232:RWM131244 IA655456:IA655472 RW655456:RW655472 ABS655456:ABS655472 ALO655456:ALO655472 AVK655456:AVK655472 BFG655456:BFG655472 BPC655456:BPC655472 BYY655456:BYY655472 CIU655456:CIU655472 CSQ655456:CSQ655472 DCM655456:DCM655472 DMI655456:DMI655472 DWE655456:DWE655472 EGA655456:EGA655472 EPW655456:EPW655472 EZS655456:EZS655472 FJO655456:FJO655472 FTK655456:FTK655472 GDG655456:GDG655472 GNC655456:GNC655472 GWY655456:GWY655472 HGU655456:HGU655472 HQQ655456:HQQ655472 IAM655456:IAM655472 IKI655456:IKI655472 IUE655456:IUE655472 JEA655456:JEA655472 JNW655456:JNW655472 JXS655456:JXS655472 KHO655456:KHO655472 KRK655456:KRK655472 LBG655456:LBG655472 LLC655456:LLC655472 LUY655456:LUY655472 MEU655456:MEU655472 MOQ655456:MOQ655472 MYM655456:MYM655472 NII655456:NII655472 NSE655456:NSE655472 OCA655456:OCA655472 OLW655456:OLW655472 OVS655456:OVS655472 PFO655456:PFO655472 PPK655456:PPK655472 PZG655456:PZG655472 QJC655456:QJC655472 QSY655456:QSY655472 RCU655456:RCU655472 RMQ655456:RMQ655472 RWM655456:RWM655472 SGI655456:SGI655472 SQE655456:SQE655472 TAA655456:TAA655472 TJW655456:TJW655472 TTS655456:TTS655472 UDO655456:UDO655472 UNK655456:UNK655472 UXG655456:UXG655472 VHC655456:VHC655472 VQY655456:VQY655472 WAU655456:WAU655472 WKQ655456:WKQ655472 WUM655456:WUM655472 SGI131232:SGI131244 IA720992:IA721008 RW720992:RW721008 ABS720992:ABS721008 ALO720992:ALO721008 AVK720992:AVK721008 BFG720992:BFG721008 BPC720992:BPC721008 BYY720992:BYY721008 CIU720992:CIU721008 CSQ720992:CSQ721008 DCM720992:DCM721008 DMI720992:DMI721008 DWE720992:DWE721008 EGA720992:EGA721008 EPW720992:EPW721008 EZS720992:EZS721008 FJO720992:FJO721008 FTK720992:FTK721008 GDG720992:GDG721008 GNC720992:GNC721008 GWY720992:GWY721008 HGU720992:HGU721008 HQQ720992:HQQ721008 IAM720992:IAM721008 IKI720992:IKI721008 IUE720992:IUE721008 JEA720992:JEA721008 JNW720992:JNW721008 JXS720992:JXS721008 KHO720992:KHO721008 KRK720992:KRK721008 LBG720992:LBG721008 LLC720992:LLC721008 LUY720992:LUY721008 MEU720992:MEU721008 MOQ720992:MOQ721008 MYM720992:MYM721008 NII720992:NII721008 NSE720992:NSE721008 OCA720992:OCA721008 OLW720992:OLW721008 OVS720992:OVS721008 PFO720992:PFO721008 PPK720992:PPK721008 PZG720992:PZG721008 QJC720992:QJC721008 QSY720992:QSY721008 RCU720992:RCU721008 RMQ720992:RMQ721008 RWM720992:RWM721008 SGI720992:SGI721008 SQE720992:SQE721008 TAA720992:TAA721008 TJW720992:TJW721008 TTS720992:TTS721008 UDO720992:UDO721008 UNK720992:UNK721008 UXG720992:UXG721008 VHC720992:VHC721008 VQY720992:VQY721008 WAU720992:WAU721008 WKQ720992:WKQ721008 WUM720992:WUM721008 SQE131232:SQE131244 IA786528:IA786544 RW786528:RW786544 ABS786528:ABS786544 ALO786528:ALO786544 AVK786528:AVK786544 BFG786528:BFG786544 BPC786528:BPC786544 BYY786528:BYY786544 CIU786528:CIU786544 CSQ786528:CSQ786544 DCM786528:DCM786544 DMI786528:DMI786544 DWE786528:DWE786544 EGA786528:EGA786544 EPW786528:EPW786544 EZS786528:EZS786544 FJO786528:FJO786544 FTK786528:FTK786544 GDG786528:GDG786544 GNC786528:GNC786544 GWY786528:GWY786544 HGU786528:HGU786544 HQQ786528:HQQ786544 IAM786528:IAM786544 IKI786528:IKI786544 IUE786528:IUE786544 JEA786528:JEA786544 JNW786528:JNW786544 JXS786528:JXS786544 KHO786528:KHO786544 KRK786528:KRK786544 LBG786528:LBG786544 LLC786528:LLC786544 LUY786528:LUY786544 MEU786528:MEU786544 MOQ786528:MOQ786544 MYM786528:MYM786544 NII786528:NII786544 NSE786528:NSE786544 OCA786528:OCA786544 OLW786528:OLW786544 OVS786528:OVS786544 PFO786528:PFO786544 PPK786528:PPK786544 PZG786528:PZG786544 QJC786528:QJC786544 QSY786528:QSY786544 RCU786528:RCU786544 RMQ786528:RMQ786544 RWM786528:RWM786544 SGI786528:SGI786544 SQE786528:SQE786544 TAA786528:TAA786544 TJW786528:TJW786544 TTS786528:TTS786544 UDO786528:UDO786544 UNK786528:UNK786544 UXG786528:UXG786544 VHC786528:VHC786544 VQY786528:VQY786544 WAU786528:WAU786544 WKQ786528:WKQ786544 WUM786528:WUM786544 TAA131232:TAA131244 IA852064:IA852080 RW852064:RW852080 ABS852064:ABS852080 ALO852064:ALO852080 AVK852064:AVK852080 BFG852064:BFG852080 BPC852064:BPC852080 BYY852064:BYY852080 CIU852064:CIU852080 CSQ852064:CSQ852080 DCM852064:DCM852080 DMI852064:DMI852080 DWE852064:DWE852080 EGA852064:EGA852080 EPW852064:EPW852080 EZS852064:EZS852080 FJO852064:FJO852080 FTK852064:FTK852080 GDG852064:GDG852080 GNC852064:GNC852080 GWY852064:GWY852080 HGU852064:HGU852080 HQQ852064:HQQ852080 IAM852064:IAM852080 IKI852064:IKI852080 IUE852064:IUE852080 JEA852064:JEA852080 JNW852064:JNW852080 JXS852064:JXS852080 KHO852064:KHO852080 KRK852064:KRK852080 LBG852064:LBG852080 LLC852064:LLC852080 LUY852064:LUY852080 MEU852064:MEU852080 MOQ852064:MOQ852080 MYM852064:MYM852080 NII852064:NII852080 NSE852064:NSE852080 OCA852064:OCA852080 OLW852064:OLW852080 OVS852064:OVS852080 PFO852064:PFO852080 PPK852064:PPK852080 PZG852064:PZG852080 QJC852064:QJC852080 QSY852064:QSY852080 RCU852064:RCU852080 RMQ852064:RMQ852080 RWM852064:RWM852080 SGI852064:SGI852080 SQE852064:SQE852080 TAA852064:TAA852080 TJW852064:TJW852080 TTS852064:TTS852080 UDO852064:UDO852080 UNK852064:UNK852080 UXG852064:UXG852080 VHC852064:VHC852080 VQY852064:VQY852080 WAU852064:WAU852080 WKQ852064:WKQ852080 WUM852064:WUM852080 TJW131232:TJW131244 IA917600:IA917616 RW917600:RW917616 ABS917600:ABS917616 ALO917600:ALO917616 AVK917600:AVK917616 BFG917600:BFG917616 BPC917600:BPC917616 BYY917600:BYY917616 CIU917600:CIU917616 CSQ917600:CSQ917616 DCM917600:DCM917616 DMI917600:DMI917616 DWE917600:DWE917616 EGA917600:EGA917616 EPW917600:EPW917616 EZS917600:EZS917616 FJO917600:FJO917616 FTK917600:FTK917616 GDG917600:GDG917616 GNC917600:GNC917616 GWY917600:GWY917616 HGU917600:HGU917616 HQQ917600:HQQ917616 IAM917600:IAM917616 IKI917600:IKI917616 IUE917600:IUE917616 JEA917600:JEA917616 JNW917600:JNW917616 JXS917600:JXS917616 KHO917600:KHO917616 KRK917600:KRK917616 LBG917600:LBG917616 LLC917600:LLC917616 LUY917600:LUY917616 MEU917600:MEU917616 MOQ917600:MOQ917616 MYM917600:MYM917616 NII917600:NII917616 NSE917600:NSE917616 OCA917600:OCA917616 OLW917600:OLW917616 OVS917600:OVS917616 PFO917600:PFO917616 PPK917600:PPK917616 PZG917600:PZG917616 QJC917600:QJC917616 QSY917600:QSY917616 RCU917600:RCU917616 RMQ917600:RMQ917616 RWM917600:RWM917616 SGI917600:SGI917616 SQE917600:SQE917616 TAA917600:TAA917616 TJW917600:TJW917616 TTS917600:TTS917616 UDO917600:UDO917616 UNK917600:UNK917616 UXG917600:UXG917616 VHC917600:VHC917616 VQY917600:VQY917616 WAU917600:WAU917616 WKQ917600:WKQ917616 WUM917600:WUM917616 TTS131232:TTS131244 IA983136:IA983152 RW983136:RW983152 ABS983136:ABS983152 ALO983136:ALO983152 AVK983136:AVK983152 BFG983136:BFG983152 BPC983136:BPC983152 BYY983136:BYY983152 CIU983136:CIU983152 CSQ983136:CSQ983152 DCM983136:DCM983152 DMI983136:DMI983152 DWE983136:DWE983152 EGA983136:EGA983152 EPW983136:EPW983152 EZS983136:EZS983152 FJO983136:FJO983152 FTK983136:FTK983152 GDG983136:GDG983152 GNC983136:GNC983152 GWY983136:GWY983152 HGU983136:HGU983152 HQQ983136:HQQ983152 IAM983136:IAM983152 IKI983136:IKI983152 IUE983136:IUE983152 JEA983136:JEA983152 JNW983136:JNW983152 JXS983136:JXS983152 KHO983136:KHO983152 KRK983136:KRK983152 LBG983136:LBG983152 LLC983136:LLC983152 LUY983136:LUY983152 MEU983136:MEU983152 MOQ983136:MOQ983152 MYM983136:MYM983152 NII983136:NII983152 NSE983136:NSE983152 OCA983136:OCA983152 OLW983136:OLW983152 OVS983136:OVS983152 PFO983136:PFO983152 PPK983136:PPK983152 PZG983136:PZG983152 QJC983136:QJC983152 QSY983136:QSY983152 RCU983136:RCU983152 RMQ983136:RMQ983152 RWM983136:RWM983152 SGI983136:SGI983152 SQE983136:SQE983152 TAA983136:TAA983152 TJW983136:TJW983152 TTS983136:TTS983152 UDO983136:UDO983152 UNK983136:UNK983152 UXG983136:UXG983152 VHC983136:VHC983152 VQY983136:VQY983152 WAU983136:WAU983152 WKQ983136:WKQ983152 WUM983136:WUM983152 UDO131232:UDO131244 IA65710:IA65801 RW65710:RW65801 ABS65710:ABS65801 ALO65710:ALO65801 AVK65710:AVK65801 BFG65710:BFG65801 BPC65710:BPC65801 BYY65710:BYY65801 CIU65710:CIU65801 CSQ65710:CSQ65801 DCM65710:DCM65801 DMI65710:DMI65801 DWE65710:DWE65801 EGA65710:EGA65801 EPW65710:EPW65801 EZS65710:EZS65801 FJO65710:FJO65801 FTK65710:FTK65801 GDG65710:GDG65801 GNC65710:GNC65801 GWY65710:GWY65801 HGU65710:HGU65801 HQQ65710:HQQ65801 IAM65710:IAM65801 IKI65710:IKI65801 IUE65710:IUE65801 JEA65710:JEA65801 JNW65710:JNW65801 JXS65710:JXS65801 KHO65710:KHO65801 KRK65710:KRK65801 LBG65710:LBG65801 LLC65710:LLC65801 LUY65710:LUY65801 MEU65710:MEU65801 MOQ65710:MOQ65801 MYM65710:MYM65801 NII65710:NII65801 NSE65710:NSE65801 OCA65710:OCA65801 OLW65710:OLW65801 OVS65710:OVS65801 PFO65710:PFO65801 PPK65710:PPK65801 PZG65710:PZG65801 QJC65710:QJC65801 QSY65710:QSY65801 RCU65710:RCU65801 RMQ65710:RMQ65801 RWM65710:RWM65801 SGI65710:SGI65801 SQE65710:SQE65801 TAA65710:TAA65801 TJW65710:TJW65801 TTS65710:TTS65801 UDO65710:UDO65801 UNK65710:UNK65801 UXG65710:UXG65801 VHC65710:VHC65801 VQY65710:VQY65801 WAU65710:WAU65801 WKQ65710:WKQ65801 WUM65710:WUM65801 UNK131232:UNK131244 IA131246:IA131337 RW131246:RW131337 ABS131246:ABS131337 ALO131246:ALO131337 AVK131246:AVK131337 BFG131246:BFG131337 BPC131246:BPC131337 BYY131246:BYY131337 CIU131246:CIU131337 CSQ131246:CSQ131337 DCM131246:DCM131337 DMI131246:DMI131337 DWE131246:DWE131337 EGA131246:EGA131337 EPW131246:EPW131337 EZS131246:EZS131337 FJO131246:FJO131337 FTK131246:FTK131337 GDG131246:GDG131337 GNC131246:GNC131337 GWY131246:GWY131337 HGU131246:HGU131337 HQQ131246:HQQ131337 IAM131246:IAM131337 IKI131246:IKI131337 IUE131246:IUE131337 JEA131246:JEA131337 JNW131246:JNW131337 JXS131246:JXS131337 KHO131246:KHO131337 KRK131246:KRK131337 LBG131246:LBG131337 LLC131246:LLC131337 LUY131246:LUY131337 MEU131246:MEU131337 MOQ131246:MOQ131337 MYM131246:MYM131337 NII131246:NII131337 NSE131246:NSE131337 OCA131246:OCA131337 OLW131246:OLW131337 OVS131246:OVS131337 PFO131246:PFO131337 PPK131246:PPK131337 PZG131246:PZG131337 QJC131246:QJC131337 QSY131246:QSY131337 RCU131246:RCU131337 RMQ131246:RMQ131337 RWM131246:RWM131337 SGI131246:SGI131337 SQE131246:SQE131337 TAA131246:TAA131337 TJW131246:TJW131337 TTS131246:TTS131337 UDO131246:UDO131337 UNK131246:UNK131337 UXG131246:UXG131337 VHC131246:VHC131337 VQY131246:VQY131337 WAU131246:WAU131337 WKQ131246:WKQ131337 WUM131246:WUM131337 UXG131232:UXG131244 IA196782:IA196873 RW196782:RW196873 ABS196782:ABS196873 ALO196782:ALO196873 AVK196782:AVK196873 BFG196782:BFG196873 BPC196782:BPC196873 BYY196782:BYY196873 CIU196782:CIU196873 CSQ196782:CSQ196873 DCM196782:DCM196873 DMI196782:DMI196873 DWE196782:DWE196873 EGA196782:EGA196873 EPW196782:EPW196873 EZS196782:EZS196873 FJO196782:FJO196873 FTK196782:FTK196873 GDG196782:GDG196873 GNC196782:GNC196873 GWY196782:GWY196873 HGU196782:HGU196873 HQQ196782:HQQ196873 IAM196782:IAM196873 IKI196782:IKI196873 IUE196782:IUE196873 JEA196782:JEA196873 JNW196782:JNW196873 JXS196782:JXS196873 KHO196782:KHO196873 KRK196782:KRK196873 LBG196782:LBG196873 LLC196782:LLC196873 LUY196782:LUY196873 MEU196782:MEU196873 MOQ196782:MOQ196873 MYM196782:MYM196873 NII196782:NII196873 NSE196782:NSE196873 OCA196782:OCA196873 OLW196782:OLW196873 OVS196782:OVS196873 PFO196782:PFO196873 PPK196782:PPK196873 PZG196782:PZG196873 QJC196782:QJC196873 QSY196782:QSY196873 RCU196782:RCU196873 RMQ196782:RMQ196873 RWM196782:RWM196873 SGI196782:SGI196873 SQE196782:SQE196873 TAA196782:TAA196873 TJW196782:TJW196873 TTS196782:TTS196873 UDO196782:UDO196873 UNK196782:UNK196873 UXG196782:UXG196873 VHC196782:VHC196873 VQY196782:VQY196873 WAU196782:WAU196873 WKQ196782:WKQ196873 WUM196782:WUM196873 VHC131232:VHC131244 IA262318:IA262409 RW262318:RW262409 ABS262318:ABS262409 ALO262318:ALO262409 AVK262318:AVK262409 BFG262318:BFG262409 BPC262318:BPC262409 BYY262318:BYY262409 CIU262318:CIU262409 CSQ262318:CSQ262409 DCM262318:DCM262409 DMI262318:DMI262409 DWE262318:DWE262409 EGA262318:EGA262409 EPW262318:EPW262409 EZS262318:EZS262409 FJO262318:FJO262409 FTK262318:FTK262409 GDG262318:GDG262409 GNC262318:GNC262409 GWY262318:GWY262409 HGU262318:HGU262409 HQQ262318:HQQ262409 IAM262318:IAM262409 IKI262318:IKI262409 IUE262318:IUE262409 JEA262318:JEA262409 JNW262318:JNW262409 JXS262318:JXS262409 KHO262318:KHO262409 KRK262318:KRK262409 LBG262318:LBG262409 LLC262318:LLC262409 LUY262318:LUY262409 MEU262318:MEU262409 MOQ262318:MOQ262409 MYM262318:MYM262409 NII262318:NII262409 NSE262318:NSE262409 OCA262318:OCA262409 OLW262318:OLW262409 OVS262318:OVS262409 PFO262318:PFO262409 PPK262318:PPK262409 PZG262318:PZG262409 QJC262318:QJC262409 QSY262318:QSY262409 RCU262318:RCU262409 RMQ262318:RMQ262409 RWM262318:RWM262409 SGI262318:SGI262409 SQE262318:SQE262409 TAA262318:TAA262409 TJW262318:TJW262409 TTS262318:TTS262409 UDO262318:UDO262409 UNK262318:UNK262409 UXG262318:UXG262409 VHC262318:VHC262409 VQY262318:VQY262409 WAU262318:WAU262409 WKQ262318:WKQ262409 WUM262318:WUM262409 VQY131232:VQY131244 IA327854:IA327945 RW327854:RW327945 ABS327854:ABS327945 ALO327854:ALO327945 AVK327854:AVK327945 BFG327854:BFG327945 BPC327854:BPC327945 BYY327854:BYY327945 CIU327854:CIU327945 CSQ327854:CSQ327945 DCM327854:DCM327945 DMI327854:DMI327945 DWE327854:DWE327945 EGA327854:EGA327945 EPW327854:EPW327945 EZS327854:EZS327945 FJO327854:FJO327945 FTK327854:FTK327945 GDG327854:GDG327945 GNC327854:GNC327945 GWY327854:GWY327945 HGU327854:HGU327945 HQQ327854:HQQ327945 IAM327854:IAM327945 IKI327854:IKI327945 IUE327854:IUE327945 JEA327854:JEA327945 JNW327854:JNW327945 JXS327854:JXS327945 KHO327854:KHO327945 KRK327854:KRK327945 LBG327854:LBG327945 LLC327854:LLC327945 LUY327854:LUY327945 MEU327854:MEU327945 MOQ327854:MOQ327945 MYM327854:MYM327945 NII327854:NII327945 NSE327854:NSE327945 OCA327854:OCA327945 OLW327854:OLW327945 OVS327854:OVS327945 PFO327854:PFO327945 PPK327854:PPK327945 PZG327854:PZG327945 QJC327854:QJC327945 QSY327854:QSY327945 RCU327854:RCU327945 RMQ327854:RMQ327945 RWM327854:RWM327945 SGI327854:SGI327945 SQE327854:SQE327945 TAA327854:TAA327945 TJW327854:TJW327945 TTS327854:TTS327945 UDO327854:UDO327945 UNK327854:UNK327945 UXG327854:UXG327945 VHC327854:VHC327945 VQY327854:VQY327945 WAU327854:WAU327945 WKQ327854:WKQ327945 WUM327854:WUM327945 WAU131232:WAU131244 IA393390:IA393481 RW393390:RW393481 ABS393390:ABS393481 ALO393390:ALO393481 AVK393390:AVK393481 BFG393390:BFG393481 BPC393390:BPC393481 BYY393390:BYY393481 CIU393390:CIU393481 CSQ393390:CSQ393481 DCM393390:DCM393481 DMI393390:DMI393481 DWE393390:DWE393481 EGA393390:EGA393481 EPW393390:EPW393481 EZS393390:EZS393481 FJO393390:FJO393481 FTK393390:FTK393481 GDG393390:GDG393481 GNC393390:GNC393481 GWY393390:GWY393481 HGU393390:HGU393481 HQQ393390:HQQ393481 IAM393390:IAM393481 IKI393390:IKI393481 IUE393390:IUE393481 JEA393390:JEA393481 JNW393390:JNW393481 JXS393390:JXS393481 KHO393390:KHO393481 KRK393390:KRK393481 LBG393390:LBG393481 LLC393390:LLC393481 LUY393390:LUY393481 MEU393390:MEU393481 MOQ393390:MOQ393481 MYM393390:MYM393481 NII393390:NII393481 NSE393390:NSE393481 OCA393390:OCA393481 OLW393390:OLW393481 OVS393390:OVS393481 PFO393390:PFO393481 PPK393390:PPK393481 PZG393390:PZG393481 QJC393390:QJC393481 QSY393390:QSY393481 RCU393390:RCU393481 RMQ393390:RMQ393481 RWM393390:RWM393481 SGI393390:SGI393481 SQE393390:SQE393481 TAA393390:TAA393481 TJW393390:TJW393481 TTS393390:TTS393481 UDO393390:UDO393481 UNK393390:UNK393481 UXG393390:UXG393481 VHC393390:VHC393481 VQY393390:VQY393481 WAU393390:WAU393481 WKQ393390:WKQ393481 WUM393390:WUM393481 WKQ131232:WKQ131244 IA458926:IA459017 RW458926:RW459017 ABS458926:ABS459017 ALO458926:ALO459017 AVK458926:AVK459017 BFG458926:BFG459017 BPC458926:BPC459017 BYY458926:BYY459017 CIU458926:CIU459017 CSQ458926:CSQ459017 DCM458926:DCM459017 DMI458926:DMI459017 DWE458926:DWE459017 EGA458926:EGA459017 EPW458926:EPW459017 EZS458926:EZS459017 FJO458926:FJO459017 FTK458926:FTK459017 GDG458926:GDG459017 GNC458926:GNC459017 GWY458926:GWY459017 HGU458926:HGU459017 HQQ458926:HQQ459017 IAM458926:IAM459017 IKI458926:IKI459017 IUE458926:IUE459017 JEA458926:JEA459017 JNW458926:JNW459017 JXS458926:JXS459017 KHO458926:KHO459017 KRK458926:KRK459017 LBG458926:LBG459017 LLC458926:LLC459017 LUY458926:LUY459017 MEU458926:MEU459017 MOQ458926:MOQ459017 MYM458926:MYM459017 NII458926:NII459017 NSE458926:NSE459017 OCA458926:OCA459017 OLW458926:OLW459017 OVS458926:OVS459017 PFO458926:PFO459017 PPK458926:PPK459017 PZG458926:PZG459017 QJC458926:QJC459017 QSY458926:QSY459017 RCU458926:RCU459017 RMQ458926:RMQ459017 RWM458926:RWM459017 SGI458926:SGI459017 SQE458926:SQE459017 TAA458926:TAA459017 TJW458926:TJW459017 TTS458926:TTS459017 UDO458926:UDO459017 UNK458926:UNK459017 UXG458926:UXG459017 VHC458926:VHC459017 VQY458926:VQY459017 WAU458926:WAU459017 WKQ458926:WKQ459017 WUM458926:WUM459017 WUM131232:WUM131244 IA524462:IA524553 RW524462:RW524553 ABS524462:ABS524553 ALO524462:ALO524553 AVK524462:AVK524553 BFG524462:BFG524553 BPC524462:BPC524553 BYY524462:BYY524553 CIU524462:CIU524553 CSQ524462:CSQ524553 DCM524462:DCM524553 DMI524462:DMI524553 DWE524462:DWE524553 EGA524462:EGA524553 EPW524462:EPW524553 EZS524462:EZS524553 FJO524462:FJO524553 FTK524462:FTK524553 GDG524462:GDG524553 GNC524462:GNC524553 GWY524462:GWY524553 HGU524462:HGU524553 HQQ524462:HQQ524553 IAM524462:IAM524553 IKI524462:IKI524553 IUE524462:IUE524553 JEA524462:JEA524553 JNW524462:JNW524553 JXS524462:JXS524553 KHO524462:KHO524553 KRK524462:KRK524553 LBG524462:LBG524553 LLC524462:LLC524553 LUY524462:LUY524553 MEU524462:MEU524553 MOQ524462:MOQ524553 MYM524462:MYM524553 NII524462:NII524553 NSE524462:NSE524553 OCA524462:OCA524553 OLW524462:OLW524553 OVS524462:OVS524553 PFO524462:PFO524553 PPK524462:PPK524553 PZG524462:PZG524553 QJC524462:QJC524553 QSY524462:QSY524553 RCU524462:RCU524553 RMQ524462:RMQ524553 RWM524462:RWM524553 SGI524462:SGI524553 SQE524462:SQE524553 TAA524462:TAA524553 TJW524462:TJW524553 TTS524462:TTS524553 UDO524462:UDO524553 UNK524462:UNK524553 UXG524462:UXG524553 VHC524462:VHC524553 VQY524462:VQY524553 WAU524462:WAU524553 WKQ524462:WKQ524553 WUM524462:WUM524553 RW65696:RW65708 IA589998:IA590089 RW589998:RW590089 ABS589998:ABS590089 ALO589998:ALO590089 AVK589998:AVK590089 BFG589998:BFG590089 BPC589998:BPC590089 BYY589998:BYY590089 CIU589998:CIU590089 CSQ589998:CSQ590089 DCM589998:DCM590089 DMI589998:DMI590089 DWE589998:DWE590089 EGA589998:EGA590089 EPW589998:EPW590089 EZS589998:EZS590089 FJO589998:FJO590089 FTK589998:FTK590089 GDG589998:GDG590089 GNC589998:GNC590089 GWY589998:GWY590089 HGU589998:HGU590089 HQQ589998:HQQ590089 IAM589998:IAM590089 IKI589998:IKI590089 IUE589998:IUE590089 JEA589998:JEA590089 JNW589998:JNW590089 JXS589998:JXS590089 KHO589998:KHO590089 KRK589998:KRK590089 LBG589998:LBG590089 LLC589998:LLC590089 LUY589998:LUY590089 MEU589998:MEU590089 MOQ589998:MOQ590089 MYM589998:MYM590089 NII589998:NII590089 NSE589998:NSE590089 OCA589998:OCA590089 OLW589998:OLW590089 OVS589998:OVS590089 PFO589998:PFO590089 PPK589998:PPK590089 PZG589998:PZG590089 QJC589998:QJC590089 QSY589998:QSY590089 RCU589998:RCU590089 RMQ589998:RMQ590089 RWM589998:RWM590089 SGI589998:SGI590089 SQE589998:SQE590089 TAA589998:TAA590089 TJW589998:TJW590089 TTS589998:TTS590089 UDO589998:UDO590089 UNK589998:UNK590089 UXG589998:UXG590089 VHC589998:VHC590089 VQY589998:VQY590089 WAU589998:WAU590089 WKQ589998:WKQ590089 WUM589998:WUM590089 IA196768:IA196780 IA655534:IA655625 RW655534:RW655625 ABS655534:ABS655625 ALO655534:ALO655625 AVK655534:AVK655625 BFG655534:BFG655625 BPC655534:BPC655625 BYY655534:BYY655625 CIU655534:CIU655625 CSQ655534:CSQ655625 DCM655534:DCM655625 DMI655534:DMI655625 DWE655534:DWE655625 EGA655534:EGA655625 EPW655534:EPW655625 EZS655534:EZS655625 FJO655534:FJO655625 FTK655534:FTK655625 GDG655534:GDG655625 GNC655534:GNC655625 GWY655534:GWY655625 HGU655534:HGU655625 HQQ655534:HQQ655625 IAM655534:IAM655625 IKI655534:IKI655625 IUE655534:IUE655625 JEA655534:JEA655625 JNW655534:JNW655625 JXS655534:JXS655625 KHO655534:KHO655625 KRK655534:KRK655625 LBG655534:LBG655625 LLC655534:LLC655625 LUY655534:LUY655625 MEU655534:MEU655625 MOQ655534:MOQ655625 MYM655534:MYM655625 NII655534:NII655625 NSE655534:NSE655625 OCA655534:OCA655625 OLW655534:OLW655625 OVS655534:OVS655625 PFO655534:PFO655625 PPK655534:PPK655625 PZG655534:PZG655625 QJC655534:QJC655625 QSY655534:QSY655625 RCU655534:RCU655625 RMQ655534:RMQ655625 RWM655534:RWM655625 SGI655534:SGI655625 SQE655534:SQE655625 TAA655534:TAA655625 TJW655534:TJW655625 TTS655534:TTS655625 UDO655534:UDO655625 UNK655534:UNK655625 UXG655534:UXG655625 VHC655534:VHC655625 VQY655534:VQY655625 WAU655534:WAU655625 WKQ655534:WKQ655625 WUM655534:WUM655625 RW196768:RW196780 IA721070:IA721161 RW721070:RW721161 ABS721070:ABS721161 ALO721070:ALO721161 AVK721070:AVK721161 BFG721070:BFG721161 BPC721070:BPC721161 BYY721070:BYY721161 CIU721070:CIU721161 CSQ721070:CSQ721161 DCM721070:DCM721161 DMI721070:DMI721161 DWE721070:DWE721161 EGA721070:EGA721161 EPW721070:EPW721161 EZS721070:EZS721161 FJO721070:FJO721161 FTK721070:FTK721161 GDG721070:GDG721161 GNC721070:GNC721161 GWY721070:GWY721161 HGU721070:HGU721161 HQQ721070:HQQ721161 IAM721070:IAM721161 IKI721070:IKI721161 IUE721070:IUE721161 JEA721070:JEA721161 JNW721070:JNW721161 JXS721070:JXS721161 KHO721070:KHO721161 KRK721070:KRK721161 LBG721070:LBG721161 LLC721070:LLC721161 LUY721070:LUY721161 MEU721070:MEU721161 MOQ721070:MOQ721161 MYM721070:MYM721161 NII721070:NII721161 NSE721070:NSE721161 OCA721070:OCA721161 OLW721070:OLW721161 OVS721070:OVS721161 PFO721070:PFO721161 PPK721070:PPK721161 PZG721070:PZG721161 QJC721070:QJC721161 QSY721070:QSY721161 RCU721070:RCU721161 RMQ721070:RMQ721161 RWM721070:RWM721161 SGI721070:SGI721161 SQE721070:SQE721161 TAA721070:TAA721161 TJW721070:TJW721161 TTS721070:TTS721161 UDO721070:UDO721161 UNK721070:UNK721161 UXG721070:UXG721161 VHC721070:VHC721161 VQY721070:VQY721161 WAU721070:WAU721161 WKQ721070:WKQ721161 WUM721070:WUM721161 ABS196768:ABS196780 IA786606:IA786697 RW786606:RW786697 ABS786606:ABS786697 ALO786606:ALO786697 AVK786606:AVK786697 BFG786606:BFG786697 BPC786606:BPC786697 BYY786606:BYY786697 CIU786606:CIU786697 CSQ786606:CSQ786697 DCM786606:DCM786697 DMI786606:DMI786697 DWE786606:DWE786697 EGA786606:EGA786697 EPW786606:EPW786697 EZS786606:EZS786697 FJO786606:FJO786697 FTK786606:FTK786697 GDG786606:GDG786697 GNC786606:GNC786697 GWY786606:GWY786697 HGU786606:HGU786697 HQQ786606:HQQ786697 IAM786606:IAM786697 IKI786606:IKI786697 IUE786606:IUE786697 JEA786606:JEA786697 JNW786606:JNW786697 JXS786606:JXS786697 KHO786606:KHO786697 KRK786606:KRK786697 LBG786606:LBG786697 LLC786606:LLC786697 LUY786606:LUY786697 MEU786606:MEU786697 MOQ786606:MOQ786697 MYM786606:MYM786697 NII786606:NII786697 NSE786606:NSE786697 OCA786606:OCA786697 OLW786606:OLW786697 OVS786606:OVS786697 PFO786606:PFO786697 PPK786606:PPK786697 PZG786606:PZG786697 QJC786606:QJC786697 QSY786606:QSY786697 RCU786606:RCU786697 RMQ786606:RMQ786697 RWM786606:RWM786697 SGI786606:SGI786697 SQE786606:SQE786697 TAA786606:TAA786697 TJW786606:TJW786697 TTS786606:TTS786697 UDO786606:UDO786697 UNK786606:UNK786697 UXG786606:UXG786697 VHC786606:VHC786697 VQY786606:VQY786697 WAU786606:WAU786697 WKQ786606:WKQ786697 WUM786606:WUM786697 ALO196768:ALO196780 IA852142:IA852233 RW852142:RW852233 ABS852142:ABS852233 ALO852142:ALO852233 AVK852142:AVK852233 BFG852142:BFG852233 BPC852142:BPC852233 BYY852142:BYY852233 CIU852142:CIU852233 CSQ852142:CSQ852233 DCM852142:DCM852233 DMI852142:DMI852233 DWE852142:DWE852233 EGA852142:EGA852233 EPW852142:EPW852233 EZS852142:EZS852233 FJO852142:FJO852233 FTK852142:FTK852233 GDG852142:GDG852233 GNC852142:GNC852233 GWY852142:GWY852233 HGU852142:HGU852233 HQQ852142:HQQ852233 IAM852142:IAM852233 IKI852142:IKI852233 IUE852142:IUE852233 JEA852142:JEA852233 JNW852142:JNW852233 JXS852142:JXS852233 KHO852142:KHO852233 KRK852142:KRK852233 LBG852142:LBG852233 LLC852142:LLC852233 LUY852142:LUY852233 MEU852142:MEU852233 MOQ852142:MOQ852233 MYM852142:MYM852233 NII852142:NII852233 NSE852142:NSE852233 OCA852142:OCA852233 OLW852142:OLW852233 OVS852142:OVS852233 PFO852142:PFO852233 PPK852142:PPK852233 PZG852142:PZG852233 QJC852142:QJC852233 QSY852142:QSY852233 RCU852142:RCU852233 RMQ852142:RMQ852233 RWM852142:RWM852233 SGI852142:SGI852233 SQE852142:SQE852233 TAA852142:TAA852233 TJW852142:TJW852233 TTS852142:TTS852233 UDO852142:UDO852233 UNK852142:UNK852233 UXG852142:UXG852233 VHC852142:VHC852233 VQY852142:VQY852233 WAU852142:WAU852233 WKQ852142:WKQ852233 WUM852142:WUM852233 AVK196768:AVK196780 IA917678:IA917769 RW917678:RW917769 ABS917678:ABS917769 ALO917678:ALO917769 AVK917678:AVK917769 BFG917678:BFG917769 BPC917678:BPC917769 BYY917678:BYY917769 CIU917678:CIU917769 CSQ917678:CSQ917769 DCM917678:DCM917769 DMI917678:DMI917769 DWE917678:DWE917769 EGA917678:EGA917769 EPW917678:EPW917769 EZS917678:EZS917769 FJO917678:FJO917769 FTK917678:FTK917769 GDG917678:GDG917769 GNC917678:GNC917769 GWY917678:GWY917769 HGU917678:HGU917769 HQQ917678:HQQ917769 IAM917678:IAM917769 IKI917678:IKI917769 IUE917678:IUE917769 JEA917678:JEA917769 JNW917678:JNW917769 JXS917678:JXS917769 KHO917678:KHO917769 KRK917678:KRK917769 LBG917678:LBG917769 LLC917678:LLC917769 LUY917678:LUY917769 MEU917678:MEU917769 MOQ917678:MOQ917769 MYM917678:MYM917769 NII917678:NII917769 NSE917678:NSE917769 OCA917678:OCA917769 OLW917678:OLW917769 OVS917678:OVS917769 PFO917678:PFO917769 PPK917678:PPK917769 PZG917678:PZG917769 QJC917678:QJC917769 QSY917678:QSY917769 RCU917678:RCU917769 RMQ917678:RMQ917769 RWM917678:RWM917769 SGI917678:SGI917769 SQE917678:SQE917769 TAA917678:TAA917769 TJW917678:TJW917769 TTS917678:TTS917769 UDO917678:UDO917769 UNK917678:UNK917769 UXG917678:UXG917769 VHC917678:VHC917769 VQY917678:VQY917769 WAU917678:WAU917769 WKQ917678:WKQ917769 WUM917678:WUM917769 BFG196768:BFG196780 IA983214:IA983305 RW983214:RW983305 ABS983214:ABS983305 ALO983214:ALO983305 AVK983214:AVK983305 BFG983214:BFG983305 BPC983214:BPC983305 BYY983214:BYY983305 CIU983214:CIU983305 CSQ983214:CSQ983305 DCM983214:DCM983305 DMI983214:DMI983305 DWE983214:DWE983305 EGA983214:EGA983305 EPW983214:EPW983305 EZS983214:EZS983305 FJO983214:FJO983305 FTK983214:FTK983305 GDG983214:GDG983305 GNC983214:GNC983305 GWY983214:GWY983305 HGU983214:HGU983305 HQQ983214:HQQ983305 IAM983214:IAM983305 IKI983214:IKI983305 IUE983214:IUE983305 JEA983214:JEA983305 JNW983214:JNW983305 JXS983214:JXS983305 KHO983214:KHO983305 KRK983214:KRK983305 LBG983214:LBG983305 LLC983214:LLC983305 LUY983214:LUY983305 MEU983214:MEU983305 MOQ983214:MOQ983305 MYM983214:MYM983305 NII983214:NII983305 NSE983214:NSE983305 OCA983214:OCA983305 OLW983214:OLW983305 OVS983214:OVS983305 PFO983214:PFO983305 PPK983214:PPK983305 PZG983214:PZG983305 QJC983214:QJC983305 QSY983214:QSY983305 RCU983214:RCU983305 RMQ983214:RMQ983305 RWM983214:RWM983305 SGI983214:SGI983305 SQE983214:SQE983305 TAA983214:TAA983305 TJW983214:TJW983305 TTS983214:TTS983305 UDO983214:UDO983305 UNK983214:UNK983305 UXG983214:UXG983305 VHC983214:VHC983305 VQY983214:VQY983305 WAU983214:WAU983305 WKQ983214:WKQ983305 BPC196768:BPC196780 BYY196768:BYY196780 CIU196768:CIU196780 CSQ196768:CSQ196780 DCM196768:DCM196780 DMI196768:DMI196780 DWE196768:DWE196780 EGA196768:EGA196780 EPW196768:EPW196780 EZS196768:EZS196780 UXG2:UXG270 UNK2:UNK270 UDO2:UDO270 TTS2:TTS270 TJW2:TJW270 TAA2:TAA270 SQE2:SQE270 SGI2:SGI270 RWM2:RWM270 RMQ2:RMQ270 RCU2:RCU270 QSY2:QSY270 QJC2:QJC270 PZG2:PZG270 PPK2:PPK270 PFO2:PFO270 OVS2:OVS270 OLW2:OLW270 OCA2:OCA270 NSE2:NSE270 NII2:NII270 MYM2:MYM270 MOQ2:MOQ270 MEU2:MEU270 LUY2:LUY270 LLC2:LLC270 LBG2:LBG270 KRK2:KRK270 KHO2:KHO270 JXS2:JXS270 JNW2:JNW270 JEA2:JEA270 IUE2:IUE270 IKI2:IKI270 IAM2:IAM270 HQQ2:HQQ270 HGU2:HGU270 GWY2:GWY270 GNC2:GNC270 GDG2:GDG270 FTK2:FTK270 FJO2:FJO270 EZS2:EZS270 EPW2:EPW270 EGA2:EGA270 DWE2:DWE270 DMI2:DMI270 DCM2:DCM270 CSQ2:CSQ270 CIU2:CIU270 BYY2:BYY270 BPC2:BPC270 BFG2:BFG270 AVK2:AVK270 ALO2:ALO270 ABS2:ABS270 RW2:RW270 IA2:IA270 WAU2:WAU270 WUM2:WUM270 WKQ2:WKQ270 VQY2:VQY270 FJO196768:FJO196780 VHC2:VHC270</xm:sqref>
        </x14:dataValidation>
        <x14:dataValidation type="list" allowBlank="1" showInputMessage="1" showErrorMessage="1" xr:uid="{00000000-0002-0000-0000-000006000000}">
          <x14:formula1>
            <xm:f>"Kundeneigentum, im Auftrag enthalten,Gimaex"</xm:f>
          </x14:formula1>
          <xm:sqref>HY65696:HY65708 RU65696:RU65708 ABQ65696:ABQ65708 ALM65696:ALM65708 AVI65696:AVI65708 BFE65696:BFE65708 BPA65696:BPA65708 BYW65696:BYW65708 CIS65696:CIS65708 CSO65696:CSO65708 DCK65696:DCK65708 DMG65696:DMG65708 DWC65696:DWC65708 EFY65696:EFY65708 EPU65696:EPU65708 EZQ65696:EZQ65708 FJM65696:FJM65708 FTI65696:FTI65708 GDE65696:GDE65708 GNA65696:GNA65708 GWW65696:GWW65708 HGS65696:HGS65708 HQO65696:HQO65708 IAK65696:IAK65708 IKG65696:IKG65708 IUC65696:IUC65708 JDY65696:JDY65708 JNU65696:JNU65708 JXQ65696:JXQ65708 KHM65696:KHM65708 KRI65696:KRI65708 LBE65696:LBE65708 LLA65696:LLA65708 LUW65696:LUW65708 MES65696:MES65708 MOO65696:MOO65708 MYK65696:MYK65708 NIG65696:NIG65708 NSC65696:NSC65708 OBY65696:OBY65708 OLU65696:OLU65708 OVQ65696:OVQ65708 PFM65696:PFM65708 PPI65696:PPI65708 PZE65696:PZE65708 QJA65696:QJA65708 QSW65696:QSW65708 RCS65696:RCS65708 RMO65696:RMO65708 RWK65696:RWK65708 SGG65696:SGG65708 SQC65696:SQC65708 SZY65696:SZY65708 TJU65696:TJU65708 TTQ65696:TTQ65708 UDM65696:UDM65708 UNI65696:UNI65708 UXE65696:UXE65708 VHA65696:VHA65708 VQW65696:VQW65708 WAS65696:WAS65708 WKO65696:WKO65708 WUK65696:WUK65708 HY131232:HY131244 RU131232:RU131244 ABQ131232:ABQ131244 ALM131232:ALM131244 AVI131232:AVI131244 BFE131232:BFE131244 BPA131232:BPA131244 BYW131232:BYW131244 CIS131232:CIS131244 CSO131232:CSO131244 DCK131232:DCK131244 DMG131232:DMG131244 DWC131232:DWC131244 EFY131232:EFY131244 EPU131232:EPU131244 EZQ131232:EZQ131244 FJM131232:FJM131244 FTI131232:FTI131244 GDE131232:GDE131244 GNA131232:GNA131244 GWW131232:GWW131244 HGS131232:HGS131244 HQO131232:HQO131244 IAK131232:IAK131244 IKG131232:IKG131244 IUC131232:IUC131244 JDY131232:JDY131244 JNU131232:JNU131244 JXQ131232:JXQ131244 KHM131232:KHM131244 KRI131232:KRI131244 LBE131232:LBE131244 LLA131232:LLA131244 LUW131232:LUW131244 MES131232:MES131244 MOO131232:MOO131244 MYK131232:MYK131244 NIG131232:NIG131244 NSC131232:NSC131244 OBY131232:OBY131244 OLU131232:OLU131244 OVQ131232:OVQ131244 PFM131232:PFM131244 PPI131232:PPI131244 PZE131232:PZE131244 QJA131232:QJA131244 QSW131232:QSW131244 RCS131232:RCS131244 RMO131232:RMO131244 RWK131232:RWK131244 SGG131232:SGG131244 SQC131232:SQC131244 SZY131232:SZY131244 TJU131232:TJU131244 TTQ131232:TTQ131244 UDM131232:UDM131244 UNI131232:UNI131244 UXE131232:UXE131244 VHA131232:VHA131244 VQW131232:VQW131244 WAS131232:WAS131244 WKO131232:WKO131244 WUK131232:WUK131244 HY196768:HY196780 RU196768:RU196780 ABQ196768:ABQ196780 ALM196768:ALM196780 AVI196768:AVI196780 BFE196768:BFE196780 BPA196768:BPA196780 BYW196768:BYW196780 CIS196768:CIS196780 CSO196768:CSO196780 DCK196768:DCK196780 DMG196768:DMG196780 DWC196768:DWC196780 EFY196768:EFY196780 EPU196768:EPU196780 EZQ196768:EZQ196780 FJM196768:FJM196780 FTI196768:FTI196780 GDE196768:GDE196780 GNA196768:GNA196780 GWW196768:GWW196780 HGS196768:HGS196780 HQO196768:HQO196780 IAK196768:IAK196780 IKG196768:IKG196780 IUC196768:IUC196780 JDY196768:JDY196780 JNU196768:JNU196780 JXQ196768:JXQ196780 KHM196768:KHM196780 KRI196768:KRI196780 LBE196768:LBE196780 LLA196768:LLA196780 LUW196768:LUW196780 MES196768:MES196780 MOO196768:MOO196780 MYK196768:MYK196780 NIG196768:NIG196780 NSC196768:NSC196780 OBY196768:OBY196780 OLU196768:OLU196780 OVQ196768:OVQ196780 PFM196768:PFM196780 PPI196768:PPI196780 PZE196768:PZE196780 QJA196768:QJA196780 QSW196768:QSW196780 RCS196768:RCS196780 RMO196768:RMO196780 RWK196768:RWK196780 SGG196768:SGG196780 SQC196768:SQC196780 SZY196768:SZY196780 TJU196768:TJU196780 TTQ196768:TTQ196780 UDM196768:UDM196780 UNI196768:UNI196780 UXE196768:UXE196780 VHA196768:VHA196780 VQW196768:VQW196780 WAS196768:WAS196780 WKO196768:WKO196780 WUK196768:WUK196780 HY262304:HY262316 RU262304:RU262316 ABQ262304:ABQ262316 ALM262304:ALM262316 AVI262304:AVI262316 BFE262304:BFE262316 BPA262304:BPA262316 BYW262304:BYW262316 CIS262304:CIS262316 CSO262304:CSO262316 DCK262304:DCK262316 DMG262304:DMG262316 DWC262304:DWC262316 EFY262304:EFY262316 EPU262304:EPU262316 EZQ262304:EZQ262316 FJM262304:FJM262316 FTI262304:FTI262316 GDE262304:GDE262316 GNA262304:GNA262316 GWW262304:GWW262316 HGS262304:HGS262316 HQO262304:HQO262316 IAK262304:IAK262316 IKG262304:IKG262316 IUC262304:IUC262316 JDY262304:JDY262316 JNU262304:JNU262316 JXQ262304:JXQ262316 KHM262304:KHM262316 KRI262304:KRI262316 LBE262304:LBE262316 LLA262304:LLA262316 LUW262304:LUW262316 MES262304:MES262316 MOO262304:MOO262316 MYK262304:MYK262316 NIG262304:NIG262316 NSC262304:NSC262316 OBY262304:OBY262316 OLU262304:OLU262316 OVQ262304:OVQ262316 PFM262304:PFM262316 PPI262304:PPI262316 PZE262304:PZE262316 QJA262304:QJA262316 QSW262304:QSW262316 RCS262304:RCS262316 RMO262304:RMO262316 RWK262304:RWK262316 SGG262304:SGG262316 SQC262304:SQC262316 SZY262304:SZY262316 TJU262304:TJU262316 TTQ262304:TTQ262316 UDM262304:UDM262316 UNI262304:UNI262316 UXE262304:UXE262316 VHA262304:VHA262316 VQW262304:VQW262316 WAS262304:WAS262316 WKO262304:WKO262316 WUK262304:WUK262316 HY327840:HY327852 RU327840:RU327852 ABQ327840:ABQ327852 ALM327840:ALM327852 AVI327840:AVI327852 BFE327840:BFE327852 BPA327840:BPA327852 BYW327840:BYW327852 CIS327840:CIS327852 CSO327840:CSO327852 DCK327840:DCK327852 DMG327840:DMG327852 DWC327840:DWC327852 EFY327840:EFY327852 EPU327840:EPU327852 EZQ327840:EZQ327852 FJM327840:FJM327852 FTI327840:FTI327852 GDE327840:GDE327852 GNA327840:GNA327852 GWW327840:GWW327852 HGS327840:HGS327852 HQO327840:HQO327852 IAK327840:IAK327852 IKG327840:IKG327852 IUC327840:IUC327852 JDY327840:JDY327852 JNU327840:JNU327852 JXQ327840:JXQ327852 KHM327840:KHM327852 KRI327840:KRI327852 LBE327840:LBE327852 LLA327840:LLA327852 LUW327840:LUW327852 MES327840:MES327852 MOO327840:MOO327852 MYK327840:MYK327852 NIG327840:NIG327852 NSC327840:NSC327852 OBY327840:OBY327852 OLU327840:OLU327852 OVQ327840:OVQ327852 PFM327840:PFM327852 PPI327840:PPI327852 PZE327840:PZE327852 QJA327840:QJA327852 QSW327840:QSW327852 RCS327840:RCS327852 RMO327840:RMO327852 RWK327840:RWK327852 SGG327840:SGG327852 SQC327840:SQC327852 SZY327840:SZY327852 TJU327840:TJU327852 TTQ327840:TTQ327852 UDM327840:UDM327852 UNI327840:UNI327852 UXE327840:UXE327852 VHA327840:VHA327852 VQW327840:VQW327852 WAS327840:WAS327852 WKO327840:WKO327852 WUK327840:WUK327852 HY393376:HY393388 RU393376:RU393388 ABQ393376:ABQ393388 ALM393376:ALM393388 AVI393376:AVI393388 BFE393376:BFE393388 BPA393376:BPA393388 BYW393376:BYW393388 CIS393376:CIS393388 CSO393376:CSO393388 DCK393376:DCK393388 DMG393376:DMG393388 DWC393376:DWC393388 EFY393376:EFY393388 EPU393376:EPU393388 EZQ393376:EZQ393388 FJM393376:FJM393388 FTI393376:FTI393388 GDE393376:GDE393388 GNA393376:GNA393388 GWW393376:GWW393388 HGS393376:HGS393388 HQO393376:HQO393388 IAK393376:IAK393388 IKG393376:IKG393388 IUC393376:IUC393388 JDY393376:JDY393388 JNU393376:JNU393388 JXQ393376:JXQ393388 KHM393376:KHM393388 KRI393376:KRI393388 LBE393376:LBE393388 LLA393376:LLA393388 LUW393376:LUW393388 MES393376:MES393388 MOO393376:MOO393388 MYK393376:MYK393388 NIG393376:NIG393388 NSC393376:NSC393388 OBY393376:OBY393388 OLU393376:OLU393388 OVQ393376:OVQ393388 PFM393376:PFM393388 PPI393376:PPI393388 PZE393376:PZE393388 QJA393376:QJA393388 QSW393376:QSW393388 RCS393376:RCS393388 RMO393376:RMO393388 RWK393376:RWK393388 SGG393376:SGG393388 SQC393376:SQC393388 SZY393376:SZY393388 TJU393376:TJU393388 TTQ393376:TTQ393388 UDM393376:UDM393388 UNI393376:UNI393388 UXE393376:UXE393388 VHA393376:VHA393388 VQW393376:VQW393388 WAS393376:WAS393388 WKO393376:WKO393388 WUK393376:WUK393388 HY458912:HY458924 RU458912:RU458924 ABQ458912:ABQ458924 ALM458912:ALM458924 AVI458912:AVI458924 BFE458912:BFE458924 BPA458912:BPA458924 BYW458912:BYW458924 CIS458912:CIS458924 CSO458912:CSO458924 DCK458912:DCK458924 DMG458912:DMG458924 DWC458912:DWC458924 EFY458912:EFY458924 EPU458912:EPU458924 EZQ458912:EZQ458924 FJM458912:FJM458924 FTI458912:FTI458924 GDE458912:GDE458924 GNA458912:GNA458924 GWW458912:GWW458924 HGS458912:HGS458924 HQO458912:HQO458924 IAK458912:IAK458924 IKG458912:IKG458924 IUC458912:IUC458924 JDY458912:JDY458924 JNU458912:JNU458924 JXQ458912:JXQ458924 KHM458912:KHM458924 KRI458912:KRI458924 LBE458912:LBE458924 LLA458912:LLA458924 LUW458912:LUW458924 MES458912:MES458924 MOO458912:MOO458924 MYK458912:MYK458924 NIG458912:NIG458924 NSC458912:NSC458924 OBY458912:OBY458924 OLU458912:OLU458924 OVQ458912:OVQ458924 PFM458912:PFM458924 PPI458912:PPI458924 PZE458912:PZE458924 QJA458912:QJA458924 QSW458912:QSW458924 RCS458912:RCS458924 RMO458912:RMO458924 RWK458912:RWK458924 SGG458912:SGG458924 SQC458912:SQC458924 SZY458912:SZY458924 TJU458912:TJU458924 TTQ458912:TTQ458924 UDM458912:UDM458924 UNI458912:UNI458924 UXE458912:UXE458924 VHA458912:VHA458924 VQW458912:VQW458924 WAS458912:WAS458924 WKO458912:WKO458924 WUK458912:WUK458924 HY524448:HY524460 RU524448:RU524460 ABQ524448:ABQ524460 ALM524448:ALM524460 AVI524448:AVI524460 BFE524448:BFE524460 BPA524448:BPA524460 BYW524448:BYW524460 CIS524448:CIS524460 CSO524448:CSO524460 DCK524448:DCK524460 DMG524448:DMG524460 DWC524448:DWC524460 EFY524448:EFY524460 EPU524448:EPU524460 EZQ524448:EZQ524460 FJM524448:FJM524460 FTI524448:FTI524460 GDE524448:GDE524460 GNA524448:GNA524460 GWW524448:GWW524460 HGS524448:HGS524460 HQO524448:HQO524460 IAK524448:IAK524460 IKG524448:IKG524460 IUC524448:IUC524460 JDY524448:JDY524460 JNU524448:JNU524460 JXQ524448:JXQ524460 KHM524448:KHM524460 KRI524448:KRI524460 LBE524448:LBE524460 LLA524448:LLA524460 LUW524448:LUW524460 MES524448:MES524460 MOO524448:MOO524460 MYK524448:MYK524460 NIG524448:NIG524460 NSC524448:NSC524460 OBY524448:OBY524460 OLU524448:OLU524460 OVQ524448:OVQ524460 PFM524448:PFM524460 PPI524448:PPI524460 PZE524448:PZE524460 QJA524448:QJA524460 QSW524448:QSW524460 RCS524448:RCS524460 RMO524448:RMO524460 RWK524448:RWK524460 SGG524448:SGG524460 SQC524448:SQC524460 SZY524448:SZY524460 TJU524448:TJU524460 TTQ524448:TTQ524460 UDM524448:UDM524460 UNI524448:UNI524460 UXE524448:UXE524460 VHA524448:VHA524460 VQW524448:VQW524460 WAS524448:WAS524460 WKO524448:WKO524460 WUK524448:WUK524460 HY589984:HY589996 RU589984:RU589996 ABQ589984:ABQ589996 ALM589984:ALM589996 AVI589984:AVI589996 BFE589984:BFE589996 BPA589984:BPA589996 BYW589984:BYW589996 CIS589984:CIS589996 CSO589984:CSO589996 DCK589984:DCK589996 DMG589984:DMG589996 DWC589984:DWC589996 EFY589984:EFY589996 EPU589984:EPU589996 EZQ589984:EZQ589996 FJM589984:FJM589996 FTI589984:FTI589996 GDE589984:GDE589996 GNA589984:GNA589996 GWW589984:GWW589996 HGS589984:HGS589996 HQO589984:HQO589996 IAK589984:IAK589996 IKG589984:IKG589996 IUC589984:IUC589996 JDY589984:JDY589996 JNU589984:JNU589996 JXQ589984:JXQ589996 KHM589984:KHM589996 KRI589984:KRI589996 LBE589984:LBE589996 LLA589984:LLA589996 LUW589984:LUW589996 MES589984:MES589996 MOO589984:MOO589996 MYK589984:MYK589996 NIG589984:NIG589996 NSC589984:NSC589996 OBY589984:OBY589996 OLU589984:OLU589996 OVQ589984:OVQ589996 PFM589984:PFM589996 PPI589984:PPI589996 PZE589984:PZE589996 QJA589984:QJA589996 QSW589984:QSW589996 RCS589984:RCS589996 RMO589984:RMO589996 RWK589984:RWK589996 SGG589984:SGG589996 SQC589984:SQC589996 SZY589984:SZY589996 TJU589984:TJU589996 TTQ589984:TTQ589996 UDM589984:UDM589996 UNI589984:UNI589996 UXE589984:UXE589996 VHA589984:VHA589996 VQW589984:VQW589996 WAS589984:WAS589996 WKO589984:WKO589996 WUK589984:WUK589996 HY655520:HY655532 RU655520:RU655532 ABQ655520:ABQ655532 ALM655520:ALM655532 AVI655520:AVI655532 BFE655520:BFE655532 BPA655520:BPA655532 BYW655520:BYW655532 CIS655520:CIS655532 CSO655520:CSO655532 DCK655520:DCK655532 DMG655520:DMG655532 DWC655520:DWC655532 EFY655520:EFY655532 EPU655520:EPU655532 EZQ655520:EZQ655532 FJM655520:FJM655532 FTI655520:FTI655532 GDE655520:GDE655532 GNA655520:GNA655532 GWW655520:GWW655532 HGS655520:HGS655532 HQO655520:HQO655532 IAK655520:IAK655532 IKG655520:IKG655532 IUC655520:IUC655532 JDY655520:JDY655532 JNU655520:JNU655532 JXQ655520:JXQ655532 KHM655520:KHM655532 KRI655520:KRI655532 LBE655520:LBE655532 LLA655520:LLA655532 LUW655520:LUW655532 MES655520:MES655532 MOO655520:MOO655532 MYK655520:MYK655532 NIG655520:NIG655532 NSC655520:NSC655532 OBY655520:OBY655532 OLU655520:OLU655532 OVQ655520:OVQ655532 PFM655520:PFM655532 PPI655520:PPI655532 PZE655520:PZE655532 QJA655520:QJA655532 QSW655520:QSW655532 RCS655520:RCS655532 RMO655520:RMO655532 RWK655520:RWK655532 SGG655520:SGG655532 SQC655520:SQC655532 SZY655520:SZY655532 TJU655520:TJU655532 TTQ655520:TTQ655532 UDM655520:UDM655532 UNI655520:UNI655532 UXE655520:UXE655532 VHA655520:VHA655532 VQW655520:VQW655532 WAS655520:WAS655532 WKO655520:WKO655532 WUK655520:WUK655532 HY721056:HY721068 RU721056:RU721068 ABQ721056:ABQ721068 ALM721056:ALM721068 AVI721056:AVI721068 BFE721056:BFE721068 BPA721056:BPA721068 BYW721056:BYW721068 CIS721056:CIS721068 CSO721056:CSO721068 DCK721056:DCK721068 DMG721056:DMG721068 DWC721056:DWC721068 EFY721056:EFY721068 EPU721056:EPU721068 EZQ721056:EZQ721068 FJM721056:FJM721068 FTI721056:FTI721068 GDE721056:GDE721068 GNA721056:GNA721068 GWW721056:GWW721068 HGS721056:HGS721068 HQO721056:HQO721068 IAK721056:IAK721068 IKG721056:IKG721068 IUC721056:IUC721068 JDY721056:JDY721068 JNU721056:JNU721068 JXQ721056:JXQ721068 KHM721056:KHM721068 KRI721056:KRI721068 LBE721056:LBE721068 LLA721056:LLA721068 LUW721056:LUW721068 MES721056:MES721068 MOO721056:MOO721068 MYK721056:MYK721068 NIG721056:NIG721068 NSC721056:NSC721068 OBY721056:OBY721068 OLU721056:OLU721068 OVQ721056:OVQ721068 PFM721056:PFM721068 PPI721056:PPI721068 PZE721056:PZE721068 QJA721056:QJA721068 QSW721056:QSW721068 RCS721056:RCS721068 RMO721056:RMO721068 RWK721056:RWK721068 SGG721056:SGG721068 SQC721056:SQC721068 SZY721056:SZY721068 TJU721056:TJU721068 TTQ721056:TTQ721068 UDM721056:UDM721068 UNI721056:UNI721068 UXE721056:UXE721068 VHA721056:VHA721068 VQW721056:VQW721068 WAS721056:WAS721068 WKO721056:WKO721068 WUK721056:WUK721068 HY786592:HY786604 RU786592:RU786604 ABQ786592:ABQ786604 ALM786592:ALM786604 AVI786592:AVI786604 BFE786592:BFE786604 BPA786592:BPA786604 BYW786592:BYW786604 CIS786592:CIS786604 CSO786592:CSO786604 DCK786592:DCK786604 DMG786592:DMG786604 DWC786592:DWC786604 EFY786592:EFY786604 EPU786592:EPU786604 EZQ786592:EZQ786604 FJM786592:FJM786604 FTI786592:FTI786604 GDE786592:GDE786604 GNA786592:GNA786604 GWW786592:GWW786604 HGS786592:HGS786604 HQO786592:HQO786604 IAK786592:IAK786604 IKG786592:IKG786604 IUC786592:IUC786604 JDY786592:JDY786604 JNU786592:JNU786604 JXQ786592:JXQ786604 KHM786592:KHM786604 KRI786592:KRI786604 LBE786592:LBE786604 LLA786592:LLA786604 LUW786592:LUW786604 MES786592:MES786604 MOO786592:MOO786604 MYK786592:MYK786604 NIG786592:NIG786604 NSC786592:NSC786604 OBY786592:OBY786604 OLU786592:OLU786604 OVQ786592:OVQ786604 PFM786592:PFM786604 PPI786592:PPI786604 PZE786592:PZE786604 QJA786592:QJA786604 QSW786592:QSW786604 RCS786592:RCS786604 RMO786592:RMO786604 RWK786592:RWK786604 SGG786592:SGG786604 SQC786592:SQC786604 SZY786592:SZY786604 TJU786592:TJU786604 TTQ786592:TTQ786604 UDM786592:UDM786604 UNI786592:UNI786604 UXE786592:UXE786604 VHA786592:VHA786604 VQW786592:VQW786604 WAS786592:WAS786604 WKO786592:WKO786604 WUK786592:WUK786604 HY852128:HY852140 RU852128:RU852140 ABQ852128:ABQ852140 ALM852128:ALM852140 AVI852128:AVI852140 BFE852128:BFE852140 BPA852128:BPA852140 BYW852128:BYW852140 CIS852128:CIS852140 CSO852128:CSO852140 DCK852128:DCK852140 DMG852128:DMG852140 DWC852128:DWC852140 EFY852128:EFY852140 EPU852128:EPU852140 EZQ852128:EZQ852140 FJM852128:FJM852140 FTI852128:FTI852140 GDE852128:GDE852140 GNA852128:GNA852140 GWW852128:GWW852140 HGS852128:HGS852140 HQO852128:HQO852140 IAK852128:IAK852140 IKG852128:IKG852140 IUC852128:IUC852140 JDY852128:JDY852140 JNU852128:JNU852140 JXQ852128:JXQ852140 KHM852128:KHM852140 KRI852128:KRI852140 LBE852128:LBE852140 LLA852128:LLA852140 LUW852128:LUW852140 MES852128:MES852140 MOO852128:MOO852140 MYK852128:MYK852140 NIG852128:NIG852140 NSC852128:NSC852140 OBY852128:OBY852140 OLU852128:OLU852140 OVQ852128:OVQ852140 PFM852128:PFM852140 PPI852128:PPI852140 PZE852128:PZE852140 QJA852128:QJA852140 QSW852128:QSW852140 RCS852128:RCS852140 RMO852128:RMO852140 RWK852128:RWK852140 SGG852128:SGG852140 SQC852128:SQC852140 SZY852128:SZY852140 TJU852128:TJU852140 TTQ852128:TTQ852140 UDM852128:UDM852140 UNI852128:UNI852140 UXE852128:UXE852140 VHA852128:VHA852140 VQW852128:VQW852140 WAS852128:WAS852140 WKO852128:WKO852140 WUK852128:WUK852140 HY917664:HY917676 RU917664:RU917676 ABQ917664:ABQ917676 ALM917664:ALM917676 AVI917664:AVI917676 BFE917664:BFE917676 BPA917664:BPA917676 BYW917664:BYW917676 CIS917664:CIS917676 CSO917664:CSO917676 DCK917664:DCK917676 DMG917664:DMG917676 DWC917664:DWC917676 EFY917664:EFY917676 EPU917664:EPU917676 EZQ917664:EZQ917676 FJM917664:FJM917676 FTI917664:FTI917676 GDE917664:GDE917676 GNA917664:GNA917676 GWW917664:GWW917676 HGS917664:HGS917676 HQO917664:HQO917676 IAK917664:IAK917676 IKG917664:IKG917676 IUC917664:IUC917676 JDY917664:JDY917676 JNU917664:JNU917676 JXQ917664:JXQ917676 KHM917664:KHM917676 KRI917664:KRI917676 LBE917664:LBE917676 LLA917664:LLA917676 LUW917664:LUW917676 MES917664:MES917676 MOO917664:MOO917676 MYK917664:MYK917676 NIG917664:NIG917676 NSC917664:NSC917676 OBY917664:OBY917676 OLU917664:OLU917676 OVQ917664:OVQ917676 PFM917664:PFM917676 PPI917664:PPI917676 PZE917664:PZE917676 QJA917664:QJA917676 QSW917664:QSW917676 RCS917664:RCS917676 RMO917664:RMO917676 RWK917664:RWK917676 SGG917664:SGG917676 SQC917664:SQC917676 SZY917664:SZY917676 TJU917664:TJU917676 TTQ917664:TTQ917676 UDM917664:UDM917676 UNI917664:UNI917676 UXE917664:UXE917676 VHA917664:VHA917676 VQW917664:VQW917676 WAS917664:WAS917676 WKO917664:WKO917676 WUK917664:WUK917676 HY983200:HY983212 RU983200:RU983212 ABQ983200:ABQ983212 ALM983200:ALM983212 AVI983200:AVI983212 BFE983200:BFE983212 BPA983200:BPA983212 BYW983200:BYW983212 CIS983200:CIS983212 CSO983200:CSO983212 DCK983200:DCK983212 DMG983200:DMG983212 DWC983200:DWC983212 EFY983200:EFY983212 EPU983200:EPU983212 EZQ983200:EZQ983212 FJM983200:FJM983212 FTI983200:FTI983212 GDE983200:GDE983212 GNA983200:GNA983212 GWW983200:GWW983212 HGS983200:HGS983212 HQO983200:HQO983212 IAK983200:IAK983212 IKG983200:IKG983212 IUC983200:IUC983212 JDY983200:JDY983212 JNU983200:JNU983212 JXQ983200:JXQ983212 KHM983200:KHM983212 KRI983200:KRI983212 LBE983200:LBE983212 LLA983200:LLA983212 LUW983200:LUW983212 MES983200:MES983212 MOO983200:MOO983212 MYK983200:MYK983212 NIG983200:NIG983212 NSC983200:NSC983212 OBY983200:OBY983212 OLU983200:OLU983212 OVQ983200:OVQ983212 PFM983200:PFM983212 PPI983200:PPI983212 PZE983200:PZE983212 QJA983200:QJA983212 QSW983200:QSW983212 RCS983200:RCS983212 RMO983200:RMO983212 RWK983200:RWK983212 SGG983200:SGG983212 SQC983200:SQC983212 SZY983200:SZY983212 TJU983200:TJU983212 TTQ983200:TTQ983212 UDM983200:UDM983212 UNI983200:UNI983212 UXE983200:UXE983212 VHA983200:VHA983212 VQW983200:VQW983212 WAS983200:WAS983212 WKO983200:WKO983212 WUK983200:WUK983212 HY65655:HY65656 RU65655:RU65656 ABQ65655:ABQ65656 ALM65655:ALM65656 AVI65655:AVI65656 BFE65655:BFE65656 BPA65655:BPA65656 BYW65655:BYW65656 CIS65655:CIS65656 CSO65655:CSO65656 DCK65655:DCK65656 DMG65655:DMG65656 DWC65655:DWC65656 EFY65655:EFY65656 EPU65655:EPU65656 EZQ65655:EZQ65656 FJM65655:FJM65656 FTI65655:FTI65656 GDE65655:GDE65656 GNA65655:GNA65656 GWW65655:GWW65656 HGS65655:HGS65656 HQO65655:HQO65656 IAK65655:IAK65656 IKG65655:IKG65656 IUC65655:IUC65656 JDY65655:JDY65656 JNU65655:JNU65656 JXQ65655:JXQ65656 KHM65655:KHM65656 KRI65655:KRI65656 LBE65655:LBE65656 LLA65655:LLA65656 LUW65655:LUW65656 MES65655:MES65656 MOO65655:MOO65656 MYK65655:MYK65656 NIG65655:NIG65656 NSC65655:NSC65656 OBY65655:OBY65656 OLU65655:OLU65656 OVQ65655:OVQ65656 PFM65655:PFM65656 PPI65655:PPI65656 PZE65655:PZE65656 QJA65655:QJA65656 QSW65655:QSW65656 RCS65655:RCS65656 RMO65655:RMO65656 RWK65655:RWK65656 SGG65655:SGG65656 SQC65655:SQC65656 SZY65655:SZY65656 TJU65655:TJU65656 TTQ65655:TTQ65656 UDM65655:UDM65656 UNI65655:UNI65656 UXE65655:UXE65656 VHA65655:VHA65656 VQW65655:VQW65656 WAS65655:WAS65656 WKO65655:WKO65656 WUK65655:WUK65656 HY131191:HY131192 RU131191:RU131192 ABQ131191:ABQ131192 ALM131191:ALM131192 AVI131191:AVI131192 BFE131191:BFE131192 BPA131191:BPA131192 BYW131191:BYW131192 CIS131191:CIS131192 CSO131191:CSO131192 DCK131191:DCK131192 DMG131191:DMG131192 DWC131191:DWC131192 EFY131191:EFY131192 EPU131191:EPU131192 EZQ131191:EZQ131192 FJM131191:FJM131192 FTI131191:FTI131192 GDE131191:GDE131192 GNA131191:GNA131192 GWW131191:GWW131192 HGS131191:HGS131192 HQO131191:HQO131192 IAK131191:IAK131192 IKG131191:IKG131192 IUC131191:IUC131192 JDY131191:JDY131192 JNU131191:JNU131192 JXQ131191:JXQ131192 KHM131191:KHM131192 KRI131191:KRI131192 LBE131191:LBE131192 LLA131191:LLA131192 LUW131191:LUW131192 MES131191:MES131192 MOO131191:MOO131192 MYK131191:MYK131192 NIG131191:NIG131192 NSC131191:NSC131192 OBY131191:OBY131192 OLU131191:OLU131192 OVQ131191:OVQ131192 PFM131191:PFM131192 PPI131191:PPI131192 PZE131191:PZE131192 QJA131191:QJA131192 QSW131191:QSW131192 RCS131191:RCS131192 RMO131191:RMO131192 RWK131191:RWK131192 SGG131191:SGG131192 SQC131191:SQC131192 SZY131191:SZY131192 TJU131191:TJU131192 TTQ131191:TTQ131192 UDM131191:UDM131192 UNI131191:UNI131192 UXE131191:UXE131192 VHA131191:VHA131192 VQW131191:VQW131192 WAS131191:WAS131192 WKO131191:WKO131192 WUK131191:WUK131192 HY196727:HY196728 RU196727:RU196728 ABQ196727:ABQ196728 ALM196727:ALM196728 AVI196727:AVI196728 BFE196727:BFE196728 BPA196727:BPA196728 BYW196727:BYW196728 CIS196727:CIS196728 CSO196727:CSO196728 DCK196727:DCK196728 DMG196727:DMG196728 DWC196727:DWC196728 EFY196727:EFY196728 EPU196727:EPU196728 EZQ196727:EZQ196728 FJM196727:FJM196728 FTI196727:FTI196728 GDE196727:GDE196728 GNA196727:GNA196728 GWW196727:GWW196728 HGS196727:HGS196728 HQO196727:HQO196728 IAK196727:IAK196728 IKG196727:IKG196728 IUC196727:IUC196728 JDY196727:JDY196728 JNU196727:JNU196728 JXQ196727:JXQ196728 KHM196727:KHM196728 KRI196727:KRI196728 LBE196727:LBE196728 LLA196727:LLA196728 LUW196727:LUW196728 MES196727:MES196728 MOO196727:MOO196728 MYK196727:MYK196728 NIG196727:NIG196728 NSC196727:NSC196728 OBY196727:OBY196728 OLU196727:OLU196728 OVQ196727:OVQ196728 PFM196727:PFM196728 PPI196727:PPI196728 PZE196727:PZE196728 QJA196727:QJA196728 QSW196727:QSW196728 RCS196727:RCS196728 RMO196727:RMO196728 RWK196727:RWK196728 SGG196727:SGG196728 SQC196727:SQC196728 SZY196727:SZY196728 TJU196727:TJU196728 TTQ196727:TTQ196728 UDM196727:UDM196728 UNI196727:UNI196728 UXE196727:UXE196728 VHA196727:VHA196728 VQW196727:VQW196728 WAS196727:WAS196728 WKO196727:WKO196728 WUK196727:WUK196728 HY262263:HY262264 RU262263:RU262264 ABQ262263:ABQ262264 ALM262263:ALM262264 AVI262263:AVI262264 BFE262263:BFE262264 BPA262263:BPA262264 BYW262263:BYW262264 CIS262263:CIS262264 CSO262263:CSO262264 DCK262263:DCK262264 DMG262263:DMG262264 DWC262263:DWC262264 EFY262263:EFY262264 EPU262263:EPU262264 EZQ262263:EZQ262264 FJM262263:FJM262264 FTI262263:FTI262264 GDE262263:GDE262264 GNA262263:GNA262264 GWW262263:GWW262264 HGS262263:HGS262264 HQO262263:HQO262264 IAK262263:IAK262264 IKG262263:IKG262264 IUC262263:IUC262264 JDY262263:JDY262264 JNU262263:JNU262264 JXQ262263:JXQ262264 KHM262263:KHM262264 KRI262263:KRI262264 LBE262263:LBE262264 LLA262263:LLA262264 LUW262263:LUW262264 MES262263:MES262264 MOO262263:MOO262264 MYK262263:MYK262264 NIG262263:NIG262264 NSC262263:NSC262264 OBY262263:OBY262264 OLU262263:OLU262264 OVQ262263:OVQ262264 PFM262263:PFM262264 PPI262263:PPI262264 PZE262263:PZE262264 QJA262263:QJA262264 QSW262263:QSW262264 RCS262263:RCS262264 RMO262263:RMO262264 RWK262263:RWK262264 SGG262263:SGG262264 SQC262263:SQC262264 SZY262263:SZY262264 TJU262263:TJU262264 TTQ262263:TTQ262264 UDM262263:UDM262264 UNI262263:UNI262264 UXE262263:UXE262264 VHA262263:VHA262264 VQW262263:VQW262264 WAS262263:WAS262264 WKO262263:WKO262264 WUK262263:WUK262264 HY327799:HY327800 RU327799:RU327800 ABQ327799:ABQ327800 ALM327799:ALM327800 AVI327799:AVI327800 BFE327799:BFE327800 BPA327799:BPA327800 BYW327799:BYW327800 CIS327799:CIS327800 CSO327799:CSO327800 DCK327799:DCK327800 DMG327799:DMG327800 DWC327799:DWC327800 EFY327799:EFY327800 EPU327799:EPU327800 EZQ327799:EZQ327800 FJM327799:FJM327800 FTI327799:FTI327800 GDE327799:GDE327800 GNA327799:GNA327800 GWW327799:GWW327800 HGS327799:HGS327800 HQO327799:HQO327800 IAK327799:IAK327800 IKG327799:IKG327800 IUC327799:IUC327800 JDY327799:JDY327800 JNU327799:JNU327800 JXQ327799:JXQ327800 KHM327799:KHM327800 KRI327799:KRI327800 LBE327799:LBE327800 LLA327799:LLA327800 LUW327799:LUW327800 MES327799:MES327800 MOO327799:MOO327800 MYK327799:MYK327800 NIG327799:NIG327800 NSC327799:NSC327800 OBY327799:OBY327800 OLU327799:OLU327800 OVQ327799:OVQ327800 PFM327799:PFM327800 PPI327799:PPI327800 PZE327799:PZE327800 QJA327799:QJA327800 QSW327799:QSW327800 RCS327799:RCS327800 RMO327799:RMO327800 RWK327799:RWK327800 SGG327799:SGG327800 SQC327799:SQC327800 SZY327799:SZY327800 TJU327799:TJU327800 TTQ327799:TTQ327800 UDM327799:UDM327800 UNI327799:UNI327800 UXE327799:UXE327800 VHA327799:VHA327800 VQW327799:VQW327800 WAS327799:WAS327800 WKO327799:WKO327800 WUK327799:WUK327800 HY393335:HY393336 RU393335:RU393336 ABQ393335:ABQ393336 ALM393335:ALM393336 AVI393335:AVI393336 BFE393335:BFE393336 BPA393335:BPA393336 BYW393335:BYW393336 CIS393335:CIS393336 CSO393335:CSO393336 DCK393335:DCK393336 DMG393335:DMG393336 DWC393335:DWC393336 EFY393335:EFY393336 EPU393335:EPU393336 EZQ393335:EZQ393336 FJM393335:FJM393336 FTI393335:FTI393336 GDE393335:GDE393336 GNA393335:GNA393336 GWW393335:GWW393336 HGS393335:HGS393336 HQO393335:HQO393336 IAK393335:IAK393336 IKG393335:IKG393336 IUC393335:IUC393336 JDY393335:JDY393336 JNU393335:JNU393336 JXQ393335:JXQ393336 KHM393335:KHM393336 KRI393335:KRI393336 LBE393335:LBE393336 LLA393335:LLA393336 LUW393335:LUW393336 MES393335:MES393336 MOO393335:MOO393336 MYK393335:MYK393336 NIG393335:NIG393336 NSC393335:NSC393336 OBY393335:OBY393336 OLU393335:OLU393336 OVQ393335:OVQ393336 PFM393335:PFM393336 PPI393335:PPI393336 PZE393335:PZE393336 QJA393335:QJA393336 QSW393335:QSW393336 RCS393335:RCS393336 RMO393335:RMO393336 RWK393335:RWK393336 SGG393335:SGG393336 SQC393335:SQC393336 SZY393335:SZY393336 TJU393335:TJU393336 TTQ393335:TTQ393336 UDM393335:UDM393336 UNI393335:UNI393336 UXE393335:UXE393336 VHA393335:VHA393336 VQW393335:VQW393336 WAS393335:WAS393336 WKO393335:WKO393336 WUK393335:WUK393336 HY458871:HY458872 RU458871:RU458872 ABQ458871:ABQ458872 ALM458871:ALM458872 AVI458871:AVI458872 BFE458871:BFE458872 BPA458871:BPA458872 BYW458871:BYW458872 CIS458871:CIS458872 CSO458871:CSO458872 DCK458871:DCK458872 DMG458871:DMG458872 DWC458871:DWC458872 EFY458871:EFY458872 EPU458871:EPU458872 EZQ458871:EZQ458872 FJM458871:FJM458872 FTI458871:FTI458872 GDE458871:GDE458872 GNA458871:GNA458872 GWW458871:GWW458872 HGS458871:HGS458872 HQO458871:HQO458872 IAK458871:IAK458872 IKG458871:IKG458872 IUC458871:IUC458872 JDY458871:JDY458872 JNU458871:JNU458872 JXQ458871:JXQ458872 KHM458871:KHM458872 KRI458871:KRI458872 LBE458871:LBE458872 LLA458871:LLA458872 LUW458871:LUW458872 MES458871:MES458872 MOO458871:MOO458872 MYK458871:MYK458872 NIG458871:NIG458872 NSC458871:NSC458872 OBY458871:OBY458872 OLU458871:OLU458872 OVQ458871:OVQ458872 PFM458871:PFM458872 PPI458871:PPI458872 PZE458871:PZE458872 QJA458871:QJA458872 QSW458871:QSW458872 RCS458871:RCS458872 RMO458871:RMO458872 RWK458871:RWK458872 SGG458871:SGG458872 SQC458871:SQC458872 SZY458871:SZY458872 TJU458871:TJU458872 TTQ458871:TTQ458872 UDM458871:UDM458872 UNI458871:UNI458872 UXE458871:UXE458872 VHA458871:VHA458872 VQW458871:VQW458872 WAS458871:WAS458872 WKO458871:WKO458872 WUK458871:WUK458872 HY524407:HY524408 RU524407:RU524408 ABQ524407:ABQ524408 ALM524407:ALM524408 AVI524407:AVI524408 BFE524407:BFE524408 BPA524407:BPA524408 BYW524407:BYW524408 CIS524407:CIS524408 CSO524407:CSO524408 DCK524407:DCK524408 DMG524407:DMG524408 DWC524407:DWC524408 EFY524407:EFY524408 EPU524407:EPU524408 EZQ524407:EZQ524408 FJM524407:FJM524408 FTI524407:FTI524408 GDE524407:GDE524408 GNA524407:GNA524408 GWW524407:GWW524408 HGS524407:HGS524408 HQO524407:HQO524408 IAK524407:IAK524408 IKG524407:IKG524408 IUC524407:IUC524408 JDY524407:JDY524408 JNU524407:JNU524408 JXQ524407:JXQ524408 KHM524407:KHM524408 KRI524407:KRI524408 LBE524407:LBE524408 LLA524407:LLA524408 LUW524407:LUW524408 MES524407:MES524408 MOO524407:MOO524408 MYK524407:MYK524408 NIG524407:NIG524408 NSC524407:NSC524408 OBY524407:OBY524408 OLU524407:OLU524408 OVQ524407:OVQ524408 PFM524407:PFM524408 PPI524407:PPI524408 PZE524407:PZE524408 QJA524407:QJA524408 QSW524407:QSW524408 RCS524407:RCS524408 RMO524407:RMO524408 RWK524407:RWK524408 SGG524407:SGG524408 SQC524407:SQC524408 SZY524407:SZY524408 TJU524407:TJU524408 TTQ524407:TTQ524408 UDM524407:UDM524408 UNI524407:UNI524408 UXE524407:UXE524408 VHA524407:VHA524408 VQW524407:VQW524408 WAS524407:WAS524408 WKO524407:WKO524408 WUK524407:WUK524408 HY589943:HY589944 RU589943:RU589944 ABQ589943:ABQ589944 ALM589943:ALM589944 AVI589943:AVI589944 BFE589943:BFE589944 BPA589943:BPA589944 BYW589943:BYW589944 CIS589943:CIS589944 CSO589943:CSO589944 DCK589943:DCK589944 DMG589943:DMG589944 DWC589943:DWC589944 EFY589943:EFY589944 EPU589943:EPU589944 EZQ589943:EZQ589944 FJM589943:FJM589944 FTI589943:FTI589944 GDE589943:GDE589944 GNA589943:GNA589944 GWW589943:GWW589944 HGS589943:HGS589944 HQO589943:HQO589944 IAK589943:IAK589944 IKG589943:IKG589944 IUC589943:IUC589944 JDY589943:JDY589944 JNU589943:JNU589944 JXQ589943:JXQ589944 KHM589943:KHM589944 KRI589943:KRI589944 LBE589943:LBE589944 LLA589943:LLA589944 LUW589943:LUW589944 MES589943:MES589944 MOO589943:MOO589944 MYK589943:MYK589944 NIG589943:NIG589944 NSC589943:NSC589944 OBY589943:OBY589944 OLU589943:OLU589944 OVQ589943:OVQ589944 PFM589943:PFM589944 PPI589943:PPI589944 PZE589943:PZE589944 QJA589943:QJA589944 QSW589943:QSW589944 RCS589943:RCS589944 RMO589943:RMO589944 RWK589943:RWK589944 SGG589943:SGG589944 SQC589943:SQC589944 SZY589943:SZY589944 TJU589943:TJU589944 TTQ589943:TTQ589944 UDM589943:UDM589944 UNI589943:UNI589944 UXE589943:UXE589944 VHA589943:VHA589944 VQW589943:VQW589944 WAS589943:WAS589944 WKO589943:WKO589944 WUK589943:WUK589944 HY655479:HY655480 RU655479:RU655480 ABQ655479:ABQ655480 ALM655479:ALM655480 AVI655479:AVI655480 BFE655479:BFE655480 BPA655479:BPA655480 BYW655479:BYW655480 CIS655479:CIS655480 CSO655479:CSO655480 DCK655479:DCK655480 DMG655479:DMG655480 DWC655479:DWC655480 EFY655479:EFY655480 EPU655479:EPU655480 EZQ655479:EZQ655480 FJM655479:FJM655480 FTI655479:FTI655480 GDE655479:GDE655480 GNA655479:GNA655480 GWW655479:GWW655480 HGS655479:HGS655480 HQO655479:HQO655480 IAK655479:IAK655480 IKG655479:IKG655480 IUC655479:IUC655480 JDY655479:JDY655480 JNU655479:JNU655480 JXQ655479:JXQ655480 KHM655479:KHM655480 KRI655479:KRI655480 LBE655479:LBE655480 LLA655479:LLA655480 LUW655479:LUW655480 MES655479:MES655480 MOO655479:MOO655480 MYK655479:MYK655480 NIG655479:NIG655480 NSC655479:NSC655480 OBY655479:OBY655480 OLU655479:OLU655480 OVQ655479:OVQ655480 PFM655479:PFM655480 PPI655479:PPI655480 PZE655479:PZE655480 QJA655479:QJA655480 QSW655479:QSW655480 RCS655479:RCS655480 RMO655479:RMO655480 RWK655479:RWK655480 SGG655479:SGG655480 SQC655479:SQC655480 SZY655479:SZY655480 TJU655479:TJU655480 TTQ655479:TTQ655480 UDM655479:UDM655480 UNI655479:UNI655480 UXE655479:UXE655480 VHA655479:VHA655480 VQW655479:VQW655480 WAS655479:WAS655480 WKO655479:WKO655480 WUK655479:WUK655480 HY721015:HY721016 RU721015:RU721016 ABQ721015:ABQ721016 ALM721015:ALM721016 AVI721015:AVI721016 BFE721015:BFE721016 BPA721015:BPA721016 BYW721015:BYW721016 CIS721015:CIS721016 CSO721015:CSO721016 DCK721015:DCK721016 DMG721015:DMG721016 DWC721015:DWC721016 EFY721015:EFY721016 EPU721015:EPU721016 EZQ721015:EZQ721016 FJM721015:FJM721016 FTI721015:FTI721016 GDE721015:GDE721016 GNA721015:GNA721016 GWW721015:GWW721016 HGS721015:HGS721016 HQO721015:HQO721016 IAK721015:IAK721016 IKG721015:IKG721016 IUC721015:IUC721016 JDY721015:JDY721016 JNU721015:JNU721016 JXQ721015:JXQ721016 KHM721015:KHM721016 KRI721015:KRI721016 LBE721015:LBE721016 LLA721015:LLA721016 LUW721015:LUW721016 MES721015:MES721016 MOO721015:MOO721016 MYK721015:MYK721016 NIG721015:NIG721016 NSC721015:NSC721016 OBY721015:OBY721016 OLU721015:OLU721016 OVQ721015:OVQ721016 PFM721015:PFM721016 PPI721015:PPI721016 PZE721015:PZE721016 QJA721015:QJA721016 QSW721015:QSW721016 RCS721015:RCS721016 RMO721015:RMO721016 RWK721015:RWK721016 SGG721015:SGG721016 SQC721015:SQC721016 SZY721015:SZY721016 TJU721015:TJU721016 TTQ721015:TTQ721016 UDM721015:UDM721016 UNI721015:UNI721016 UXE721015:UXE721016 VHA721015:VHA721016 VQW721015:VQW721016 WAS721015:WAS721016 WKO721015:WKO721016 WUK721015:WUK721016 HY786551:HY786552 RU786551:RU786552 ABQ786551:ABQ786552 ALM786551:ALM786552 AVI786551:AVI786552 BFE786551:BFE786552 BPA786551:BPA786552 BYW786551:BYW786552 CIS786551:CIS786552 CSO786551:CSO786552 DCK786551:DCK786552 DMG786551:DMG786552 DWC786551:DWC786552 EFY786551:EFY786552 EPU786551:EPU786552 EZQ786551:EZQ786552 FJM786551:FJM786552 FTI786551:FTI786552 GDE786551:GDE786552 GNA786551:GNA786552 GWW786551:GWW786552 HGS786551:HGS786552 HQO786551:HQO786552 IAK786551:IAK786552 IKG786551:IKG786552 IUC786551:IUC786552 JDY786551:JDY786552 JNU786551:JNU786552 JXQ786551:JXQ786552 KHM786551:KHM786552 KRI786551:KRI786552 LBE786551:LBE786552 LLA786551:LLA786552 LUW786551:LUW786552 MES786551:MES786552 MOO786551:MOO786552 MYK786551:MYK786552 NIG786551:NIG786552 NSC786551:NSC786552 OBY786551:OBY786552 OLU786551:OLU786552 OVQ786551:OVQ786552 PFM786551:PFM786552 PPI786551:PPI786552 PZE786551:PZE786552 QJA786551:QJA786552 QSW786551:QSW786552 RCS786551:RCS786552 RMO786551:RMO786552 RWK786551:RWK786552 SGG786551:SGG786552 SQC786551:SQC786552 SZY786551:SZY786552 TJU786551:TJU786552 TTQ786551:TTQ786552 UDM786551:UDM786552 UNI786551:UNI786552 UXE786551:UXE786552 VHA786551:VHA786552 VQW786551:VQW786552 WAS786551:WAS786552 WKO786551:WKO786552 WUK786551:WUK786552 HY852087:HY852088 RU852087:RU852088 ABQ852087:ABQ852088 ALM852087:ALM852088 AVI852087:AVI852088 BFE852087:BFE852088 BPA852087:BPA852088 BYW852087:BYW852088 CIS852087:CIS852088 CSO852087:CSO852088 DCK852087:DCK852088 DMG852087:DMG852088 DWC852087:DWC852088 EFY852087:EFY852088 EPU852087:EPU852088 EZQ852087:EZQ852088 FJM852087:FJM852088 FTI852087:FTI852088 GDE852087:GDE852088 GNA852087:GNA852088 GWW852087:GWW852088 HGS852087:HGS852088 HQO852087:HQO852088 IAK852087:IAK852088 IKG852087:IKG852088 IUC852087:IUC852088 JDY852087:JDY852088 JNU852087:JNU852088 JXQ852087:JXQ852088 KHM852087:KHM852088 KRI852087:KRI852088 LBE852087:LBE852088 LLA852087:LLA852088 LUW852087:LUW852088 MES852087:MES852088 MOO852087:MOO852088 MYK852087:MYK852088 NIG852087:NIG852088 NSC852087:NSC852088 OBY852087:OBY852088 OLU852087:OLU852088 OVQ852087:OVQ852088 PFM852087:PFM852088 PPI852087:PPI852088 PZE852087:PZE852088 QJA852087:QJA852088 QSW852087:QSW852088 RCS852087:RCS852088 RMO852087:RMO852088 RWK852087:RWK852088 SGG852087:SGG852088 SQC852087:SQC852088 SZY852087:SZY852088 TJU852087:TJU852088 TTQ852087:TTQ852088 UDM852087:UDM852088 UNI852087:UNI852088 UXE852087:UXE852088 VHA852087:VHA852088 VQW852087:VQW852088 WAS852087:WAS852088 WKO852087:WKO852088 WUK852087:WUK852088 HY917623:HY917624 RU917623:RU917624 ABQ917623:ABQ917624 ALM917623:ALM917624 AVI917623:AVI917624 BFE917623:BFE917624 BPA917623:BPA917624 BYW917623:BYW917624 CIS917623:CIS917624 CSO917623:CSO917624 DCK917623:DCK917624 DMG917623:DMG917624 DWC917623:DWC917624 EFY917623:EFY917624 EPU917623:EPU917624 EZQ917623:EZQ917624 FJM917623:FJM917624 FTI917623:FTI917624 GDE917623:GDE917624 GNA917623:GNA917624 GWW917623:GWW917624 HGS917623:HGS917624 HQO917623:HQO917624 IAK917623:IAK917624 IKG917623:IKG917624 IUC917623:IUC917624 JDY917623:JDY917624 JNU917623:JNU917624 JXQ917623:JXQ917624 KHM917623:KHM917624 KRI917623:KRI917624 LBE917623:LBE917624 LLA917623:LLA917624 LUW917623:LUW917624 MES917623:MES917624 MOO917623:MOO917624 MYK917623:MYK917624 NIG917623:NIG917624 NSC917623:NSC917624 OBY917623:OBY917624 OLU917623:OLU917624 OVQ917623:OVQ917624 PFM917623:PFM917624 PPI917623:PPI917624 PZE917623:PZE917624 QJA917623:QJA917624 QSW917623:QSW917624 RCS917623:RCS917624 RMO917623:RMO917624 RWK917623:RWK917624 SGG917623:SGG917624 SQC917623:SQC917624 SZY917623:SZY917624 TJU917623:TJU917624 TTQ917623:TTQ917624 UDM917623:UDM917624 UNI917623:UNI917624 UXE917623:UXE917624 VHA917623:VHA917624 VQW917623:VQW917624 WAS917623:WAS917624 WKO917623:WKO917624 WUK917623:WUK917624 HY983159:HY983160 RU983159:RU983160 ABQ983159:ABQ983160 ALM983159:ALM983160 AVI983159:AVI983160 BFE983159:BFE983160 BPA983159:BPA983160 BYW983159:BYW983160 CIS983159:CIS983160 CSO983159:CSO983160 DCK983159:DCK983160 DMG983159:DMG983160 DWC983159:DWC983160 EFY983159:EFY983160 EPU983159:EPU983160 EZQ983159:EZQ983160 FJM983159:FJM983160 FTI983159:FTI983160 GDE983159:GDE983160 GNA983159:GNA983160 GWW983159:GWW983160 HGS983159:HGS983160 HQO983159:HQO983160 IAK983159:IAK983160 IKG983159:IKG983160 IUC983159:IUC983160 JDY983159:JDY983160 JNU983159:JNU983160 JXQ983159:JXQ983160 KHM983159:KHM983160 KRI983159:KRI983160 LBE983159:LBE983160 LLA983159:LLA983160 LUW983159:LUW983160 MES983159:MES983160 MOO983159:MOO983160 MYK983159:MYK983160 NIG983159:NIG983160 NSC983159:NSC983160 OBY983159:OBY983160 OLU983159:OLU983160 OVQ983159:OVQ983160 PFM983159:PFM983160 PPI983159:PPI983160 PZE983159:PZE983160 QJA983159:QJA983160 QSW983159:QSW983160 RCS983159:RCS983160 RMO983159:RMO983160 RWK983159:RWK983160 SGG983159:SGG983160 SQC983159:SQC983160 SZY983159:SZY983160 TJU983159:TJU983160 TTQ983159:TTQ983160 UDM983159:UDM983160 UNI983159:UNI983160 UXE983159:UXE983160 VHA983159:VHA983160 VQW983159:VQW983160 WAS983159:WAS983160 WKO983159:WKO983160 WUK983159:WUK983160 HY65650:HY65651 RU65650:RU65651 ABQ65650:ABQ65651 ALM65650:ALM65651 AVI65650:AVI65651 BFE65650:BFE65651 BPA65650:BPA65651 BYW65650:BYW65651 CIS65650:CIS65651 CSO65650:CSO65651 DCK65650:DCK65651 DMG65650:DMG65651 DWC65650:DWC65651 EFY65650:EFY65651 EPU65650:EPU65651 EZQ65650:EZQ65651 FJM65650:FJM65651 FTI65650:FTI65651 GDE65650:GDE65651 GNA65650:GNA65651 GWW65650:GWW65651 HGS65650:HGS65651 HQO65650:HQO65651 IAK65650:IAK65651 IKG65650:IKG65651 IUC65650:IUC65651 JDY65650:JDY65651 JNU65650:JNU65651 JXQ65650:JXQ65651 KHM65650:KHM65651 KRI65650:KRI65651 LBE65650:LBE65651 LLA65650:LLA65651 LUW65650:LUW65651 MES65650:MES65651 MOO65650:MOO65651 MYK65650:MYK65651 NIG65650:NIG65651 NSC65650:NSC65651 OBY65650:OBY65651 OLU65650:OLU65651 OVQ65650:OVQ65651 PFM65650:PFM65651 PPI65650:PPI65651 PZE65650:PZE65651 QJA65650:QJA65651 QSW65650:QSW65651 RCS65650:RCS65651 RMO65650:RMO65651 RWK65650:RWK65651 SGG65650:SGG65651 SQC65650:SQC65651 SZY65650:SZY65651 TJU65650:TJU65651 TTQ65650:TTQ65651 UDM65650:UDM65651 UNI65650:UNI65651 UXE65650:UXE65651 VHA65650:VHA65651 VQW65650:VQW65651 WAS65650:WAS65651 WKO65650:WKO65651 WUK65650:WUK65651 HY131186:HY131187 RU131186:RU131187 ABQ131186:ABQ131187 ALM131186:ALM131187 AVI131186:AVI131187 BFE131186:BFE131187 BPA131186:BPA131187 BYW131186:BYW131187 CIS131186:CIS131187 CSO131186:CSO131187 DCK131186:DCK131187 DMG131186:DMG131187 DWC131186:DWC131187 EFY131186:EFY131187 EPU131186:EPU131187 EZQ131186:EZQ131187 FJM131186:FJM131187 FTI131186:FTI131187 GDE131186:GDE131187 GNA131186:GNA131187 GWW131186:GWW131187 HGS131186:HGS131187 HQO131186:HQO131187 IAK131186:IAK131187 IKG131186:IKG131187 IUC131186:IUC131187 JDY131186:JDY131187 JNU131186:JNU131187 JXQ131186:JXQ131187 KHM131186:KHM131187 KRI131186:KRI131187 LBE131186:LBE131187 LLA131186:LLA131187 LUW131186:LUW131187 MES131186:MES131187 MOO131186:MOO131187 MYK131186:MYK131187 NIG131186:NIG131187 NSC131186:NSC131187 OBY131186:OBY131187 OLU131186:OLU131187 OVQ131186:OVQ131187 PFM131186:PFM131187 PPI131186:PPI131187 PZE131186:PZE131187 QJA131186:QJA131187 QSW131186:QSW131187 RCS131186:RCS131187 RMO131186:RMO131187 RWK131186:RWK131187 SGG131186:SGG131187 SQC131186:SQC131187 SZY131186:SZY131187 TJU131186:TJU131187 TTQ131186:TTQ131187 UDM131186:UDM131187 UNI131186:UNI131187 UXE131186:UXE131187 VHA131186:VHA131187 VQW131186:VQW131187 WAS131186:WAS131187 WKO131186:WKO131187 WUK131186:WUK131187 HY196722:HY196723 RU196722:RU196723 ABQ196722:ABQ196723 ALM196722:ALM196723 AVI196722:AVI196723 BFE196722:BFE196723 BPA196722:BPA196723 BYW196722:BYW196723 CIS196722:CIS196723 CSO196722:CSO196723 DCK196722:DCK196723 DMG196722:DMG196723 DWC196722:DWC196723 EFY196722:EFY196723 EPU196722:EPU196723 EZQ196722:EZQ196723 FJM196722:FJM196723 FTI196722:FTI196723 GDE196722:GDE196723 GNA196722:GNA196723 GWW196722:GWW196723 HGS196722:HGS196723 HQO196722:HQO196723 IAK196722:IAK196723 IKG196722:IKG196723 IUC196722:IUC196723 JDY196722:JDY196723 JNU196722:JNU196723 JXQ196722:JXQ196723 KHM196722:KHM196723 KRI196722:KRI196723 LBE196722:LBE196723 LLA196722:LLA196723 LUW196722:LUW196723 MES196722:MES196723 MOO196722:MOO196723 MYK196722:MYK196723 NIG196722:NIG196723 NSC196722:NSC196723 OBY196722:OBY196723 OLU196722:OLU196723 OVQ196722:OVQ196723 PFM196722:PFM196723 PPI196722:PPI196723 PZE196722:PZE196723 QJA196722:QJA196723 QSW196722:QSW196723 RCS196722:RCS196723 RMO196722:RMO196723 RWK196722:RWK196723 SGG196722:SGG196723 SQC196722:SQC196723 SZY196722:SZY196723 TJU196722:TJU196723 TTQ196722:TTQ196723 UDM196722:UDM196723 UNI196722:UNI196723 UXE196722:UXE196723 VHA196722:VHA196723 VQW196722:VQW196723 WAS196722:WAS196723 WKO196722:WKO196723 WUK196722:WUK196723 HY262258:HY262259 RU262258:RU262259 ABQ262258:ABQ262259 ALM262258:ALM262259 AVI262258:AVI262259 BFE262258:BFE262259 BPA262258:BPA262259 BYW262258:BYW262259 CIS262258:CIS262259 CSO262258:CSO262259 DCK262258:DCK262259 DMG262258:DMG262259 DWC262258:DWC262259 EFY262258:EFY262259 EPU262258:EPU262259 EZQ262258:EZQ262259 FJM262258:FJM262259 FTI262258:FTI262259 GDE262258:GDE262259 GNA262258:GNA262259 GWW262258:GWW262259 HGS262258:HGS262259 HQO262258:HQO262259 IAK262258:IAK262259 IKG262258:IKG262259 IUC262258:IUC262259 JDY262258:JDY262259 JNU262258:JNU262259 JXQ262258:JXQ262259 KHM262258:KHM262259 KRI262258:KRI262259 LBE262258:LBE262259 LLA262258:LLA262259 LUW262258:LUW262259 MES262258:MES262259 MOO262258:MOO262259 MYK262258:MYK262259 NIG262258:NIG262259 NSC262258:NSC262259 OBY262258:OBY262259 OLU262258:OLU262259 OVQ262258:OVQ262259 PFM262258:PFM262259 PPI262258:PPI262259 PZE262258:PZE262259 QJA262258:QJA262259 QSW262258:QSW262259 RCS262258:RCS262259 RMO262258:RMO262259 RWK262258:RWK262259 SGG262258:SGG262259 SQC262258:SQC262259 SZY262258:SZY262259 TJU262258:TJU262259 TTQ262258:TTQ262259 UDM262258:UDM262259 UNI262258:UNI262259 UXE262258:UXE262259 VHA262258:VHA262259 VQW262258:VQW262259 WAS262258:WAS262259 WKO262258:WKO262259 WUK262258:WUK262259 HY327794:HY327795 RU327794:RU327795 ABQ327794:ABQ327795 ALM327794:ALM327795 AVI327794:AVI327795 BFE327794:BFE327795 BPA327794:BPA327795 BYW327794:BYW327795 CIS327794:CIS327795 CSO327794:CSO327795 DCK327794:DCK327795 DMG327794:DMG327795 DWC327794:DWC327795 EFY327794:EFY327795 EPU327794:EPU327795 EZQ327794:EZQ327795 FJM327794:FJM327795 FTI327794:FTI327795 GDE327794:GDE327795 GNA327794:GNA327795 GWW327794:GWW327795 HGS327794:HGS327795 HQO327794:HQO327795 IAK327794:IAK327795 IKG327794:IKG327795 IUC327794:IUC327795 JDY327794:JDY327795 JNU327794:JNU327795 JXQ327794:JXQ327795 KHM327794:KHM327795 KRI327794:KRI327795 LBE327794:LBE327795 LLA327794:LLA327795 LUW327794:LUW327795 MES327794:MES327795 MOO327794:MOO327795 MYK327794:MYK327795 NIG327794:NIG327795 NSC327794:NSC327795 OBY327794:OBY327795 OLU327794:OLU327795 OVQ327794:OVQ327795 PFM327794:PFM327795 PPI327794:PPI327795 PZE327794:PZE327795 QJA327794:QJA327795 QSW327794:QSW327795 RCS327794:RCS327795 RMO327794:RMO327795 RWK327794:RWK327795 SGG327794:SGG327795 SQC327794:SQC327795 SZY327794:SZY327795 TJU327794:TJU327795 TTQ327794:TTQ327795 UDM327794:UDM327795 UNI327794:UNI327795 UXE327794:UXE327795 VHA327794:VHA327795 VQW327794:VQW327795 WAS327794:WAS327795 WKO327794:WKO327795 WUK327794:WUK327795 HY393330:HY393331 RU393330:RU393331 ABQ393330:ABQ393331 ALM393330:ALM393331 AVI393330:AVI393331 BFE393330:BFE393331 BPA393330:BPA393331 BYW393330:BYW393331 CIS393330:CIS393331 CSO393330:CSO393331 DCK393330:DCK393331 DMG393330:DMG393331 DWC393330:DWC393331 EFY393330:EFY393331 EPU393330:EPU393331 EZQ393330:EZQ393331 FJM393330:FJM393331 FTI393330:FTI393331 GDE393330:GDE393331 GNA393330:GNA393331 GWW393330:GWW393331 HGS393330:HGS393331 HQO393330:HQO393331 IAK393330:IAK393331 IKG393330:IKG393331 IUC393330:IUC393331 JDY393330:JDY393331 JNU393330:JNU393331 JXQ393330:JXQ393331 KHM393330:KHM393331 KRI393330:KRI393331 LBE393330:LBE393331 LLA393330:LLA393331 LUW393330:LUW393331 MES393330:MES393331 MOO393330:MOO393331 MYK393330:MYK393331 NIG393330:NIG393331 NSC393330:NSC393331 OBY393330:OBY393331 OLU393330:OLU393331 OVQ393330:OVQ393331 PFM393330:PFM393331 PPI393330:PPI393331 PZE393330:PZE393331 QJA393330:QJA393331 QSW393330:QSW393331 RCS393330:RCS393331 RMO393330:RMO393331 RWK393330:RWK393331 SGG393330:SGG393331 SQC393330:SQC393331 SZY393330:SZY393331 TJU393330:TJU393331 TTQ393330:TTQ393331 UDM393330:UDM393331 UNI393330:UNI393331 UXE393330:UXE393331 VHA393330:VHA393331 VQW393330:VQW393331 WAS393330:WAS393331 WKO393330:WKO393331 WUK393330:WUK393331 HY458866:HY458867 RU458866:RU458867 ABQ458866:ABQ458867 ALM458866:ALM458867 AVI458866:AVI458867 BFE458866:BFE458867 BPA458866:BPA458867 BYW458866:BYW458867 CIS458866:CIS458867 CSO458866:CSO458867 DCK458866:DCK458867 DMG458866:DMG458867 DWC458866:DWC458867 EFY458866:EFY458867 EPU458866:EPU458867 EZQ458866:EZQ458867 FJM458866:FJM458867 FTI458866:FTI458867 GDE458866:GDE458867 GNA458866:GNA458867 GWW458866:GWW458867 HGS458866:HGS458867 HQO458866:HQO458867 IAK458866:IAK458867 IKG458866:IKG458867 IUC458866:IUC458867 JDY458866:JDY458867 JNU458866:JNU458867 JXQ458866:JXQ458867 KHM458866:KHM458867 KRI458866:KRI458867 LBE458866:LBE458867 LLA458866:LLA458867 LUW458866:LUW458867 MES458866:MES458867 MOO458866:MOO458867 MYK458866:MYK458867 NIG458866:NIG458867 NSC458866:NSC458867 OBY458866:OBY458867 OLU458866:OLU458867 OVQ458866:OVQ458867 PFM458866:PFM458867 PPI458866:PPI458867 PZE458866:PZE458867 QJA458866:QJA458867 QSW458866:QSW458867 RCS458866:RCS458867 RMO458866:RMO458867 RWK458866:RWK458867 SGG458866:SGG458867 SQC458866:SQC458867 SZY458866:SZY458867 TJU458866:TJU458867 TTQ458866:TTQ458867 UDM458866:UDM458867 UNI458866:UNI458867 UXE458866:UXE458867 VHA458866:VHA458867 VQW458866:VQW458867 WAS458866:WAS458867 WKO458866:WKO458867 WUK458866:WUK458867 HY524402:HY524403 RU524402:RU524403 ABQ524402:ABQ524403 ALM524402:ALM524403 AVI524402:AVI524403 BFE524402:BFE524403 BPA524402:BPA524403 BYW524402:BYW524403 CIS524402:CIS524403 CSO524402:CSO524403 DCK524402:DCK524403 DMG524402:DMG524403 DWC524402:DWC524403 EFY524402:EFY524403 EPU524402:EPU524403 EZQ524402:EZQ524403 FJM524402:FJM524403 FTI524402:FTI524403 GDE524402:GDE524403 GNA524402:GNA524403 GWW524402:GWW524403 HGS524402:HGS524403 HQO524402:HQO524403 IAK524402:IAK524403 IKG524402:IKG524403 IUC524402:IUC524403 JDY524402:JDY524403 JNU524402:JNU524403 JXQ524402:JXQ524403 KHM524402:KHM524403 KRI524402:KRI524403 LBE524402:LBE524403 LLA524402:LLA524403 LUW524402:LUW524403 MES524402:MES524403 MOO524402:MOO524403 MYK524402:MYK524403 NIG524402:NIG524403 NSC524402:NSC524403 OBY524402:OBY524403 OLU524402:OLU524403 OVQ524402:OVQ524403 PFM524402:PFM524403 PPI524402:PPI524403 PZE524402:PZE524403 QJA524402:QJA524403 QSW524402:QSW524403 RCS524402:RCS524403 RMO524402:RMO524403 RWK524402:RWK524403 SGG524402:SGG524403 SQC524402:SQC524403 SZY524402:SZY524403 TJU524402:TJU524403 TTQ524402:TTQ524403 UDM524402:UDM524403 UNI524402:UNI524403 UXE524402:UXE524403 VHA524402:VHA524403 VQW524402:VQW524403 WAS524402:WAS524403 WKO524402:WKO524403 WUK524402:WUK524403 HY589938:HY589939 RU589938:RU589939 ABQ589938:ABQ589939 ALM589938:ALM589939 AVI589938:AVI589939 BFE589938:BFE589939 BPA589938:BPA589939 BYW589938:BYW589939 CIS589938:CIS589939 CSO589938:CSO589939 DCK589938:DCK589939 DMG589938:DMG589939 DWC589938:DWC589939 EFY589938:EFY589939 EPU589938:EPU589939 EZQ589938:EZQ589939 FJM589938:FJM589939 FTI589938:FTI589939 GDE589938:GDE589939 GNA589938:GNA589939 GWW589938:GWW589939 HGS589938:HGS589939 HQO589938:HQO589939 IAK589938:IAK589939 IKG589938:IKG589939 IUC589938:IUC589939 JDY589938:JDY589939 JNU589938:JNU589939 JXQ589938:JXQ589939 KHM589938:KHM589939 KRI589938:KRI589939 LBE589938:LBE589939 LLA589938:LLA589939 LUW589938:LUW589939 MES589938:MES589939 MOO589938:MOO589939 MYK589938:MYK589939 NIG589938:NIG589939 NSC589938:NSC589939 OBY589938:OBY589939 OLU589938:OLU589939 OVQ589938:OVQ589939 PFM589938:PFM589939 PPI589938:PPI589939 PZE589938:PZE589939 QJA589938:QJA589939 QSW589938:QSW589939 RCS589938:RCS589939 RMO589938:RMO589939 RWK589938:RWK589939 SGG589938:SGG589939 SQC589938:SQC589939 SZY589938:SZY589939 TJU589938:TJU589939 TTQ589938:TTQ589939 UDM589938:UDM589939 UNI589938:UNI589939 UXE589938:UXE589939 VHA589938:VHA589939 VQW589938:VQW589939 WAS589938:WAS589939 WKO589938:WKO589939 WUK589938:WUK589939 HY655474:HY655475 RU655474:RU655475 ABQ655474:ABQ655475 ALM655474:ALM655475 AVI655474:AVI655475 BFE655474:BFE655475 BPA655474:BPA655475 BYW655474:BYW655475 CIS655474:CIS655475 CSO655474:CSO655475 DCK655474:DCK655475 DMG655474:DMG655475 DWC655474:DWC655475 EFY655474:EFY655475 EPU655474:EPU655475 EZQ655474:EZQ655475 FJM655474:FJM655475 FTI655474:FTI655475 GDE655474:GDE655475 GNA655474:GNA655475 GWW655474:GWW655475 HGS655474:HGS655475 HQO655474:HQO655475 IAK655474:IAK655475 IKG655474:IKG655475 IUC655474:IUC655475 JDY655474:JDY655475 JNU655474:JNU655475 JXQ655474:JXQ655475 KHM655474:KHM655475 KRI655474:KRI655475 LBE655474:LBE655475 LLA655474:LLA655475 LUW655474:LUW655475 MES655474:MES655475 MOO655474:MOO655475 MYK655474:MYK655475 NIG655474:NIG655475 NSC655474:NSC655475 OBY655474:OBY655475 OLU655474:OLU655475 OVQ655474:OVQ655475 PFM655474:PFM655475 PPI655474:PPI655475 PZE655474:PZE655475 QJA655474:QJA655475 QSW655474:QSW655475 RCS655474:RCS655475 RMO655474:RMO655475 RWK655474:RWK655475 SGG655474:SGG655475 SQC655474:SQC655475 SZY655474:SZY655475 TJU655474:TJU655475 TTQ655474:TTQ655475 UDM655474:UDM655475 UNI655474:UNI655475 UXE655474:UXE655475 VHA655474:VHA655475 VQW655474:VQW655475 WAS655474:WAS655475 WKO655474:WKO655475 WUK655474:WUK655475 HY721010:HY721011 RU721010:RU721011 ABQ721010:ABQ721011 ALM721010:ALM721011 AVI721010:AVI721011 BFE721010:BFE721011 BPA721010:BPA721011 BYW721010:BYW721011 CIS721010:CIS721011 CSO721010:CSO721011 DCK721010:DCK721011 DMG721010:DMG721011 DWC721010:DWC721011 EFY721010:EFY721011 EPU721010:EPU721011 EZQ721010:EZQ721011 FJM721010:FJM721011 FTI721010:FTI721011 GDE721010:GDE721011 GNA721010:GNA721011 GWW721010:GWW721011 HGS721010:HGS721011 HQO721010:HQO721011 IAK721010:IAK721011 IKG721010:IKG721011 IUC721010:IUC721011 JDY721010:JDY721011 JNU721010:JNU721011 JXQ721010:JXQ721011 KHM721010:KHM721011 KRI721010:KRI721011 LBE721010:LBE721011 LLA721010:LLA721011 LUW721010:LUW721011 MES721010:MES721011 MOO721010:MOO721011 MYK721010:MYK721011 NIG721010:NIG721011 NSC721010:NSC721011 OBY721010:OBY721011 OLU721010:OLU721011 OVQ721010:OVQ721011 PFM721010:PFM721011 PPI721010:PPI721011 PZE721010:PZE721011 QJA721010:QJA721011 QSW721010:QSW721011 RCS721010:RCS721011 RMO721010:RMO721011 RWK721010:RWK721011 SGG721010:SGG721011 SQC721010:SQC721011 SZY721010:SZY721011 TJU721010:TJU721011 TTQ721010:TTQ721011 UDM721010:UDM721011 UNI721010:UNI721011 UXE721010:UXE721011 VHA721010:VHA721011 VQW721010:VQW721011 WAS721010:WAS721011 WKO721010:WKO721011 WUK721010:WUK721011 HY786546:HY786547 RU786546:RU786547 ABQ786546:ABQ786547 ALM786546:ALM786547 AVI786546:AVI786547 BFE786546:BFE786547 BPA786546:BPA786547 BYW786546:BYW786547 CIS786546:CIS786547 CSO786546:CSO786547 DCK786546:DCK786547 DMG786546:DMG786547 DWC786546:DWC786547 EFY786546:EFY786547 EPU786546:EPU786547 EZQ786546:EZQ786547 FJM786546:FJM786547 FTI786546:FTI786547 GDE786546:GDE786547 GNA786546:GNA786547 GWW786546:GWW786547 HGS786546:HGS786547 HQO786546:HQO786547 IAK786546:IAK786547 IKG786546:IKG786547 IUC786546:IUC786547 JDY786546:JDY786547 JNU786546:JNU786547 JXQ786546:JXQ786547 KHM786546:KHM786547 KRI786546:KRI786547 LBE786546:LBE786547 LLA786546:LLA786547 LUW786546:LUW786547 MES786546:MES786547 MOO786546:MOO786547 MYK786546:MYK786547 NIG786546:NIG786547 NSC786546:NSC786547 OBY786546:OBY786547 OLU786546:OLU786547 OVQ786546:OVQ786547 PFM786546:PFM786547 PPI786546:PPI786547 PZE786546:PZE786547 QJA786546:QJA786547 QSW786546:QSW786547 RCS786546:RCS786547 RMO786546:RMO786547 RWK786546:RWK786547 SGG786546:SGG786547 SQC786546:SQC786547 SZY786546:SZY786547 TJU786546:TJU786547 TTQ786546:TTQ786547 UDM786546:UDM786547 UNI786546:UNI786547 UXE786546:UXE786547 VHA786546:VHA786547 VQW786546:VQW786547 WAS786546:WAS786547 WKO786546:WKO786547 WUK786546:WUK786547 HY852082:HY852083 RU852082:RU852083 ABQ852082:ABQ852083 ALM852082:ALM852083 AVI852082:AVI852083 BFE852082:BFE852083 BPA852082:BPA852083 BYW852082:BYW852083 CIS852082:CIS852083 CSO852082:CSO852083 DCK852082:DCK852083 DMG852082:DMG852083 DWC852082:DWC852083 EFY852082:EFY852083 EPU852082:EPU852083 EZQ852082:EZQ852083 FJM852082:FJM852083 FTI852082:FTI852083 GDE852082:GDE852083 GNA852082:GNA852083 GWW852082:GWW852083 HGS852082:HGS852083 HQO852082:HQO852083 IAK852082:IAK852083 IKG852082:IKG852083 IUC852082:IUC852083 JDY852082:JDY852083 JNU852082:JNU852083 JXQ852082:JXQ852083 KHM852082:KHM852083 KRI852082:KRI852083 LBE852082:LBE852083 LLA852082:LLA852083 LUW852082:LUW852083 MES852082:MES852083 MOO852082:MOO852083 MYK852082:MYK852083 NIG852082:NIG852083 NSC852082:NSC852083 OBY852082:OBY852083 OLU852082:OLU852083 OVQ852082:OVQ852083 PFM852082:PFM852083 PPI852082:PPI852083 PZE852082:PZE852083 QJA852082:QJA852083 QSW852082:QSW852083 RCS852082:RCS852083 RMO852082:RMO852083 RWK852082:RWK852083 SGG852082:SGG852083 SQC852082:SQC852083 SZY852082:SZY852083 TJU852082:TJU852083 TTQ852082:TTQ852083 UDM852082:UDM852083 UNI852082:UNI852083 UXE852082:UXE852083 VHA852082:VHA852083 VQW852082:VQW852083 WAS852082:WAS852083 WKO852082:WKO852083 WUK852082:WUK852083 HY917618:HY917619 RU917618:RU917619 ABQ917618:ABQ917619 ALM917618:ALM917619 AVI917618:AVI917619 BFE917618:BFE917619 BPA917618:BPA917619 BYW917618:BYW917619 CIS917618:CIS917619 CSO917618:CSO917619 DCK917618:DCK917619 DMG917618:DMG917619 DWC917618:DWC917619 EFY917618:EFY917619 EPU917618:EPU917619 EZQ917618:EZQ917619 FJM917618:FJM917619 FTI917618:FTI917619 GDE917618:GDE917619 GNA917618:GNA917619 GWW917618:GWW917619 HGS917618:HGS917619 HQO917618:HQO917619 IAK917618:IAK917619 IKG917618:IKG917619 IUC917618:IUC917619 JDY917618:JDY917619 JNU917618:JNU917619 JXQ917618:JXQ917619 KHM917618:KHM917619 KRI917618:KRI917619 LBE917618:LBE917619 LLA917618:LLA917619 LUW917618:LUW917619 MES917618:MES917619 MOO917618:MOO917619 MYK917618:MYK917619 NIG917618:NIG917619 NSC917618:NSC917619 OBY917618:OBY917619 OLU917618:OLU917619 OVQ917618:OVQ917619 PFM917618:PFM917619 PPI917618:PPI917619 PZE917618:PZE917619 QJA917618:QJA917619 QSW917618:QSW917619 RCS917618:RCS917619 RMO917618:RMO917619 RWK917618:RWK917619 SGG917618:SGG917619 SQC917618:SQC917619 SZY917618:SZY917619 TJU917618:TJU917619 TTQ917618:TTQ917619 UDM917618:UDM917619 UNI917618:UNI917619 UXE917618:UXE917619 VHA917618:VHA917619 VQW917618:VQW917619 WAS917618:WAS917619 WKO917618:WKO917619 WUK917618:WUK917619 HY983154:HY983155 RU983154:RU983155 ABQ983154:ABQ983155 ALM983154:ALM983155 AVI983154:AVI983155 BFE983154:BFE983155 BPA983154:BPA983155 BYW983154:BYW983155 CIS983154:CIS983155 CSO983154:CSO983155 DCK983154:DCK983155 DMG983154:DMG983155 DWC983154:DWC983155 EFY983154:EFY983155 EPU983154:EPU983155 EZQ983154:EZQ983155 FJM983154:FJM983155 FTI983154:FTI983155 GDE983154:GDE983155 GNA983154:GNA983155 GWW983154:GWW983155 HGS983154:HGS983155 HQO983154:HQO983155 IAK983154:IAK983155 IKG983154:IKG983155 IUC983154:IUC983155 JDY983154:JDY983155 JNU983154:JNU983155 JXQ983154:JXQ983155 KHM983154:KHM983155 KRI983154:KRI983155 LBE983154:LBE983155 LLA983154:LLA983155 LUW983154:LUW983155 MES983154:MES983155 MOO983154:MOO983155 MYK983154:MYK983155 NIG983154:NIG983155 NSC983154:NSC983155 OBY983154:OBY983155 OLU983154:OLU983155 OVQ983154:OVQ983155 PFM983154:PFM983155 PPI983154:PPI983155 PZE983154:PZE983155 QJA983154:QJA983155 QSW983154:QSW983155 RCS983154:RCS983155 RMO983154:RMO983155 RWK983154:RWK983155 SGG983154:SGG983155 SQC983154:SQC983155 SZY983154:SZY983155 TJU983154:TJU983155 TTQ983154:TTQ983155 UDM983154:UDM983155 UNI983154:UNI983155 UXE983154:UXE983155 VHA983154:VHA983155 VQW983154:VQW983155 WAS983154:WAS983155 WKO983154:WKO983155 WUK983154:WUK983155 HY65677:HY65694 RU65677:RU65694 ABQ65677:ABQ65694 ALM65677:ALM65694 AVI65677:AVI65694 BFE65677:BFE65694 BPA65677:BPA65694 BYW65677:BYW65694 CIS65677:CIS65694 CSO65677:CSO65694 DCK65677:DCK65694 DMG65677:DMG65694 DWC65677:DWC65694 EFY65677:EFY65694 EPU65677:EPU65694 EZQ65677:EZQ65694 FJM65677:FJM65694 FTI65677:FTI65694 GDE65677:GDE65694 GNA65677:GNA65694 GWW65677:GWW65694 HGS65677:HGS65694 HQO65677:HQO65694 IAK65677:IAK65694 IKG65677:IKG65694 IUC65677:IUC65694 JDY65677:JDY65694 JNU65677:JNU65694 JXQ65677:JXQ65694 KHM65677:KHM65694 KRI65677:KRI65694 LBE65677:LBE65694 LLA65677:LLA65694 LUW65677:LUW65694 MES65677:MES65694 MOO65677:MOO65694 MYK65677:MYK65694 NIG65677:NIG65694 NSC65677:NSC65694 OBY65677:OBY65694 OLU65677:OLU65694 OVQ65677:OVQ65694 PFM65677:PFM65694 PPI65677:PPI65694 PZE65677:PZE65694 QJA65677:QJA65694 QSW65677:QSW65694 RCS65677:RCS65694 RMO65677:RMO65694 RWK65677:RWK65694 SGG65677:SGG65694 SQC65677:SQC65694 SZY65677:SZY65694 TJU65677:TJU65694 TTQ65677:TTQ65694 UDM65677:UDM65694 UNI65677:UNI65694 UXE65677:UXE65694 VHA65677:VHA65694 VQW65677:VQW65694 WAS65677:WAS65694 WKO65677:WKO65694 WUK65677:WUK65694 HY131213:HY131230 RU131213:RU131230 ABQ131213:ABQ131230 ALM131213:ALM131230 AVI131213:AVI131230 BFE131213:BFE131230 BPA131213:BPA131230 BYW131213:BYW131230 CIS131213:CIS131230 CSO131213:CSO131230 DCK131213:DCK131230 DMG131213:DMG131230 DWC131213:DWC131230 EFY131213:EFY131230 EPU131213:EPU131230 EZQ131213:EZQ131230 FJM131213:FJM131230 FTI131213:FTI131230 GDE131213:GDE131230 GNA131213:GNA131230 GWW131213:GWW131230 HGS131213:HGS131230 HQO131213:HQO131230 IAK131213:IAK131230 IKG131213:IKG131230 IUC131213:IUC131230 JDY131213:JDY131230 JNU131213:JNU131230 JXQ131213:JXQ131230 KHM131213:KHM131230 KRI131213:KRI131230 LBE131213:LBE131230 LLA131213:LLA131230 LUW131213:LUW131230 MES131213:MES131230 MOO131213:MOO131230 MYK131213:MYK131230 NIG131213:NIG131230 NSC131213:NSC131230 OBY131213:OBY131230 OLU131213:OLU131230 OVQ131213:OVQ131230 PFM131213:PFM131230 PPI131213:PPI131230 PZE131213:PZE131230 QJA131213:QJA131230 QSW131213:QSW131230 RCS131213:RCS131230 RMO131213:RMO131230 RWK131213:RWK131230 SGG131213:SGG131230 SQC131213:SQC131230 SZY131213:SZY131230 TJU131213:TJU131230 TTQ131213:TTQ131230 UDM131213:UDM131230 UNI131213:UNI131230 UXE131213:UXE131230 VHA131213:VHA131230 VQW131213:VQW131230 WAS131213:WAS131230 WKO131213:WKO131230 WUK131213:WUK131230 HY196749:HY196766 RU196749:RU196766 ABQ196749:ABQ196766 ALM196749:ALM196766 AVI196749:AVI196766 BFE196749:BFE196766 BPA196749:BPA196766 BYW196749:BYW196766 CIS196749:CIS196766 CSO196749:CSO196766 DCK196749:DCK196766 DMG196749:DMG196766 DWC196749:DWC196766 EFY196749:EFY196766 EPU196749:EPU196766 EZQ196749:EZQ196766 FJM196749:FJM196766 FTI196749:FTI196766 GDE196749:GDE196766 GNA196749:GNA196766 GWW196749:GWW196766 HGS196749:HGS196766 HQO196749:HQO196766 IAK196749:IAK196766 IKG196749:IKG196766 IUC196749:IUC196766 JDY196749:JDY196766 JNU196749:JNU196766 JXQ196749:JXQ196766 KHM196749:KHM196766 KRI196749:KRI196766 LBE196749:LBE196766 LLA196749:LLA196766 LUW196749:LUW196766 MES196749:MES196766 MOO196749:MOO196766 MYK196749:MYK196766 NIG196749:NIG196766 NSC196749:NSC196766 OBY196749:OBY196766 OLU196749:OLU196766 OVQ196749:OVQ196766 PFM196749:PFM196766 PPI196749:PPI196766 PZE196749:PZE196766 QJA196749:QJA196766 QSW196749:QSW196766 RCS196749:RCS196766 RMO196749:RMO196766 RWK196749:RWK196766 SGG196749:SGG196766 SQC196749:SQC196766 SZY196749:SZY196766 TJU196749:TJU196766 TTQ196749:TTQ196766 UDM196749:UDM196766 UNI196749:UNI196766 UXE196749:UXE196766 VHA196749:VHA196766 VQW196749:VQW196766 WAS196749:WAS196766 WKO196749:WKO196766 WUK196749:WUK196766 HY262285:HY262302 RU262285:RU262302 ABQ262285:ABQ262302 ALM262285:ALM262302 AVI262285:AVI262302 BFE262285:BFE262302 BPA262285:BPA262302 BYW262285:BYW262302 CIS262285:CIS262302 CSO262285:CSO262302 DCK262285:DCK262302 DMG262285:DMG262302 DWC262285:DWC262302 EFY262285:EFY262302 EPU262285:EPU262302 EZQ262285:EZQ262302 FJM262285:FJM262302 FTI262285:FTI262302 GDE262285:GDE262302 GNA262285:GNA262302 GWW262285:GWW262302 HGS262285:HGS262302 HQO262285:HQO262302 IAK262285:IAK262302 IKG262285:IKG262302 IUC262285:IUC262302 JDY262285:JDY262302 JNU262285:JNU262302 JXQ262285:JXQ262302 KHM262285:KHM262302 KRI262285:KRI262302 LBE262285:LBE262302 LLA262285:LLA262302 LUW262285:LUW262302 MES262285:MES262302 MOO262285:MOO262302 MYK262285:MYK262302 NIG262285:NIG262302 NSC262285:NSC262302 OBY262285:OBY262302 OLU262285:OLU262302 OVQ262285:OVQ262302 PFM262285:PFM262302 PPI262285:PPI262302 PZE262285:PZE262302 QJA262285:QJA262302 QSW262285:QSW262302 RCS262285:RCS262302 RMO262285:RMO262302 RWK262285:RWK262302 SGG262285:SGG262302 SQC262285:SQC262302 SZY262285:SZY262302 TJU262285:TJU262302 TTQ262285:TTQ262302 UDM262285:UDM262302 UNI262285:UNI262302 UXE262285:UXE262302 VHA262285:VHA262302 VQW262285:VQW262302 WAS262285:WAS262302 WKO262285:WKO262302 WUK262285:WUK262302 HY327821:HY327838 RU327821:RU327838 ABQ327821:ABQ327838 ALM327821:ALM327838 AVI327821:AVI327838 BFE327821:BFE327838 BPA327821:BPA327838 BYW327821:BYW327838 CIS327821:CIS327838 CSO327821:CSO327838 DCK327821:DCK327838 DMG327821:DMG327838 DWC327821:DWC327838 EFY327821:EFY327838 EPU327821:EPU327838 EZQ327821:EZQ327838 FJM327821:FJM327838 FTI327821:FTI327838 GDE327821:GDE327838 GNA327821:GNA327838 GWW327821:GWW327838 HGS327821:HGS327838 HQO327821:HQO327838 IAK327821:IAK327838 IKG327821:IKG327838 IUC327821:IUC327838 JDY327821:JDY327838 JNU327821:JNU327838 JXQ327821:JXQ327838 KHM327821:KHM327838 KRI327821:KRI327838 LBE327821:LBE327838 LLA327821:LLA327838 LUW327821:LUW327838 MES327821:MES327838 MOO327821:MOO327838 MYK327821:MYK327838 NIG327821:NIG327838 NSC327821:NSC327838 OBY327821:OBY327838 OLU327821:OLU327838 OVQ327821:OVQ327838 PFM327821:PFM327838 PPI327821:PPI327838 PZE327821:PZE327838 QJA327821:QJA327838 QSW327821:QSW327838 RCS327821:RCS327838 RMO327821:RMO327838 RWK327821:RWK327838 SGG327821:SGG327838 SQC327821:SQC327838 SZY327821:SZY327838 TJU327821:TJU327838 TTQ327821:TTQ327838 UDM327821:UDM327838 UNI327821:UNI327838 UXE327821:UXE327838 VHA327821:VHA327838 VQW327821:VQW327838 WAS327821:WAS327838 WKO327821:WKO327838 WUK327821:WUK327838 HY393357:HY393374 RU393357:RU393374 ABQ393357:ABQ393374 ALM393357:ALM393374 AVI393357:AVI393374 BFE393357:BFE393374 BPA393357:BPA393374 BYW393357:BYW393374 CIS393357:CIS393374 CSO393357:CSO393374 DCK393357:DCK393374 DMG393357:DMG393374 DWC393357:DWC393374 EFY393357:EFY393374 EPU393357:EPU393374 EZQ393357:EZQ393374 FJM393357:FJM393374 FTI393357:FTI393374 GDE393357:GDE393374 GNA393357:GNA393374 GWW393357:GWW393374 HGS393357:HGS393374 HQO393357:HQO393374 IAK393357:IAK393374 IKG393357:IKG393374 IUC393357:IUC393374 JDY393357:JDY393374 JNU393357:JNU393374 JXQ393357:JXQ393374 KHM393357:KHM393374 KRI393357:KRI393374 LBE393357:LBE393374 LLA393357:LLA393374 LUW393357:LUW393374 MES393357:MES393374 MOO393357:MOO393374 MYK393357:MYK393374 NIG393357:NIG393374 NSC393357:NSC393374 OBY393357:OBY393374 OLU393357:OLU393374 OVQ393357:OVQ393374 PFM393357:PFM393374 PPI393357:PPI393374 PZE393357:PZE393374 QJA393357:QJA393374 QSW393357:QSW393374 RCS393357:RCS393374 RMO393357:RMO393374 RWK393357:RWK393374 SGG393357:SGG393374 SQC393357:SQC393374 SZY393357:SZY393374 TJU393357:TJU393374 TTQ393357:TTQ393374 UDM393357:UDM393374 UNI393357:UNI393374 UXE393357:UXE393374 VHA393357:VHA393374 VQW393357:VQW393374 WAS393357:WAS393374 WKO393357:WKO393374 WUK393357:WUK393374 HY458893:HY458910 RU458893:RU458910 ABQ458893:ABQ458910 ALM458893:ALM458910 AVI458893:AVI458910 BFE458893:BFE458910 BPA458893:BPA458910 BYW458893:BYW458910 CIS458893:CIS458910 CSO458893:CSO458910 DCK458893:DCK458910 DMG458893:DMG458910 DWC458893:DWC458910 EFY458893:EFY458910 EPU458893:EPU458910 EZQ458893:EZQ458910 FJM458893:FJM458910 FTI458893:FTI458910 GDE458893:GDE458910 GNA458893:GNA458910 GWW458893:GWW458910 HGS458893:HGS458910 HQO458893:HQO458910 IAK458893:IAK458910 IKG458893:IKG458910 IUC458893:IUC458910 JDY458893:JDY458910 JNU458893:JNU458910 JXQ458893:JXQ458910 KHM458893:KHM458910 KRI458893:KRI458910 LBE458893:LBE458910 LLA458893:LLA458910 LUW458893:LUW458910 MES458893:MES458910 MOO458893:MOO458910 MYK458893:MYK458910 NIG458893:NIG458910 NSC458893:NSC458910 OBY458893:OBY458910 OLU458893:OLU458910 OVQ458893:OVQ458910 PFM458893:PFM458910 PPI458893:PPI458910 PZE458893:PZE458910 QJA458893:QJA458910 QSW458893:QSW458910 RCS458893:RCS458910 RMO458893:RMO458910 RWK458893:RWK458910 SGG458893:SGG458910 SQC458893:SQC458910 SZY458893:SZY458910 TJU458893:TJU458910 TTQ458893:TTQ458910 UDM458893:UDM458910 UNI458893:UNI458910 UXE458893:UXE458910 VHA458893:VHA458910 VQW458893:VQW458910 WAS458893:WAS458910 WKO458893:WKO458910 WUK458893:WUK458910 HY524429:HY524446 RU524429:RU524446 ABQ524429:ABQ524446 ALM524429:ALM524446 AVI524429:AVI524446 BFE524429:BFE524446 BPA524429:BPA524446 BYW524429:BYW524446 CIS524429:CIS524446 CSO524429:CSO524446 DCK524429:DCK524446 DMG524429:DMG524446 DWC524429:DWC524446 EFY524429:EFY524446 EPU524429:EPU524446 EZQ524429:EZQ524446 FJM524429:FJM524446 FTI524429:FTI524446 GDE524429:GDE524446 GNA524429:GNA524446 GWW524429:GWW524446 HGS524429:HGS524446 HQO524429:HQO524446 IAK524429:IAK524446 IKG524429:IKG524446 IUC524429:IUC524446 JDY524429:JDY524446 JNU524429:JNU524446 JXQ524429:JXQ524446 KHM524429:KHM524446 KRI524429:KRI524446 LBE524429:LBE524446 LLA524429:LLA524446 LUW524429:LUW524446 MES524429:MES524446 MOO524429:MOO524446 MYK524429:MYK524446 NIG524429:NIG524446 NSC524429:NSC524446 OBY524429:OBY524446 OLU524429:OLU524446 OVQ524429:OVQ524446 PFM524429:PFM524446 PPI524429:PPI524446 PZE524429:PZE524446 QJA524429:QJA524446 QSW524429:QSW524446 RCS524429:RCS524446 RMO524429:RMO524446 RWK524429:RWK524446 SGG524429:SGG524446 SQC524429:SQC524446 SZY524429:SZY524446 TJU524429:TJU524446 TTQ524429:TTQ524446 UDM524429:UDM524446 UNI524429:UNI524446 UXE524429:UXE524446 VHA524429:VHA524446 VQW524429:VQW524446 WAS524429:WAS524446 WKO524429:WKO524446 WUK524429:WUK524446 HY589965:HY589982 RU589965:RU589982 ABQ589965:ABQ589982 ALM589965:ALM589982 AVI589965:AVI589982 BFE589965:BFE589982 BPA589965:BPA589982 BYW589965:BYW589982 CIS589965:CIS589982 CSO589965:CSO589982 DCK589965:DCK589982 DMG589965:DMG589982 DWC589965:DWC589982 EFY589965:EFY589982 EPU589965:EPU589982 EZQ589965:EZQ589982 FJM589965:FJM589982 FTI589965:FTI589982 GDE589965:GDE589982 GNA589965:GNA589982 GWW589965:GWW589982 HGS589965:HGS589982 HQO589965:HQO589982 IAK589965:IAK589982 IKG589965:IKG589982 IUC589965:IUC589982 JDY589965:JDY589982 JNU589965:JNU589982 JXQ589965:JXQ589982 KHM589965:KHM589982 KRI589965:KRI589982 LBE589965:LBE589982 LLA589965:LLA589982 LUW589965:LUW589982 MES589965:MES589982 MOO589965:MOO589982 MYK589965:MYK589982 NIG589965:NIG589982 NSC589965:NSC589982 OBY589965:OBY589982 OLU589965:OLU589982 OVQ589965:OVQ589982 PFM589965:PFM589982 PPI589965:PPI589982 PZE589965:PZE589982 QJA589965:QJA589982 QSW589965:QSW589982 RCS589965:RCS589982 RMO589965:RMO589982 RWK589965:RWK589982 SGG589965:SGG589982 SQC589965:SQC589982 SZY589965:SZY589982 TJU589965:TJU589982 TTQ589965:TTQ589982 UDM589965:UDM589982 UNI589965:UNI589982 UXE589965:UXE589982 VHA589965:VHA589982 VQW589965:VQW589982 WAS589965:WAS589982 WKO589965:WKO589982 WUK589965:WUK589982 HY655501:HY655518 RU655501:RU655518 ABQ655501:ABQ655518 ALM655501:ALM655518 AVI655501:AVI655518 BFE655501:BFE655518 BPA655501:BPA655518 BYW655501:BYW655518 CIS655501:CIS655518 CSO655501:CSO655518 DCK655501:DCK655518 DMG655501:DMG655518 DWC655501:DWC655518 EFY655501:EFY655518 EPU655501:EPU655518 EZQ655501:EZQ655518 FJM655501:FJM655518 FTI655501:FTI655518 GDE655501:GDE655518 GNA655501:GNA655518 GWW655501:GWW655518 HGS655501:HGS655518 HQO655501:HQO655518 IAK655501:IAK655518 IKG655501:IKG655518 IUC655501:IUC655518 JDY655501:JDY655518 JNU655501:JNU655518 JXQ655501:JXQ655518 KHM655501:KHM655518 KRI655501:KRI655518 LBE655501:LBE655518 LLA655501:LLA655518 LUW655501:LUW655518 MES655501:MES655518 MOO655501:MOO655518 MYK655501:MYK655518 NIG655501:NIG655518 NSC655501:NSC655518 OBY655501:OBY655518 OLU655501:OLU655518 OVQ655501:OVQ655518 PFM655501:PFM655518 PPI655501:PPI655518 PZE655501:PZE655518 QJA655501:QJA655518 QSW655501:QSW655518 RCS655501:RCS655518 RMO655501:RMO655518 RWK655501:RWK655518 SGG655501:SGG655518 SQC655501:SQC655518 SZY655501:SZY655518 TJU655501:TJU655518 TTQ655501:TTQ655518 UDM655501:UDM655518 UNI655501:UNI655518 UXE655501:UXE655518 VHA655501:VHA655518 VQW655501:VQW655518 WAS655501:WAS655518 WKO655501:WKO655518 WUK655501:WUK655518 HY721037:HY721054 RU721037:RU721054 ABQ721037:ABQ721054 ALM721037:ALM721054 AVI721037:AVI721054 BFE721037:BFE721054 BPA721037:BPA721054 BYW721037:BYW721054 CIS721037:CIS721054 CSO721037:CSO721054 DCK721037:DCK721054 DMG721037:DMG721054 DWC721037:DWC721054 EFY721037:EFY721054 EPU721037:EPU721054 EZQ721037:EZQ721054 FJM721037:FJM721054 FTI721037:FTI721054 GDE721037:GDE721054 GNA721037:GNA721054 GWW721037:GWW721054 HGS721037:HGS721054 HQO721037:HQO721054 IAK721037:IAK721054 IKG721037:IKG721054 IUC721037:IUC721054 JDY721037:JDY721054 JNU721037:JNU721054 JXQ721037:JXQ721054 KHM721037:KHM721054 KRI721037:KRI721054 LBE721037:LBE721054 LLA721037:LLA721054 LUW721037:LUW721054 MES721037:MES721054 MOO721037:MOO721054 MYK721037:MYK721054 NIG721037:NIG721054 NSC721037:NSC721054 OBY721037:OBY721054 OLU721037:OLU721054 OVQ721037:OVQ721054 PFM721037:PFM721054 PPI721037:PPI721054 PZE721037:PZE721054 QJA721037:QJA721054 QSW721037:QSW721054 RCS721037:RCS721054 RMO721037:RMO721054 RWK721037:RWK721054 SGG721037:SGG721054 SQC721037:SQC721054 SZY721037:SZY721054 TJU721037:TJU721054 TTQ721037:TTQ721054 UDM721037:UDM721054 UNI721037:UNI721054 UXE721037:UXE721054 VHA721037:VHA721054 VQW721037:VQW721054 WAS721037:WAS721054 WKO721037:WKO721054 WUK721037:WUK721054 HY786573:HY786590 RU786573:RU786590 ABQ786573:ABQ786590 ALM786573:ALM786590 AVI786573:AVI786590 BFE786573:BFE786590 BPA786573:BPA786590 BYW786573:BYW786590 CIS786573:CIS786590 CSO786573:CSO786590 DCK786573:DCK786590 DMG786573:DMG786590 DWC786573:DWC786590 EFY786573:EFY786590 EPU786573:EPU786590 EZQ786573:EZQ786590 FJM786573:FJM786590 FTI786573:FTI786590 GDE786573:GDE786590 GNA786573:GNA786590 GWW786573:GWW786590 HGS786573:HGS786590 HQO786573:HQO786590 IAK786573:IAK786590 IKG786573:IKG786590 IUC786573:IUC786590 JDY786573:JDY786590 JNU786573:JNU786590 JXQ786573:JXQ786590 KHM786573:KHM786590 KRI786573:KRI786590 LBE786573:LBE786590 LLA786573:LLA786590 LUW786573:LUW786590 MES786573:MES786590 MOO786573:MOO786590 MYK786573:MYK786590 NIG786573:NIG786590 NSC786573:NSC786590 OBY786573:OBY786590 OLU786573:OLU786590 OVQ786573:OVQ786590 PFM786573:PFM786590 PPI786573:PPI786590 PZE786573:PZE786590 QJA786573:QJA786590 QSW786573:QSW786590 RCS786573:RCS786590 RMO786573:RMO786590 RWK786573:RWK786590 SGG786573:SGG786590 SQC786573:SQC786590 SZY786573:SZY786590 TJU786573:TJU786590 TTQ786573:TTQ786590 UDM786573:UDM786590 UNI786573:UNI786590 UXE786573:UXE786590 VHA786573:VHA786590 VQW786573:VQW786590 WAS786573:WAS786590 WKO786573:WKO786590 WUK786573:WUK786590 HY852109:HY852126 RU852109:RU852126 ABQ852109:ABQ852126 ALM852109:ALM852126 AVI852109:AVI852126 BFE852109:BFE852126 BPA852109:BPA852126 BYW852109:BYW852126 CIS852109:CIS852126 CSO852109:CSO852126 DCK852109:DCK852126 DMG852109:DMG852126 DWC852109:DWC852126 EFY852109:EFY852126 EPU852109:EPU852126 EZQ852109:EZQ852126 FJM852109:FJM852126 FTI852109:FTI852126 GDE852109:GDE852126 GNA852109:GNA852126 GWW852109:GWW852126 HGS852109:HGS852126 HQO852109:HQO852126 IAK852109:IAK852126 IKG852109:IKG852126 IUC852109:IUC852126 JDY852109:JDY852126 JNU852109:JNU852126 JXQ852109:JXQ852126 KHM852109:KHM852126 KRI852109:KRI852126 LBE852109:LBE852126 LLA852109:LLA852126 LUW852109:LUW852126 MES852109:MES852126 MOO852109:MOO852126 MYK852109:MYK852126 NIG852109:NIG852126 NSC852109:NSC852126 OBY852109:OBY852126 OLU852109:OLU852126 OVQ852109:OVQ852126 PFM852109:PFM852126 PPI852109:PPI852126 PZE852109:PZE852126 QJA852109:QJA852126 QSW852109:QSW852126 RCS852109:RCS852126 RMO852109:RMO852126 RWK852109:RWK852126 SGG852109:SGG852126 SQC852109:SQC852126 SZY852109:SZY852126 TJU852109:TJU852126 TTQ852109:TTQ852126 UDM852109:UDM852126 UNI852109:UNI852126 UXE852109:UXE852126 VHA852109:VHA852126 VQW852109:VQW852126 WAS852109:WAS852126 WKO852109:WKO852126 WUK852109:WUK852126 HY917645:HY917662 RU917645:RU917662 ABQ917645:ABQ917662 ALM917645:ALM917662 AVI917645:AVI917662 BFE917645:BFE917662 BPA917645:BPA917662 BYW917645:BYW917662 CIS917645:CIS917662 CSO917645:CSO917662 DCK917645:DCK917662 DMG917645:DMG917662 DWC917645:DWC917662 EFY917645:EFY917662 EPU917645:EPU917662 EZQ917645:EZQ917662 FJM917645:FJM917662 FTI917645:FTI917662 GDE917645:GDE917662 GNA917645:GNA917662 GWW917645:GWW917662 HGS917645:HGS917662 HQO917645:HQO917662 IAK917645:IAK917662 IKG917645:IKG917662 IUC917645:IUC917662 JDY917645:JDY917662 JNU917645:JNU917662 JXQ917645:JXQ917662 KHM917645:KHM917662 KRI917645:KRI917662 LBE917645:LBE917662 LLA917645:LLA917662 LUW917645:LUW917662 MES917645:MES917662 MOO917645:MOO917662 MYK917645:MYK917662 NIG917645:NIG917662 NSC917645:NSC917662 OBY917645:OBY917662 OLU917645:OLU917662 OVQ917645:OVQ917662 PFM917645:PFM917662 PPI917645:PPI917662 PZE917645:PZE917662 QJA917645:QJA917662 QSW917645:QSW917662 RCS917645:RCS917662 RMO917645:RMO917662 RWK917645:RWK917662 SGG917645:SGG917662 SQC917645:SQC917662 SZY917645:SZY917662 TJU917645:TJU917662 TTQ917645:TTQ917662 UDM917645:UDM917662 UNI917645:UNI917662 UXE917645:UXE917662 VHA917645:VHA917662 VQW917645:VQW917662 WAS917645:WAS917662 WKO917645:WKO917662 WUK917645:WUK917662 HY983181:HY983198 RU983181:RU983198 ABQ983181:ABQ983198 ALM983181:ALM983198 AVI983181:AVI983198 BFE983181:BFE983198 BPA983181:BPA983198 BYW983181:BYW983198 CIS983181:CIS983198 CSO983181:CSO983198 DCK983181:DCK983198 DMG983181:DMG983198 DWC983181:DWC983198 EFY983181:EFY983198 EPU983181:EPU983198 EZQ983181:EZQ983198 FJM983181:FJM983198 FTI983181:FTI983198 GDE983181:GDE983198 GNA983181:GNA983198 GWW983181:GWW983198 HGS983181:HGS983198 HQO983181:HQO983198 IAK983181:IAK983198 IKG983181:IKG983198 IUC983181:IUC983198 JDY983181:JDY983198 JNU983181:JNU983198 JXQ983181:JXQ983198 KHM983181:KHM983198 KRI983181:KRI983198 LBE983181:LBE983198 LLA983181:LLA983198 LUW983181:LUW983198 MES983181:MES983198 MOO983181:MOO983198 MYK983181:MYK983198 NIG983181:NIG983198 NSC983181:NSC983198 OBY983181:OBY983198 OLU983181:OLU983198 OVQ983181:OVQ983198 PFM983181:PFM983198 PPI983181:PPI983198 PZE983181:PZE983198 QJA983181:QJA983198 QSW983181:QSW983198 RCS983181:RCS983198 RMO983181:RMO983198 RWK983181:RWK983198 SGG983181:SGG983198 SQC983181:SQC983198 SZY983181:SZY983198 TJU983181:TJU983198 TTQ983181:TTQ983198 UDM983181:UDM983198 UNI983181:UNI983198 UXE983181:UXE983198 VHA983181:VHA983198 VQW983181:VQW983198 WAS983181:WAS983198 WKO983181:WKO983198 WUK983181:WUK983198 HY65653 RU65653 ABQ65653 ALM65653 AVI65653 BFE65653 BPA65653 BYW65653 CIS65653 CSO65653 DCK65653 DMG65653 DWC65653 EFY65653 EPU65653 EZQ65653 FJM65653 FTI65653 GDE65653 GNA65653 GWW65653 HGS65653 HQO65653 IAK65653 IKG65653 IUC65653 JDY65653 JNU65653 JXQ65653 KHM65653 KRI65653 LBE65653 LLA65653 LUW65653 MES65653 MOO65653 MYK65653 NIG65653 NSC65653 OBY65653 OLU65653 OVQ65653 PFM65653 PPI65653 PZE65653 QJA65653 QSW65653 RCS65653 RMO65653 RWK65653 SGG65653 SQC65653 SZY65653 TJU65653 TTQ65653 UDM65653 UNI65653 UXE65653 VHA65653 VQW65653 WAS65653 WKO65653 WUK65653 HY131189 RU131189 ABQ131189 ALM131189 AVI131189 BFE131189 BPA131189 BYW131189 CIS131189 CSO131189 DCK131189 DMG131189 DWC131189 EFY131189 EPU131189 EZQ131189 FJM131189 FTI131189 GDE131189 GNA131189 GWW131189 HGS131189 HQO131189 IAK131189 IKG131189 IUC131189 JDY131189 JNU131189 JXQ131189 KHM131189 KRI131189 LBE131189 LLA131189 LUW131189 MES131189 MOO131189 MYK131189 NIG131189 NSC131189 OBY131189 OLU131189 OVQ131189 PFM131189 PPI131189 PZE131189 QJA131189 QSW131189 RCS131189 RMO131189 RWK131189 SGG131189 SQC131189 SZY131189 TJU131189 TTQ131189 UDM131189 UNI131189 UXE131189 VHA131189 VQW131189 WAS131189 WKO131189 WUK131189 HY196725 RU196725 ABQ196725 ALM196725 AVI196725 BFE196725 BPA196725 BYW196725 CIS196725 CSO196725 DCK196725 DMG196725 DWC196725 EFY196725 EPU196725 EZQ196725 FJM196725 FTI196725 GDE196725 GNA196725 GWW196725 HGS196725 HQO196725 IAK196725 IKG196725 IUC196725 JDY196725 JNU196725 JXQ196725 KHM196725 KRI196725 LBE196725 LLA196725 LUW196725 MES196725 MOO196725 MYK196725 NIG196725 NSC196725 OBY196725 OLU196725 OVQ196725 PFM196725 PPI196725 PZE196725 QJA196725 QSW196725 RCS196725 RMO196725 RWK196725 SGG196725 SQC196725 SZY196725 TJU196725 TTQ196725 UDM196725 UNI196725 UXE196725 VHA196725 VQW196725 WAS196725 WKO196725 WUK196725 HY262261 RU262261 ABQ262261 ALM262261 AVI262261 BFE262261 BPA262261 BYW262261 CIS262261 CSO262261 DCK262261 DMG262261 DWC262261 EFY262261 EPU262261 EZQ262261 FJM262261 FTI262261 GDE262261 GNA262261 GWW262261 HGS262261 HQO262261 IAK262261 IKG262261 IUC262261 JDY262261 JNU262261 JXQ262261 KHM262261 KRI262261 LBE262261 LLA262261 LUW262261 MES262261 MOO262261 MYK262261 NIG262261 NSC262261 OBY262261 OLU262261 OVQ262261 PFM262261 PPI262261 PZE262261 QJA262261 QSW262261 RCS262261 RMO262261 RWK262261 SGG262261 SQC262261 SZY262261 TJU262261 TTQ262261 UDM262261 UNI262261 UXE262261 VHA262261 VQW262261 WAS262261 WKO262261 WUK262261 HY327797 RU327797 ABQ327797 ALM327797 AVI327797 BFE327797 BPA327797 BYW327797 CIS327797 CSO327797 DCK327797 DMG327797 DWC327797 EFY327797 EPU327797 EZQ327797 FJM327797 FTI327797 GDE327797 GNA327797 GWW327797 HGS327797 HQO327797 IAK327797 IKG327797 IUC327797 JDY327797 JNU327797 JXQ327797 KHM327797 KRI327797 LBE327797 LLA327797 LUW327797 MES327797 MOO327797 MYK327797 NIG327797 NSC327797 OBY327797 OLU327797 OVQ327797 PFM327797 PPI327797 PZE327797 QJA327797 QSW327797 RCS327797 RMO327797 RWK327797 SGG327797 SQC327797 SZY327797 TJU327797 TTQ327797 UDM327797 UNI327797 UXE327797 VHA327797 VQW327797 WAS327797 WKO327797 WUK327797 HY393333 RU393333 ABQ393333 ALM393333 AVI393333 BFE393333 BPA393333 BYW393333 CIS393333 CSO393333 DCK393333 DMG393333 DWC393333 EFY393333 EPU393333 EZQ393333 FJM393333 FTI393333 GDE393333 GNA393333 GWW393333 HGS393333 HQO393333 IAK393333 IKG393333 IUC393333 JDY393333 JNU393333 JXQ393333 KHM393333 KRI393333 LBE393333 LLA393333 LUW393333 MES393333 MOO393333 MYK393333 NIG393333 NSC393333 OBY393333 OLU393333 OVQ393333 PFM393333 PPI393333 PZE393333 QJA393333 QSW393333 RCS393333 RMO393333 RWK393333 SGG393333 SQC393333 SZY393333 TJU393333 TTQ393333 UDM393333 UNI393333 UXE393333 VHA393333 VQW393333 WAS393333 WKO393333 WUK393333 HY458869 RU458869 ABQ458869 ALM458869 AVI458869 BFE458869 BPA458869 BYW458869 CIS458869 CSO458869 DCK458869 DMG458869 DWC458869 EFY458869 EPU458869 EZQ458869 FJM458869 FTI458869 GDE458869 GNA458869 GWW458869 HGS458869 HQO458869 IAK458869 IKG458869 IUC458869 JDY458869 JNU458869 JXQ458869 KHM458869 KRI458869 LBE458869 LLA458869 LUW458869 MES458869 MOO458869 MYK458869 NIG458869 NSC458869 OBY458869 OLU458869 OVQ458869 PFM458869 PPI458869 PZE458869 QJA458869 QSW458869 RCS458869 RMO458869 RWK458869 SGG458869 SQC458869 SZY458869 TJU458869 TTQ458869 UDM458869 UNI458869 UXE458869 VHA458869 VQW458869 WAS458869 WKO458869 WUK458869 HY524405 RU524405 ABQ524405 ALM524405 AVI524405 BFE524405 BPA524405 BYW524405 CIS524405 CSO524405 DCK524405 DMG524405 DWC524405 EFY524405 EPU524405 EZQ524405 FJM524405 FTI524405 GDE524405 GNA524405 GWW524405 HGS524405 HQO524405 IAK524405 IKG524405 IUC524405 JDY524405 JNU524405 JXQ524405 KHM524405 KRI524405 LBE524405 LLA524405 LUW524405 MES524405 MOO524405 MYK524405 NIG524405 NSC524405 OBY524405 OLU524405 OVQ524405 PFM524405 PPI524405 PZE524405 QJA524405 QSW524405 RCS524405 RMO524405 RWK524405 SGG524405 SQC524405 SZY524405 TJU524405 TTQ524405 UDM524405 UNI524405 UXE524405 VHA524405 VQW524405 WAS524405 WKO524405 WUK524405 HY589941 RU589941 ABQ589941 ALM589941 AVI589941 BFE589941 BPA589941 BYW589941 CIS589941 CSO589941 DCK589941 DMG589941 DWC589941 EFY589941 EPU589941 EZQ589941 FJM589941 FTI589941 GDE589941 GNA589941 GWW589941 HGS589941 HQO589941 IAK589941 IKG589941 IUC589941 JDY589941 JNU589941 JXQ589941 KHM589941 KRI589941 LBE589941 LLA589941 LUW589941 MES589941 MOO589941 MYK589941 NIG589941 NSC589941 OBY589941 OLU589941 OVQ589941 PFM589941 PPI589941 PZE589941 QJA589941 QSW589941 RCS589941 RMO589941 RWK589941 SGG589941 SQC589941 SZY589941 TJU589941 TTQ589941 UDM589941 UNI589941 UXE589941 VHA589941 VQW589941 WAS589941 WKO589941 WUK589941 HY655477 RU655477 ABQ655477 ALM655477 AVI655477 BFE655477 BPA655477 BYW655477 CIS655477 CSO655477 DCK655477 DMG655477 DWC655477 EFY655477 EPU655477 EZQ655477 FJM655477 FTI655477 GDE655477 GNA655477 GWW655477 HGS655477 HQO655477 IAK655477 IKG655477 IUC655477 JDY655477 JNU655477 JXQ655477 KHM655477 KRI655477 LBE655477 LLA655477 LUW655477 MES655477 MOO655477 MYK655477 NIG655477 NSC655477 OBY655477 OLU655477 OVQ655477 PFM655477 PPI655477 PZE655477 QJA655477 QSW655477 RCS655477 RMO655477 RWK655477 SGG655477 SQC655477 SZY655477 TJU655477 TTQ655477 UDM655477 UNI655477 UXE655477 VHA655477 VQW655477 WAS655477 WKO655477 WUK655477 HY721013 RU721013 ABQ721013 ALM721013 AVI721013 BFE721013 BPA721013 BYW721013 CIS721013 CSO721013 DCK721013 DMG721013 DWC721013 EFY721013 EPU721013 EZQ721013 FJM721013 FTI721013 GDE721013 GNA721013 GWW721013 HGS721013 HQO721013 IAK721013 IKG721013 IUC721013 JDY721013 JNU721013 JXQ721013 KHM721013 KRI721013 LBE721013 LLA721013 LUW721013 MES721013 MOO721013 MYK721013 NIG721013 NSC721013 OBY721013 OLU721013 OVQ721013 PFM721013 PPI721013 PZE721013 QJA721013 QSW721013 RCS721013 RMO721013 RWK721013 SGG721013 SQC721013 SZY721013 TJU721013 TTQ721013 UDM721013 UNI721013 UXE721013 VHA721013 VQW721013 WAS721013 WKO721013 WUK721013 HY786549 RU786549 ABQ786549 ALM786549 AVI786549 BFE786549 BPA786549 BYW786549 CIS786549 CSO786549 DCK786549 DMG786549 DWC786549 EFY786549 EPU786549 EZQ786549 FJM786549 FTI786549 GDE786549 GNA786549 GWW786549 HGS786549 HQO786549 IAK786549 IKG786549 IUC786549 JDY786549 JNU786549 JXQ786549 KHM786549 KRI786549 LBE786549 LLA786549 LUW786549 MES786549 MOO786549 MYK786549 NIG786549 NSC786549 OBY786549 OLU786549 OVQ786549 PFM786549 PPI786549 PZE786549 QJA786549 QSW786549 RCS786549 RMO786549 RWK786549 SGG786549 SQC786549 SZY786549 TJU786549 TTQ786549 UDM786549 UNI786549 UXE786549 VHA786549 VQW786549 WAS786549 WKO786549 WUK786549 HY852085 RU852085 ABQ852085 ALM852085 AVI852085 BFE852085 BPA852085 BYW852085 CIS852085 CSO852085 DCK852085 DMG852085 DWC852085 EFY852085 EPU852085 EZQ852085 FJM852085 FTI852085 GDE852085 GNA852085 GWW852085 HGS852085 HQO852085 IAK852085 IKG852085 IUC852085 JDY852085 JNU852085 JXQ852085 KHM852085 KRI852085 LBE852085 LLA852085 LUW852085 MES852085 MOO852085 MYK852085 NIG852085 NSC852085 OBY852085 OLU852085 OVQ852085 PFM852085 PPI852085 PZE852085 QJA852085 QSW852085 RCS852085 RMO852085 RWK852085 SGG852085 SQC852085 SZY852085 TJU852085 TTQ852085 UDM852085 UNI852085 UXE852085 VHA852085 VQW852085 WAS852085 WKO852085 WUK852085 HY917621 RU917621 ABQ917621 ALM917621 AVI917621 BFE917621 BPA917621 BYW917621 CIS917621 CSO917621 DCK917621 DMG917621 DWC917621 EFY917621 EPU917621 EZQ917621 FJM917621 FTI917621 GDE917621 GNA917621 GWW917621 HGS917621 HQO917621 IAK917621 IKG917621 IUC917621 JDY917621 JNU917621 JXQ917621 KHM917621 KRI917621 LBE917621 LLA917621 LUW917621 MES917621 MOO917621 MYK917621 NIG917621 NSC917621 OBY917621 OLU917621 OVQ917621 PFM917621 PPI917621 PZE917621 QJA917621 QSW917621 RCS917621 RMO917621 RWK917621 SGG917621 SQC917621 SZY917621 TJU917621 TTQ917621 UDM917621 UNI917621 UXE917621 VHA917621 VQW917621 WAS917621 WKO917621 WUK917621 HY983157 RU983157 ABQ983157 ALM983157 AVI983157 BFE983157 BPA983157 BYW983157 CIS983157 CSO983157 DCK983157 DMG983157 DWC983157 EFY983157 EPU983157 EZQ983157 FJM983157 FTI983157 GDE983157 GNA983157 GWW983157 HGS983157 HQO983157 IAK983157 IKG983157 IUC983157 JDY983157 JNU983157 JXQ983157 KHM983157 KRI983157 LBE983157 LLA983157 LUW983157 MES983157 MOO983157 MYK983157 NIG983157 NSC983157 OBY983157 OLU983157 OVQ983157 PFM983157 PPI983157 PZE983157 QJA983157 QSW983157 RCS983157 RMO983157 RWK983157 SGG983157 SQC983157 SZY983157 TJU983157 TTQ983157 UDM983157 UNI983157 UXE983157 VHA983157 VQW983157 WAS983157 WKO983157 WUK983157 HY65658 RU65658 ABQ65658 ALM65658 AVI65658 BFE65658 BPA65658 BYW65658 CIS65658 CSO65658 DCK65658 DMG65658 DWC65658 EFY65658 EPU65658 EZQ65658 FJM65658 FTI65658 GDE65658 GNA65658 GWW65658 HGS65658 HQO65658 IAK65658 IKG65658 IUC65658 JDY65658 JNU65658 JXQ65658 KHM65658 KRI65658 LBE65658 LLA65658 LUW65658 MES65658 MOO65658 MYK65658 NIG65658 NSC65658 OBY65658 OLU65658 OVQ65658 PFM65658 PPI65658 PZE65658 QJA65658 QSW65658 RCS65658 RMO65658 RWK65658 SGG65658 SQC65658 SZY65658 TJU65658 TTQ65658 UDM65658 UNI65658 UXE65658 VHA65658 VQW65658 WAS65658 WKO65658 WUK65658 HY131194 RU131194 ABQ131194 ALM131194 AVI131194 BFE131194 BPA131194 BYW131194 CIS131194 CSO131194 DCK131194 DMG131194 DWC131194 EFY131194 EPU131194 EZQ131194 FJM131194 FTI131194 GDE131194 GNA131194 GWW131194 HGS131194 HQO131194 IAK131194 IKG131194 IUC131194 JDY131194 JNU131194 JXQ131194 KHM131194 KRI131194 LBE131194 LLA131194 LUW131194 MES131194 MOO131194 MYK131194 NIG131194 NSC131194 OBY131194 OLU131194 OVQ131194 PFM131194 PPI131194 PZE131194 QJA131194 QSW131194 RCS131194 RMO131194 RWK131194 SGG131194 SQC131194 SZY131194 TJU131194 TTQ131194 UDM131194 UNI131194 UXE131194 VHA131194 VQW131194 WAS131194 WKO131194 WUK131194 HY196730 RU196730 ABQ196730 ALM196730 AVI196730 BFE196730 BPA196730 BYW196730 CIS196730 CSO196730 DCK196730 DMG196730 DWC196730 EFY196730 EPU196730 EZQ196730 FJM196730 FTI196730 GDE196730 GNA196730 GWW196730 HGS196730 HQO196730 IAK196730 IKG196730 IUC196730 JDY196730 JNU196730 JXQ196730 KHM196730 KRI196730 LBE196730 LLA196730 LUW196730 MES196730 MOO196730 MYK196730 NIG196730 NSC196730 OBY196730 OLU196730 OVQ196730 PFM196730 PPI196730 PZE196730 QJA196730 QSW196730 RCS196730 RMO196730 RWK196730 SGG196730 SQC196730 SZY196730 TJU196730 TTQ196730 UDM196730 UNI196730 UXE196730 VHA196730 VQW196730 WAS196730 WKO196730 WUK196730 HY262266 RU262266 ABQ262266 ALM262266 AVI262266 BFE262266 BPA262266 BYW262266 CIS262266 CSO262266 DCK262266 DMG262266 DWC262266 EFY262266 EPU262266 EZQ262266 FJM262266 FTI262266 GDE262266 GNA262266 GWW262266 HGS262266 HQO262266 IAK262266 IKG262266 IUC262266 JDY262266 JNU262266 JXQ262266 KHM262266 KRI262266 LBE262266 LLA262266 LUW262266 MES262266 MOO262266 MYK262266 NIG262266 NSC262266 OBY262266 OLU262266 OVQ262266 PFM262266 PPI262266 PZE262266 QJA262266 QSW262266 RCS262266 RMO262266 RWK262266 SGG262266 SQC262266 SZY262266 TJU262266 TTQ262266 UDM262266 UNI262266 UXE262266 VHA262266 VQW262266 WAS262266 WKO262266 WUK262266 HY327802 RU327802 ABQ327802 ALM327802 AVI327802 BFE327802 BPA327802 BYW327802 CIS327802 CSO327802 DCK327802 DMG327802 DWC327802 EFY327802 EPU327802 EZQ327802 FJM327802 FTI327802 GDE327802 GNA327802 GWW327802 HGS327802 HQO327802 IAK327802 IKG327802 IUC327802 JDY327802 JNU327802 JXQ327802 KHM327802 KRI327802 LBE327802 LLA327802 LUW327802 MES327802 MOO327802 MYK327802 NIG327802 NSC327802 OBY327802 OLU327802 OVQ327802 PFM327802 PPI327802 PZE327802 QJA327802 QSW327802 RCS327802 RMO327802 RWK327802 SGG327802 SQC327802 SZY327802 TJU327802 TTQ327802 UDM327802 UNI327802 UXE327802 VHA327802 VQW327802 WAS327802 WKO327802 WUK327802 HY393338 RU393338 ABQ393338 ALM393338 AVI393338 BFE393338 BPA393338 BYW393338 CIS393338 CSO393338 DCK393338 DMG393338 DWC393338 EFY393338 EPU393338 EZQ393338 FJM393338 FTI393338 GDE393338 GNA393338 GWW393338 HGS393338 HQO393338 IAK393338 IKG393338 IUC393338 JDY393338 JNU393338 JXQ393338 KHM393338 KRI393338 LBE393338 LLA393338 LUW393338 MES393338 MOO393338 MYK393338 NIG393338 NSC393338 OBY393338 OLU393338 OVQ393338 PFM393338 PPI393338 PZE393338 QJA393338 QSW393338 RCS393338 RMO393338 RWK393338 SGG393338 SQC393338 SZY393338 TJU393338 TTQ393338 UDM393338 UNI393338 UXE393338 VHA393338 VQW393338 WAS393338 WKO393338 WUK393338 HY458874 RU458874 ABQ458874 ALM458874 AVI458874 BFE458874 BPA458874 BYW458874 CIS458874 CSO458874 DCK458874 DMG458874 DWC458874 EFY458874 EPU458874 EZQ458874 FJM458874 FTI458874 GDE458874 GNA458874 GWW458874 HGS458874 HQO458874 IAK458874 IKG458874 IUC458874 JDY458874 JNU458874 JXQ458874 KHM458874 KRI458874 LBE458874 LLA458874 LUW458874 MES458874 MOO458874 MYK458874 NIG458874 NSC458874 OBY458874 OLU458874 OVQ458874 PFM458874 PPI458874 PZE458874 QJA458874 QSW458874 RCS458874 RMO458874 RWK458874 SGG458874 SQC458874 SZY458874 TJU458874 TTQ458874 UDM458874 UNI458874 UXE458874 VHA458874 VQW458874 WAS458874 WKO458874 WUK458874 HY524410 RU524410 ABQ524410 ALM524410 AVI524410 BFE524410 BPA524410 BYW524410 CIS524410 CSO524410 DCK524410 DMG524410 DWC524410 EFY524410 EPU524410 EZQ524410 FJM524410 FTI524410 GDE524410 GNA524410 GWW524410 HGS524410 HQO524410 IAK524410 IKG524410 IUC524410 JDY524410 JNU524410 JXQ524410 KHM524410 KRI524410 LBE524410 LLA524410 LUW524410 MES524410 MOO524410 MYK524410 NIG524410 NSC524410 OBY524410 OLU524410 OVQ524410 PFM524410 PPI524410 PZE524410 QJA524410 QSW524410 RCS524410 RMO524410 RWK524410 SGG524410 SQC524410 SZY524410 TJU524410 TTQ524410 UDM524410 UNI524410 UXE524410 VHA524410 VQW524410 WAS524410 WKO524410 WUK524410 HY589946 RU589946 ABQ589946 ALM589946 AVI589946 BFE589946 BPA589946 BYW589946 CIS589946 CSO589946 DCK589946 DMG589946 DWC589946 EFY589946 EPU589946 EZQ589946 FJM589946 FTI589946 GDE589946 GNA589946 GWW589946 HGS589946 HQO589946 IAK589946 IKG589946 IUC589946 JDY589946 JNU589946 JXQ589946 KHM589946 KRI589946 LBE589946 LLA589946 LUW589946 MES589946 MOO589946 MYK589946 NIG589946 NSC589946 OBY589946 OLU589946 OVQ589946 PFM589946 PPI589946 PZE589946 QJA589946 QSW589946 RCS589946 RMO589946 RWK589946 SGG589946 SQC589946 SZY589946 TJU589946 TTQ589946 UDM589946 UNI589946 UXE589946 VHA589946 VQW589946 WAS589946 WKO589946 WUK589946 HY655482 RU655482 ABQ655482 ALM655482 AVI655482 BFE655482 BPA655482 BYW655482 CIS655482 CSO655482 DCK655482 DMG655482 DWC655482 EFY655482 EPU655482 EZQ655482 FJM655482 FTI655482 GDE655482 GNA655482 GWW655482 HGS655482 HQO655482 IAK655482 IKG655482 IUC655482 JDY655482 JNU655482 JXQ655482 KHM655482 KRI655482 LBE655482 LLA655482 LUW655482 MES655482 MOO655482 MYK655482 NIG655482 NSC655482 OBY655482 OLU655482 OVQ655482 PFM655482 PPI655482 PZE655482 QJA655482 QSW655482 RCS655482 RMO655482 RWK655482 SGG655482 SQC655482 SZY655482 TJU655482 TTQ655482 UDM655482 UNI655482 UXE655482 VHA655482 VQW655482 WAS655482 WKO655482 WUK655482 HY721018 RU721018 ABQ721018 ALM721018 AVI721018 BFE721018 BPA721018 BYW721018 CIS721018 CSO721018 DCK721018 DMG721018 DWC721018 EFY721018 EPU721018 EZQ721018 FJM721018 FTI721018 GDE721018 GNA721018 GWW721018 HGS721018 HQO721018 IAK721018 IKG721018 IUC721018 JDY721018 JNU721018 JXQ721018 KHM721018 KRI721018 LBE721018 LLA721018 LUW721018 MES721018 MOO721018 MYK721018 NIG721018 NSC721018 OBY721018 OLU721018 OVQ721018 PFM721018 PPI721018 PZE721018 QJA721018 QSW721018 RCS721018 RMO721018 RWK721018 SGG721018 SQC721018 SZY721018 TJU721018 TTQ721018 UDM721018 UNI721018 UXE721018 VHA721018 VQW721018 WAS721018 WKO721018 WUK721018 HY786554 RU786554 ABQ786554 ALM786554 AVI786554 BFE786554 BPA786554 BYW786554 CIS786554 CSO786554 DCK786554 DMG786554 DWC786554 EFY786554 EPU786554 EZQ786554 FJM786554 FTI786554 GDE786554 GNA786554 GWW786554 HGS786554 HQO786554 IAK786554 IKG786554 IUC786554 JDY786554 JNU786554 JXQ786554 KHM786554 KRI786554 LBE786554 LLA786554 LUW786554 MES786554 MOO786554 MYK786554 NIG786554 NSC786554 OBY786554 OLU786554 OVQ786554 PFM786554 PPI786554 PZE786554 QJA786554 QSW786554 RCS786554 RMO786554 RWK786554 SGG786554 SQC786554 SZY786554 TJU786554 TTQ786554 UDM786554 UNI786554 UXE786554 VHA786554 VQW786554 WAS786554 WKO786554 WUK786554 HY852090 RU852090 ABQ852090 ALM852090 AVI852090 BFE852090 BPA852090 BYW852090 CIS852090 CSO852090 DCK852090 DMG852090 DWC852090 EFY852090 EPU852090 EZQ852090 FJM852090 FTI852090 GDE852090 GNA852090 GWW852090 HGS852090 HQO852090 IAK852090 IKG852090 IUC852090 JDY852090 JNU852090 JXQ852090 KHM852090 KRI852090 LBE852090 LLA852090 LUW852090 MES852090 MOO852090 MYK852090 NIG852090 NSC852090 OBY852090 OLU852090 OVQ852090 PFM852090 PPI852090 PZE852090 QJA852090 QSW852090 RCS852090 RMO852090 RWK852090 SGG852090 SQC852090 SZY852090 TJU852090 TTQ852090 UDM852090 UNI852090 UXE852090 VHA852090 VQW852090 WAS852090 WKO852090 WUK852090 HY917626 RU917626 ABQ917626 ALM917626 AVI917626 BFE917626 BPA917626 BYW917626 CIS917626 CSO917626 DCK917626 DMG917626 DWC917626 EFY917626 EPU917626 EZQ917626 FJM917626 FTI917626 GDE917626 GNA917626 GWW917626 HGS917626 HQO917626 IAK917626 IKG917626 IUC917626 JDY917626 JNU917626 JXQ917626 KHM917626 KRI917626 LBE917626 LLA917626 LUW917626 MES917626 MOO917626 MYK917626 NIG917626 NSC917626 OBY917626 OLU917626 OVQ917626 PFM917626 PPI917626 PZE917626 QJA917626 QSW917626 RCS917626 RMO917626 RWK917626 SGG917626 SQC917626 SZY917626 TJU917626 TTQ917626 UDM917626 UNI917626 UXE917626 VHA917626 VQW917626 WAS917626 WKO917626 WUK917626 HY983162 RU983162 ABQ983162 ALM983162 AVI983162 BFE983162 BPA983162 BYW983162 CIS983162 CSO983162 DCK983162 DMG983162 DWC983162 EFY983162 EPU983162 EZQ983162 FJM983162 FTI983162 GDE983162 GNA983162 GWW983162 HGS983162 HQO983162 IAK983162 IKG983162 IUC983162 JDY983162 JNU983162 JXQ983162 KHM983162 KRI983162 LBE983162 LLA983162 LUW983162 MES983162 MOO983162 MYK983162 NIG983162 NSC983162 OBY983162 OLU983162 OVQ983162 PFM983162 PPI983162 PZE983162 QJA983162 QSW983162 RCS983162 RMO983162 RWK983162 SGG983162 SQC983162 SZY983162 TJU983162 TTQ983162 UDM983162 UNI983162 UXE983162 VHA983162 VQW983162 WAS983162 WKO983162 WUK983162 HY65660:HY65675 RU65660:RU65675 ABQ65660:ABQ65675 ALM65660:ALM65675 AVI65660:AVI65675 BFE65660:BFE65675 BPA65660:BPA65675 BYW65660:BYW65675 CIS65660:CIS65675 CSO65660:CSO65675 DCK65660:DCK65675 DMG65660:DMG65675 DWC65660:DWC65675 EFY65660:EFY65675 EPU65660:EPU65675 EZQ65660:EZQ65675 FJM65660:FJM65675 FTI65660:FTI65675 GDE65660:GDE65675 GNA65660:GNA65675 GWW65660:GWW65675 HGS65660:HGS65675 HQO65660:HQO65675 IAK65660:IAK65675 IKG65660:IKG65675 IUC65660:IUC65675 JDY65660:JDY65675 JNU65660:JNU65675 JXQ65660:JXQ65675 KHM65660:KHM65675 KRI65660:KRI65675 LBE65660:LBE65675 LLA65660:LLA65675 LUW65660:LUW65675 MES65660:MES65675 MOO65660:MOO65675 MYK65660:MYK65675 NIG65660:NIG65675 NSC65660:NSC65675 OBY65660:OBY65675 OLU65660:OLU65675 OVQ65660:OVQ65675 PFM65660:PFM65675 PPI65660:PPI65675 PZE65660:PZE65675 QJA65660:QJA65675 QSW65660:QSW65675 RCS65660:RCS65675 RMO65660:RMO65675 RWK65660:RWK65675 SGG65660:SGG65675 SQC65660:SQC65675 SZY65660:SZY65675 TJU65660:TJU65675 TTQ65660:TTQ65675 UDM65660:UDM65675 UNI65660:UNI65675 UXE65660:UXE65675 VHA65660:VHA65675 VQW65660:VQW65675 WAS65660:WAS65675 WKO65660:WKO65675 WUK65660:WUK65675 HY131196:HY131211 RU131196:RU131211 ABQ131196:ABQ131211 ALM131196:ALM131211 AVI131196:AVI131211 BFE131196:BFE131211 BPA131196:BPA131211 BYW131196:BYW131211 CIS131196:CIS131211 CSO131196:CSO131211 DCK131196:DCK131211 DMG131196:DMG131211 DWC131196:DWC131211 EFY131196:EFY131211 EPU131196:EPU131211 EZQ131196:EZQ131211 FJM131196:FJM131211 FTI131196:FTI131211 GDE131196:GDE131211 GNA131196:GNA131211 GWW131196:GWW131211 HGS131196:HGS131211 HQO131196:HQO131211 IAK131196:IAK131211 IKG131196:IKG131211 IUC131196:IUC131211 JDY131196:JDY131211 JNU131196:JNU131211 JXQ131196:JXQ131211 KHM131196:KHM131211 KRI131196:KRI131211 LBE131196:LBE131211 LLA131196:LLA131211 LUW131196:LUW131211 MES131196:MES131211 MOO131196:MOO131211 MYK131196:MYK131211 NIG131196:NIG131211 NSC131196:NSC131211 OBY131196:OBY131211 OLU131196:OLU131211 OVQ131196:OVQ131211 PFM131196:PFM131211 PPI131196:PPI131211 PZE131196:PZE131211 QJA131196:QJA131211 QSW131196:QSW131211 RCS131196:RCS131211 RMO131196:RMO131211 RWK131196:RWK131211 SGG131196:SGG131211 SQC131196:SQC131211 SZY131196:SZY131211 TJU131196:TJU131211 TTQ131196:TTQ131211 UDM131196:UDM131211 UNI131196:UNI131211 UXE131196:UXE131211 VHA131196:VHA131211 VQW131196:VQW131211 WAS131196:WAS131211 WKO131196:WKO131211 WUK131196:WUK131211 HY196732:HY196747 RU196732:RU196747 ABQ196732:ABQ196747 ALM196732:ALM196747 AVI196732:AVI196747 BFE196732:BFE196747 BPA196732:BPA196747 BYW196732:BYW196747 CIS196732:CIS196747 CSO196732:CSO196747 DCK196732:DCK196747 DMG196732:DMG196747 DWC196732:DWC196747 EFY196732:EFY196747 EPU196732:EPU196747 EZQ196732:EZQ196747 FJM196732:FJM196747 FTI196732:FTI196747 GDE196732:GDE196747 GNA196732:GNA196747 GWW196732:GWW196747 HGS196732:HGS196747 HQO196732:HQO196747 IAK196732:IAK196747 IKG196732:IKG196747 IUC196732:IUC196747 JDY196732:JDY196747 JNU196732:JNU196747 JXQ196732:JXQ196747 KHM196732:KHM196747 KRI196732:KRI196747 LBE196732:LBE196747 LLA196732:LLA196747 LUW196732:LUW196747 MES196732:MES196747 MOO196732:MOO196747 MYK196732:MYK196747 NIG196732:NIG196747 NSC196732:NSC196747 OBY196732:OBY196747 OLU196732:OLU196747 OVQ196732:OVQ196747 PFM196732:PFM196747 PPI196732:PPI196747 PZE196732:PZE196747 QJA196732:QJA196747 QSW196732:QSW196747 RCS196732:RCS196747 RMO196732:RMO196747 RWK196732:RWK196747 SGG196732:SGG196747 SQC196732:SQC196747 SZY196732:SZY196747 TJU196732:TJU196747 TTQ196732:TTQ196747 UDM196732:UDM196747 UNI196732:UNI196747 UXE196732:UXE196747 VHA196732:VHA196747 VQW196732:VQW196747 WAS196732:WAS196747 WKO196732:WKO196747 WUK196732:WUK196747 HY262268:HY262283 RU262268:RU262283 ABQ262268:ABQ262283 ALM262268:ALM262283 AVI262268:AVI262283 BFE262268:BFE262283 BPA262268:BPA262283 BYW262268:BYW262283 CIS262268:CIS262283 CSO262268:CSO262283 DCK262268:DCK262283 DMG262268:DMG262283 DWC262268:DWC262283 EFY262268:EFY262283 EPU262268:EPU262283 EZQ262268:EZQ262283 FJM262268:FJM262283 FTI262268:FTI262283 GDE262268:GDE262283 GNA262268:GNA262283 GWW262268:GWW262283 HGS262268:HGS262283 HQO262268:HQO262283 IAK262268:IAK262283 IKG262268:IKG262283 IUC262268:IUC262283 JDY262268:JDY262283 JNU262268:JNU262283 JXQ262268:JXQ262283 KHM262268:KHM262283 KRI262268:KRI262283 LBE262268:LBE262283 LLA262268:LLA262283 LUW262268:LUW262283 MES262268:MES262283 MOO262268:MOO262283 MYK262268:MYK262283 NIG262268:NIG262283 NSC262268:NSC262283 OBY262268:OBY262283 OLU262268:OLU262283 OVQ262268:OVQ262283 PFM262268:PFM262283 PPI262268:PPI262283 PZE262268:PZE262283 QJA262268:QJA262283 QSW262268:QSW262283 RCS262268:RCS262283 RMO262268:RMO262283 RWK262268:RWK262283 SGG262268:SGG262283 SQC262268:SQC262283 SZY262268:SZY262283 TJU262268:TJU262283 TTQ262268:TTQ262283 UDM262268:UDM262283 UNI262268:UNI262283 UXE262268:UXE262283 VHA262268:VHA262283 VQW262268:VQW262283 WAS262268:WAS262283 WKO262268:WKO262283 WUK262268:WUK262283 HY327804:HY327819 RU327804:RU327819 ABQ327804:ABQ327819 ALM327804:ALM327819 AVI327804:AVI327819 BFE327804:BFE327819 BPA327804:BPA327819 BYW327804:BYW327819 CIS327804:CIS327819 CSO327804:CSO327819 DCK327804:DCK327819 DMG327804:DMG327819 DWC327804:DWC327819 EFY327804:EFY327819 EPU327804:EPU327819 EZQ327804:EZQ327819 FJM327804:FJM327819 FTI327804:FTI327819 GDE327804:GDE327819 GNA327804:GNA327819 GWW327804:GWW327819 HGS327804:HGS327819 HQO327804:HQO327819 IAK327804:IAK327819 IKG327804:IKG327819 IUC327804:IUC327819 JDY327804:JDY327819 JNU327804:JNU327819 JXQ327804:JXQ327819 KHM327804:KHM327819 KRI327804:KRI327819 LBE327804:LBE327819 LLA327804:LLA327819 LUW327804:LUW327819 MES327804:MES327819 MOO327804:MOO327819 MYK327804:MYK327819 NIG327804:NIG327819 NSC327804:NSC327819 OBY327804:OBY327819 OLU327804:OLU327819 OVQ327804:OVQ327819 PFM327804:PFM327819 PPI327804:PPI327819 PZE327804:PZE327819 QJA327804:QJA327819 QSW327804:QSW327819 RCS327804:RCS327819 RMO327804:RMO327819 RWK327804:RWK327819 SGG327804:SGG327819 SQC327804:SQC327819 SZY327804:SZY327819 TJU327804:TJU327819 TTQ327804:TTQ327819 UDM327804:UDM327819 UNI327804:UNI327819 UXE327804:UXE327819 VHA327804:VHA327819 VQW327804:VQW327819 WAS327804:WAS327819 WKO327804:WKO327819 WUK327804:WUK327819 HY393340:HY393355 RU393340:RU393355 ABQ393340:ABQ393355 ALM393340:ALM393355 AVI393340:AVI393355 BFE393340:BFE393355 BPA393340:BPA393355 BYW393340:BYW393355 CIS393340:CIS393355 CSO393340:CSO393355 DCK393340:DCK393355 DMG393340:DMG393355 DWC393340:DWC393355 EFY393340:EFY393355 EPU393340:EPU393355 EZQ393340:EZQ393355 FJM393340:FJM393355 FTI393340:FTI393355 GDE393340:GDE393355 GNA393340:GNA393355 GWW393340:GWW393355 HGS393340:HGS393355 HQO393340:HQO393355 IAK393340:IAK393355 IKG393340:IKG393355 IUC393340:IUC393355 JDY393340:JDY393355 JNU393340:JNU393355 JXQ393340:JXQ393355 KHM393340:KHM393355 KRI393340:KRI393355 LBE393340:LBE393355 LLA393340:LLA393355 LUW393340:LUW393355 MES393340:MES393355 MOO393340:MOO393355 MYK393340:MYK393355 NIG393340:NIG393355 NSC393340:NSC393355 OBY393340:OBY393355 OLU393340:OLU393355 OVQ393340:OVQ393355 PFM393340:PFM393355 PPI393340:PPI393355 PZE393340:PZE393355 QJA393340:QJA393355 QSW393340:QSW393355 RCS393340:RCS393355 RMO393340:RMO393355 RWK393340:RWK393355 SGG393340:SGG393355 SQC393340:SQC393355 SZY393340:SZY393355 TJU393340:TJU393355 TTQ393340:TTQ393355 UDM393340:UDM393355 UNI393340:UNI393355 UXE393340:UXE393355 VHA393340:VHA393355 VQW393340:VQW393355 WAS393340:WAS393355 WKO393340:WKO393355 WUK393340:WUK393355 HY458876:HY458891 RU458876:RU458891 ABQ458876:ABQ458891 ALM458876:ALM458891 AVI458876:AVI458891 BFE458876:BFE458891 BPA458876:BPA458891 BYW458876:BYW458891 CIS458876:CIS458891 CSO458876:CSO458891 DCK458876:DCK458891 DMG458876:DMG458891 DWC458876:DWC458891 EFY458876:EFY458891 EPU458876:EPU458891 EZQ458876:EZQ458891 FJM458876:FJM458891 FTI458876:FTI458891 GDE458876:GDE458891 GNA458876:GNA458891 GWW458876:GWW458891 HGS458876:HGS458891 HQO458876:HQO458891 IAK458876:IAK458891 IKG458876:IKG458891 IUC458876:IUC458891 JDY458876:JDY458891 JNU458876:JNU458891 JXQ458876:JXQ458891 KHM458876:KHM458891 KRI458876:KRI458891 LBE458876:LBE458891 LLA458876:LLA458891 LUW458876:LUW458891 MES458876:MES458891 MOO458876:MOO458891 MYK458876:MYK458891 NIG458876:NIG458891 NSC458876:NSC458891 OBY458876:OBY458891 OLU458876:OLU458891 OVQ458876:OVQ458891 PFM458876:PFM458891 PPI458876:PPI458891 PZE458876:PZE458891 QJA458876:QJA458891 QSW458876:QSW458891 RCS458876:RCS458891 RMO458876:RMO458891 RWK458876:RWK458891 SGG458876:SGG458891 SQC458876:SQC458891 SZY458876:SZY458891 TJU458876:TJU458891 TTQ458876:TTQ458891 UDM458876:UDM458891 UNI458876:UNI458891 UXE458876:UXE458891 VHA458876:VHA458891 VQW458876:VQW458891 WAS458876:WAS458891 WKO458876:WKO458891 WUK458876:WUK458891 HY524412:HY524427 RU524412:RU524427 ABQ524412:ABQ524427 ALM524412:ALM524427 AVI524412:AVI524427 BFE524412:BFE524427 BPA524412:BPA524427 BYW524412:BYW524427 CIS524412:CIS524427 CSO524412:CSO524427 DCK524412:DCK524427 DMG524412:DMG524427 DWC524412:DWC524427 EFY524412:EFY524427 EPU524412:EPU524427 EZQ524412:EZQ524427 FJM524412:FJM524427 FTI524412:FTI524427 GDE524412:GDE524427 GNA524412:GNA524427 GWW524412:GWW524427 HGS524412:HGS524427 HQO524412:HQO524427 IAK524412:IAK524427 IKG524412:IKG524427 IUC524412:IUC524427 JDY524412:JDY524427 JNU524412:JNU524427 JXQ524412:JXQ524427 KHM524412:KHM524427 KRI524412:KRI524427 LBE524412:LBE524427 LLA524412:LLA524427 LUW524412:LUW524427 MES524412:MES524427 MOO524412:MOO524427 MYK524412:MYK524427 NIG524412:NIG524427 NSC524412:NSC524427 OBY524412:OBY524427 OLU524412:OLU524427 OVQ524412:OVQ524427 PFM524412:PFM524427 PPI524412:PPI524427 PZE524412:PZE524427 QJA524412:QJA524427 QSW524412:QSW524427 RCS524412:RCS524427 RMO524412:RMO524427 RWK524412:RWK524427 SGG524412:SGG524427 SQC524412:SQC524427 SZY524412:SZY524427 TJU524412:TJU524427 TTQ524412:TTQ524427 UDM524412:UDM524427 UNI524412:UNI524427 UXE524412:UXE524427 VHA524412:VHA524427 VQW524412:VQW524427 WAS524412:WAS524427 WKO524412:WKO524427 WUK524412:WUK524427 HY589948:HY589963 RU589948:RU589963 ABQ589948:ABQ589963 ALM589948:ALM589963 AVI589948:AVI589963 BFE589948:BFE589963 BPA589948:BPA589963 BYW589948:BYW589963 CIS589948:CIS589963 CSO589948:CSO589963 DCK589948:DCK589963 DMG589948:DMG589963 DWC589948:DWC589963 EFY589948:EFY589963 EPU589948:EPU589963 EZQ589948:EZQ589963 FJM589948:FJM589963 FTI589948:FTI589963 GDE589948:GDE589963 GNA589948:GNA589963 GWW589948:GWW589963 HGS589948:HGS589963 HQO589948:HQO589963 IAK589948:IAK589963 IKG589948:IKG589963 IUC589948:IUC589963 JDY589948:JDY589963 JNU589948:JNU589963 JXQ589948:JXQ589963 KHM589948:KHM589963 KRI589948:KRI589963 LBE589948:LBE589963 LLA589948:LLA589963 LUW589948:LUW589963 MES589948:MES589963 MOO589948:MOO589963 MYK589948:MYK589963 NIG589948:NIG589963 NSC589948:NSC589963 OBY589948:OBY589963 OLU589948:OLU589963 OVQ589948:OVQ589963 PFM589948:PFM589963 PPI589948:PPI589963 PZE589948:PZE589963 QJA589948:QJA589963 QSW589948:QSW589963 RCS589948:RCS589963 RMO589948:RMO589963 RWK589948:RWK589963 SGG589948:SGG589963 SQC589948:SQC589963 SZY589948:SZY589963 TJU589948:TJU589963 TTQ589948:TTQ589963 UDM589948:UDM589963 UNI589948:UNI589963 UXE589948:UXE589963 VHA589948:VHA589963 VQW589948:VQW589963 WAS589948:WAS589963 WKO589948:WKO589963 WUK589948:WUK589963 HY655484:HY655499 RU655484:RU655499 ABQ655484:ABQ655499 ALM655484:ALM655499 AVI655484:AVI655499 BFE655484:BFE655499 BPA655484:BPA655499 BYW655484:BYW655499 CIS655484:CIS655499 CSO655484:CSO655499 DCK655484:DCK655499 DMG655484:DMG655499 DWC655484:DWC655499 EFY655484:EFY655499 EPU655484:EPU655499 EZQ655484:EZQ655499 FJM655484:FJM655499 FTI655484:FTI655499 GDE655484:GDE655499 GNA655484:GNA655499 GWW655484:GWW655499 HGS655484:HGS655499 HQO655484:HQO655499 IAK655484:IAK655499 IKG655484:IKG655499 IUC655484:IUC655499 JDY655484:JDY655499 JNU655484:JNU655499 JXQ655484:JXQ655499 KHM655484:KHM655499 KRI655484:KRI655499 LBE655484:LBE655499 LLA655484:LLA655499 LUW655484:LUW655499 MES655484:MES655499 MOO655484:MOO655499 MYK655484:MYK655499 NIG655484:NIG655499 NSC655484:NSC655499 OBY655484:OBY655499 OLU655484:OLU655499 OVQ655484:OVQ655499 PFM655484:PFM655499 PPI655484:PPI655499 PZE655484:PZE655499 QJA655484:QJA655499 QSW655484:QSW655499 RCS655484:RCS655499 RMO655484:RMO655499 RWK655484:RWK655499 SGG655484:SGG655499 SQC655484:SQC655499 SZY655484:SZY655499 TJU655484:TJU655499 TTQ655484:TTQ655499 UDM655484:UDM655499 UNI655484:UNI655499 UXE655484:UXE655499 VHA655484:VHA655499 VQW655484:VQW655499 WAS655484:WAS655499 WKO655484:WKO655499 WUK655484:WUK655499 HY721020:HY721035 RU721020:RU721035 ABQ721020:ABQ721035 ALM721020:ALM721035 AVI721020:AVI721035 BFE721020:BFE721035 BPA721020:BPA721035 BYW721020:BYW721035 CIS721020:CIS721035 CSO721020:CSO721035 DCK721020:DCK721035 DMG721020:DMG721035 DWC721020:DWC721035 EFY721020:EFY721035 EPU721020:EPU721035 EZQ721020:EZQ721035 FJM721020:FJM721035 FTI721020:FTI721035 GDE721020:GDE721035 GNA721020:GNA721035 GWW721020:GWW721035 HGS721020:HGS721035 HQO721020:HQO721035 IAK721020:IAK721035 IKG721020:IKG721035 IUC721020:IUC721035 JDY721020:JDY721035 JNU721020:JNU721035 JXQ721020:JXQ721035 KHM721020:KHM721035 KRI721020:KRI721035 LBE721020:LBE721035 LLA721020:LLA721035 LUW721020:LUW721035 MES721020:MES721035 MOO721020:MOO721035 MYK721020:MYK721035 NIG721020:NIG721035 NSC721020:NSC721035 OBY721020:OBY721035 OLU721020:OLU721035 OVQ721020:OVQ721035 PFM721020:PFM721035 PPI721020:PPI721035 PZE721020:PZE721035 QJA721020:QJA721035 QSW721020:QSW721035 RCS721020:RCS721035 RMO721020:RMO721035 RWK721020:RWK721035 SGG721020:SGG721035 SQC721020:SQC721035 SZY721020:SZY721035 TJU721020:TJU721035 TTQ721020:TTQ721035 UDM721020:UDM721035 UNI721020:UNI721035 UXE721020:UXE721035 VHA721020:VHA721035 VQW721020:VQW721035 WAS721020:WAS721035 WKO721020:WKO721035 WUK721020:WUK721035 HY786556:HY786571 RU786556:RU786571 ABQ786556:ABQ786571 ALM786556:ALM786571 AVI786556:AVI786571 BFE786556:BFE786571 BPA786556:BPA786571 BYW786556:BYW786571 CIS786556:CIS786571 CSO786556:CSO786571 DCK786556:DCK786571 DMG786556:DMG786571 DWC786556:DWC786571 EFY786556:EFY786571 EPU786556:EPU786571 EZQ786556:EZQ786571 FJM786556:FJM786571 FTI786556:FTI786571 GDE786556:GDE786571 GNA786556:GNA786571 GWW786556:GWW786571 HGS786556:HGS786571 HQO786556:HQO786571 IAK786556:IAK786571 IKG786556:IKG786571 IUC786556:IUC786571 JDY786556:JDY786571 JNU786556:JNU786571 JXQ786556:JXQ786571 KHM786556:KHM786571 KRI786556:KRI786571 LBE786556:LBE786571 LLA786556:LLA786571 LUW786556:LUW786571 MES786556:MES786571 MOO786556:MOO786571 MYK786556:MYK786571 NIG786556:NIG786571 NSC786556:NSC786571 OBY786556:OBY786571 OLU786556:OLU786571 OVQ786556:OVQ786571 PFM786556:PFM786571 PPI786556:PPI786571 PZE786556:PZE786571 QJA786556:QJA786571 QSW786556:QSW786571 RCS786556:RCS786571 RMO786556:RMO786571 RWK786556:RWK786571 SGG786556:SGG786571 SQC786556:SQC786571 SZY786556:SZY786571 TJU786556:TJU786571 TTQ786556:TTQ786571 UDM786556:UDM786571 UNI786556:UNI786571 UXE786556:UXE786571 VHA786556:VHA786571 VQW786556:VQW786571 WAS786556:WAS786571 WKO786556:WKO786571 WUK786556:WUK786571 HY852092:HY852107 RU852092:RU852107 ABQ852092:ABQ852107 ALM852092:ALM852107 AVI852092:AVI852107 BFE852092:BFE852107 BPA852092:BPA852107 BYW852092:BYW852107 CIS852092:CIS852107 CSO852092:CSO852107 DCK852092:DCK852107 DMG852092:DMG852107 DWC852092:DWC852107 EFY852092:EFY852107 EPU852092:EPU852107 EZQ852092:EZQ852107 FJM852092:FJM852107 FTI852092:FTI852107 GDE852092:GDE852107 GNA852092:GNA852107 GWW852092:GWW852107 HGS852092:HGS852107 HQO852092:HQO852107 IAK852092:IAK852107 IKG852092:IKG852107 IUC852092:IUC852107 JDY852092:JDY852107 JNU852092:JNU852107 JXQ852092:JXQ852107 KHM852092:KHM852107 KRI852092:KRI852107 LBE852092:LBE852107 LLA852092:LLA852107 LUW852092:LUW852107 MES852092:MES852107 MOO852092:MOO852107 MYK852092:MYK852107 NIG852092:NIG852107 NSC852092:NSC852107 OBY852092:OBY852107 OLU852092:OLU852107 OVQ852092:OVQ852107 PFM852092:PFM852107 PPI852092:PPI852107 PZE852092:PZE852107 QJA852092:QJA852107 QSW852092:QSW852107 RCS852092:RCS852107 RMO852092:RMO852107 RWK852092:RWK852107 SGG852092:SGG852107 SQC852092:SQC852107 SZY852092:SZY852107 TJU852092:TJU852107 TTQ852092:TTQ852107 UDM852092:UDM852107 UNI852092:UNI852107 UXE852092:UXE852107 VHA852092:VHA852107 VQW852092:VQW852107 WAS852092:WAS852107 WKO852092:WKO852107 WUK852092:WUK852107 HY917628:HY917643 RU917628:RU917643 ABQ917628:ABQ917643 ALM917628:ALM917643 AVI917628:AVI917643 BFE917628:BFE917643 BPA917628:BPA917643 BYW917628:BYW917643 CIS917628:CIS917643 CSO917628:CSO917643 DCK917628:DCK917643 DMG917628:DMG917643 DWC917628:DWC917643 EFY917628:EFY917643 EPU917628:EPU917643 EZQ917628:EZQ917643 FJM917628:FJM917643 FTI917628:FTI917643 GDE917628:GDE917643 GNA917628:GNA917643 GWW917628:GWW917643 HGS917628:HGS917643 HQO917628:HQO917643 IAK917628:IAK917643 IKG917628:IKG917643 IUC917628:IUC917643 JDY917628:JDY917643 JNU917628:JNU917643 JXQ917628:JXQ917643 KHM917628:KHM917643 KRI917628:KRI917643 LBE917628:LBE917643 LLA917628:LLA917643 LUW917628:LUW917643 MES917628:MES917643 MOO917628:MOO917643 MYK917628:MYK917643 NIG917628:NIG917643 NSC917628:NSC917643 OBY917628:OBY917643 OLU917628:OLU917643 OVQ917628:OVQ917643 PFM917628:PFM917643 PPI917628:PPI917643 PZE917628:PZE917643 QJA917628:QJA917643 QSW917628:QSW917643 RCS917628:RCS917643 RMO917628:RMO917643 RWK917628:RWK917643 SGG917628:SGG917643 SQC917628:SQC917643 SZY917628:SZY917643 TJU917628:TJU917643 TTQ917628:TTQ917643 UDM917628:UDM917643 UNI917628:UNI917643 UXE917628:UXE917643 VHA917628:VHA917643 VQW917628:VQW917643 WAS917628:WAS917643 WKO917628:WKO917643 WUK917628:WUK917643 HY983164:HY983179 RU983164:RU983179 ABQ983164:ABQ983179 ALM983164:ALM983179 AVI983164:AVI983179 BFE983164:BFE983179 BPA983164:BPA983179 BYW983164:BYW983179 CIS983164:CIS983179 CSO983164:CSO983179 DCK983164:DCK983179 DMG983164:DMG983179 DWC983164:DWC983179 EFY983164:EFY983179 EPU983164:EPU983179 EZQ983164:EZQ983179 FJM983164:FJM983179 FTI983164:FTI983179 GDE983164:GDE983179 GNA983164:GNA983179 GWW983164:GWW983179 HGS983164:HGS983179 HQO983164:HQO983179 IAK983164:IAK983179 IKG983164:IKG983179 IUC983164:IUC983179 JDY983164:JDY983179 JNU983164:JNU983179 JXQ983164:JXQ983179 KHM983164:KHM983179 KRI983164:KRI983179 LBE983164:LBE983179 LLA983164:LLA983179 LUW983164:LUW983179 MES983164:MES983179 MOO983164:MOO983179 MYK983164:MYK983179 NIG983164:NIG983179 NSC983164:NSC983179 OBY983164:OBY983179 OLU983164:OLU983179 OVQ983164:OVQ983179 PFM983164:PFM983179 PPI983164:PPI983179 PZE983164:PZE983179 QJA983164:QJA983179 QSW983164:QSW983179 RCS983164:RCS983179 RMO983164:RMO983179 RWK983164:RWK983179 SGG983164:SGG983179 SQC983164:SQC983179 SZY983164:SZY983179 TJU983164:TJU983179 TTQ983164:TTQ983179 UDM983164:UDM983179 UNI983164:UNI983179 UXE983164:UXE983179 VHA983164:VHA983179 VQW983164:VQW983179 WAS983164:WAS983179 WKO983164:WKO983179 WUK983164:WUK983179 HY65632:HY65648 RU65632:RU65648 ABQ65632:ABQ65648 ALM65632:ALM65648 AVI65632:AVI65648 BFE65632:BFE65648 BPA65632:BPA65648 BYW65632:BYW65648 CIS65632:CIS65648 CSO65632:CSO65648 DCK65632:DCK65648 DMG65632:DMG65648 DWC65632:DWC65648 EFY65632:EFY65648 EPU65632:EPU65648 EZQ65632:EZQ65648 FJM65632:FJM65648 FTI65632:FTI65648 GDE65632:GDE65648 GNA65632:GNA65648 GWW65632:GWW65648 HGS65632:HGS65648 HQO65632:HQO65648 IAK65632:IAK65648 IKG65632:IKG65648 IUC65632:IUC65648 JDY65632:JDY65648 JNU65632:JNU65648 JXQ65632:JXQ65648 KHM65632:KHM65648 KRI65632:KRI65648 LBE65632:LBE65648 LLA65632:LLA65648 LUW65632:LUW65648 MES65632:MES65648 MOO65632:MOO65648 MYK65632:MYK65648 NIG65632:NIG65648 NSC65632:NSC65648 OBY65632:OBY65648 OLU65632:OLU65648 OVQ65632:OVQ65648 PFM65632:PFM65648 PPI65632:PPI65648 PZE65632:PZE65648 QJA65632:QJA65648 QSW65632:QSW65648 RCS65632:RCS65648 RMO65632:RMO65648 RWK65632:RWK65648 SGG65632:SGG65648 SQC65632:SQC65648 SZY65632:SZY65648 TJU65632:TJU65648 TTQ65632:TTQ65648 UDM65632:UDM65648 UNI65632:UNI65648 UXE65632:UXE65648 VHA65632:VHA65648 VQW65632:VQW65648 WAS65632:WAS65648 WKO65632:WKO65648 WUK65632:WUK65648 HY131168:HY131184 RU131168:RU131184 ABQ131168:ABQ131184 ALM131168:ALM131184 AVI131168:AVI131184 BFE131168:BFE131184 BPA131168:BPA131184 BYW131168:BYW131184 CIS131168:CIS131184 CSO131168:CSO131184 DCK131168:DCK131184 DMG131168:DMG131184 DWC131168:DWC131184 EFY131168:EFY131184 EPU131168:EPU131184 EZQ131168:EZQ131184 FJM131168:FJM131184 FTI131168:FTI131184 GDE131168:GDE131184 GNA131168:GNA131184 GWW131168:GWW131184 HGS131168:HGS131184 HQO131168:HQO131184 IAK131168:IAK131184 IKG131168:IKG131184 IUC131168:IUC131184 JDY131168:JDY131184 JNU131168:JNU131184 JXQ131168:JXQ131184 KHM131168:KHM131184 KRI131168:KRI131184 LBE131168:LBE131184 LLA131168:LLA131184 LUW131168:LUW131184 MES131168:MES131184 MOO131168:MOO131184 MYK131168:MYK131184 NIG131168:NIG131184 NSC131168:NSC131184 OBY131168:OBY131184 OLU131168:OLU131184 OVQ131168:OVQ131184 PFM131168:PFM131184 PPI131168:PPI131184 PZE131168:PZE131184 QJA131168:QJA131184 QSW131168:QSW131184 RCS131168:RCS131184 RMO131168:RMO131184 RWK131168:RWK131184 SGG131168:SGG131184 SQC131168:SQC131184 SZY131168:SZY131184 TJU131168:TJU131184 TTQ131168:TTQ131184 UDM131168:UDM131184 UNI131168:UNI131184 UXE131168:UXE131184 VHA131168:VHA131184 VQW131168:VQW131184 WAS131168:WAS131184 WKO131168:WKO131184 WUK131168:WUK131184 HY196704:HY196720 RU196704:RU196720 ABQ196704:ABQ196720 ALM196704:ALM196720 AVI196704:AVI196720 BFE196704:BFE196720 BPA196704:BPA196720 BYW196704:BYW196720 CIS196704:CIS196720 CSO196704:CSO196720 DCK196704:DCK196720 DMG196704:DMG196720 DWC196704:DWC196720 EFY196704:EFY196720 EPU196704:EPU196720 EZQ196704:EZQ196720 FJM196704:FJM196720 FTI196704:FTI196720 GDE196704:GDE196720 GNA196704:GNA196720 GWW196704:GWW196720 HGS196704:HGS196720 HQO196704:HQO196720 IAK196704:IAK196720 IKG196704:IKG196720 IUC196704:IUC196720 JDY196704:JDY196720 JNU196704:JNU196720 JXQ196704:JXQ196720 KHM196704:KHM196720 KRI196704:KRI196720 LBE196704:LBE196720 LLA196704:LLA196720 LUW196704:LUW196720 MES196704:MES196720 MOO196704:MOO196720 MYK196704:MYK196720 NIG196704:NIG196720 NSC196704:NSC196720 OBY196704:OBY196720 OLU196704:OLU196720 OVQ196704:OVQ196720 PFM196704:PFM196720 PPI196704:PPI196720 PZE196704:PZE196720 QJA196704:QJA196720 QSW196704:QSW196720 RCS196704:RCS196720 RMO196704:RMO196720 RWK196704:RWK196720 SGG196704:SGG196720 SQC196704:SQC196720 SZY196704:SZY196720 TJU196704:TJU196720 TTQ196704:TTQ196720 UDM196704:UDM196720 UNI196704:UNI196720 UXE196704:UXE196720 VHA196704:VHA196720 VQW196704:VQW196720 WAS196704:WAS196720 WKO196704:WKO196720 WUK196704:WUK196720 HY262240:HY262256 RU262240:RU262256 ABQ262240:ABQ262256 ALM262240:ALM262256 AVI262240:AVI262256 BFE262240:BFE262256 BPA262240:BPA262256 BYW262240:BYW262256 CIS262240:CIS262256 CSO262240:CSO262256 DCK262240:DCK262256 DMG262240:DMG262256 DWC262240:DWC262256 EFY262240:EFY262256 EPU262240:EPU262256 EZQ262240:EZQ262256 FJM262240:FJM262256 FTI262240:FTI262256 GDE262240:GDE262256 GNA262240:GNA262256 GWW262240:GWW262256 HGS262240:HGS262256 HQO262240:HQO262256 IAK262240:IAK262256 IKG262240:IKG262256 IUC262240:IUC262256 JDY262240:JDY262256 JNU262240:JNU262256 JXQ262240:JXQ262256 KHM262240:KHM262256 KRI262240:KRI262256 LBE262240:LBE262256 LLA262240:LLA262256 LUW262240:LUW262256 MES262240:MES262256 MOO262240:MOO262256 MYK262240:MYK262256 NIG262240:NIG262256 NSC262240:NSC262256 OBY262240:OBY262256 OLU262240:OLU262256 OVQ262240:OVQ262256 PFM262240:PFM262256 PPI262240:PPI262256 PZE262240:PZE262256 QJA262240:QJA262256 QSW262240:QSW262256 RCS262240:RCS262256 RMO262240:RMO262256 RWK262240:RWK262256 SGG262240:SGG262256 SQC262240:SQC262256 SZY262240:SZY262256 TJU262240:TJU262256 TTQ262240:TTQ262256 UDM262240:UDM262256 UNI262240:UNI262256 UXE262240:UXE262256 VHA262240:VHA262256 VQW262240:VQW262256 WAS262240:WAS262256 WKO262240:WKO262256 WUK262240:WUK262256 HY327776:HY327792 RU327776:RU327792 ABQ327776:ABQ327792 ALM327776:ALM327792 AVI327776:AVI327792 BFE327776:BFE327792 BPA327776:BPA327792 BYW327776:BYW327792 CIS327776:CIS327792 CSO327776:CSO327792 DCK327776:DCK327792 DMG327776:DMG327792 DWC327776:DWC327792 EFY327776:EFY327792 EPU327776:EPU327792 EZQ327776:EZQ327792 FJM327776:FJM327792 FTI327776:FTI327792 GDE327776:GDE327792 GNA327776:GNA327792 GWW327776:GWW327792 HGS327776:HGS327792 HQO327776:HQO327792 IAK327776:IAK327792 IKG327776:IKG327792 IUC327776:IUC327792 JDY327776:JDY327792 JNU327776:JNU327792 JXQ327776:JXQ327792 KHM327776:KHM327792 KRI327776:KRI327792 LBE327776:LBE327792 LLA327776:LLA327792 LUW327776:LUW327792 MES327776:MES327792 MOO327776:MOO327792 MYK327776:MYK327792 NIG327776:NIG327792 NSC327776:NSC327792 OBY327776:OBY327792 OLU327776:OLU327792 OVQ327776:OVQ327792 PFM327776:PFM327792 PPI327776:PPI327792 PZE327776:PZE327792 QJA327776:QJA327792 QSW327776:QSW327792 RCS327776:RCS327792 RMO327776:RMO327792 RWK327776:RWK327792 SGG327776:SGG327792 SQC327776:SQC327792 SZY327776:SZY327792 TJU327776:TJU327792 TTQ327776:TTQ327792 UDM327776:UDM327792 UNI327776:UNI327792 UXE327776:UXE327792 VHA327776:VHA327792 VQW327776:VQW327792 WAS327776:WAS327792 WKO327776:WKO327792 WUK327776:WUK327792 HY393312:HY393328 RU393312:RU393328 ABQ393312:ABQ393328 ALM393312:ALM393328 AVI393312:AVI393328 BFE393312:BFE393328 BPA393312:BPA393328 BYW393312:BYW393328 CIS393312:CIS393328 CSO393312:CSO393328 DCK393312:DCK393328 DMG393312:DMG393328 DWC393312:DWC393328 EFY393312:EFY393328 EPU393312:EPU393328 EZQ393312:EZQ393328 FJM393312:FJM393328 FTI393312:FTI393328 GDE393312:GDE393328 GNA393312:GNA393328 GWW393312:GWW393328 HGS393312:HGS393328 HQO393312:HQO393328 IAK393312:IAK393328 IKG393312:IKG393328 IUC393312:IUC393328 JDY393312:JDY393328 JNU393312:JNU393328 JXQ393312:JXQ393328 KHM393312:KHM393328 KRI393312:KRI393328 LBE393312:LBE393328 LLA393312:LLA393328 LUW393312:LUW393328 MES393312:MES393328 MOO393312:MOO393328 MYK393312:MYK393328 NIG393312:NIG393328 NSC393312:NSC393328 OBY393312:OBY393328 OLU393312:OLU393328 OVQ393312:OVQ393328 PFM393312:PFM393328 PPI393312:PPI393328 PZE393312:PZE393328 QJA393312:QJA393328 QSW393312:QSW393328 RCS393312:RCS393328 RMO393312:RMO393328 RWK393312:RWK393328 SGG393312:SGG393328 SQC393312:SQC393328 SZY393312:SZY393328 TJU393312:TJU393328 TTQ393312:TTQ393328 UDM393312:UDM393328 UNI393312:UNI393328 UXE393312:UXE393328 VHA393312:VHA393328 VQW393312:VQW393328 WAS393312:WAS393328 WKO393312:WKO393328 WUK393312:WUK393328 HY458848:HY458864 RU458848:RU458864 ABQ458848:ABQ458864 ALM458848:ALM458864 AVI458848:AVI458864 BFE458848:BFE458864 BPA458848:BPA458864 BYW458848:BYW458864 CIS458848:CIS458864 CSO458848:CSO458864 DCK458848:DCK458864 DMG458848:DMG458864 DWC458848:DWC458864 EFY458848:EFY458864 EPU458848:EPU458864 EZQ458848:EZQ458864 FJM458848:FJM458864 FTI458848:FTI458864 GDE458848:GDE458864 GNA458848:GNA458864 GWW458848:GWW458864 HGS458848:HGS458864 HQO458848:HQO458864 IAK458848:IAK458864 IKG458848:IKG458864 IUC458848:IUC458864 JDY458848:JDY458864 JNU458848:JNU458864 JXQ458848:JXQ458864 KHM458848:KHM458864 KRI458848:KRI458864 LBE458848:LBE458864 LLA458848:LLA458864 LUW458848:LUW458864 MES458848:MES458864 MOO458848:MOO458864 MYK458848:MYK458864 NIG458848:NIG458864 NSC458848:NSC458864 OBY458848:OBY458864 OLU458848:OLU458864 OVQ458848:OVQ458864 PFM458848:PFM458864 PPI458848:PPI458864 PZE458848:PZE458864 QJA458848:QJA458864 QSW458848:QSW458864 RCS458848:RCS458864 RMO458848:RMO458864 RWK458848:RWK458864 SGG458848:SGG458864 SQC458848:SQC458864 SZY458848:SZY458864 TJU458848:TJU458864 TTQ458848:TTQ458864 UDM458848:UDM458864 UNI458848:UNI458864 UXE458848:UXE458864 VHA458848:VHA458864 VQW458848:VQW458864 WAS458848:WAS458864 WKO458848:WKO458864 WUK458848:WUK458864 HY524384:HY524400 RU524384:RU524400 ABQ524384:ABQ524400 ALM524384:ALM524400 AVI524384:AVI524400 BFE524384:BFE524400 BPA524384:BPA524400 BYW524384:BYW524400 CIS524384:CIS524400 CSO524384:CSO524400 DCK524384:DCK524400 DMG524384:DMG524400 DWC524384:DWC524400 EFY524384:EFY524400 EPU524384:EPU524400 EZQ524384:EZQ524400 FJM524384:FJM524400 FTI524384:FTI524400 GDE524384:GDE524400 GNA524384:GNA524400 GWW524384:GWW524400 HGS524384:HGS524400 HQO524384:HQO524400 IAK524384:IAK524400 IKG524384:IKG524400 IUC524384:IUC524400 JDY524384:JDY524400 JNU524384:JNU524400 JXQ524384:JXQ524400 KHM524384:KHM524400 KRI524384:KRI524400 LBE524384:LBE524400 LLA524384:LLA524400 LUW524384:LUW524400 MES524384:MES524400 MOO524384:MOO524400 MYK524384:MYK524400 NIG524384:NIG524400 NSC524384:NSC524400 OBY524384:OBY524400 OLU524384:OLU524400 OVQ524384:OVQ524400 PFM524384:PFM524400 PPI524384:PPI524400 PZE524384:PZE524400 QJA524384:QJA524400 QSW524384:QSW524400 RCS524384:RCS524400 RMO524384:RMO524400 RWK524384:RWK524400 SGG524384:SGG524400 SQC524384:SQC524400 SZY524384:SZY524400 TJU524384:TJU524400 TTQ524384:TTQ524400 UDM524384:UDM524400 UNI524384:UNI524400 UXE524384:UXE524400 VHA524384:VHA524400 VQW524384:VQW524400 WAS524384:WAS524400 WKO524384:WKO524400 WUK524384:WUK524400 HY589920:HY589936 RU589920:RU589936 ABQ589920:ABQ589936 ALM589920:ALM589936 AVI589920:AVI589936 BFE589920:BFE589936 BPA589920:BPA589936 BYW589920:BYW589936 CIS589920:CIS589936 CSO589920:CSO589936 DCK589920:DCK589936 DMG589920:DMG589936 DWC589920:DWC589936 EFY589920:EFY589936 EPU589920:EPU589936 EZQ589920:EZQ589936 FJM589920:FJM589936 FTI589920:FTI589936 GDE589920:GDE589936 GNA589920:GNA589936 GWW589920:GWW589936 HGS589920:HGS589936 HQO589920:HQO589936 IAK589920:IAK589936 IKG589920:IKG589936 IUC589920:IUC589936 JDY589920:JDY589936 JNU589920:JNU589936 JXQ589920:JXQ589936 KHM589920:KHM589936 KRI589920:KRI589936 LBE589920:LBE589936 LLA589920:LLA589936 LUW589920:LUW589936 MES589920:MES589936 MOO589920:MOO589936 MYK589920:MYK589936 NIG589920:NIG589936 NSC589920:NSC589936 OBY589920:OBY589936 OLU589920:OLU589936 OVQ589920:OVQ589936 PFM589920:PFM589936 PPI589920:PPI589936 PZE589920:PZE589936 QJA589920:QJA589936 QSW589920:QSW589936 RCS589920:RCS589936 RMO589920:RMO589936 RWK589920:RWK589936 SGG589920:SGG589936 SQC589920:SQC589936 SZY589920:SZY589936 TJU589920:TJU589936 TTQ589920:TTQ589936 UDM589920:UDM589936 UNI589920:UNI589936 UXE589920:UXE589936 VHA589920:VHA589936 VQW589920:VQW589936 WAS589920:WAS589936 WKO589920:WKO589936 WUK589920:WUK589936 HY655456:HY655472 RU655456:RU655472 ABQ655456:ABQ655472 ALM655456:ALM655472 AVI655456:AVI655472 BFE655456:BFE655472 BPA655456:BPA655472 BYW655456:BYW655472 CIS655456:CIS655472 CSO655456:CSO655472 DCK655456:DCK655472 DMG655456:DMG655472 DWC655456:DWC655472 EFY655456:EFY655472 EPU655456:EPU655472 EZQ655456:EZQ655472 FJM655456:FJM655472 FTI655456:FTI655472 GDE655456:GDE655472 GNA655456:GNA655472 GWW655456:GWW655472 HGS655456:HGS655472 HQO655456:HQO655472 IAK655456:IAK655472 IKG655456:IKG655472 IUC655456:IUC655472 JDY655456:JDY655472 JNU655456:JNU655472 JXQ655456:JXQ655472 KHM655456:KHM655472 KRI655456:KRI655472 LBE655456:LBE655472 LLA655456:LLA655472 LUW655456:LUW655472 MES655456:MES655472 MOO655456:MOO655472 MYK655456:MYK655472 NIG655456:NIG655472 NSC655456:NSC655472 OBY655456:OBY655472 OLU655456:OLU655472 OVQ655456:OVQ655472 PFM655456:PFM655472 PPI655456:PPI655472 PZE655456:PZE655472 QJA655456:QJA655472 QSW655456:QSW655472 RCS655456:RCS655472 RMO655456:RMO655472 RWK655456:RWK655472 SGG655456:SGG655472 SQC655456:SQC655472 SZY655456:SZY655472 TJU655456:TJU655472 TTQ655456:TTQ655472 UDM655456:UDM655472 UNI655456:UNI655472 UXE655456:UXE655472 VHA655456:VHA655472 VQW655456:VQW655472 WAS655456:WAS655472 WKO655456:WKO655472 WUK655456:WUK655472 HY720992:HY721008 RU720992:RU721008 ABQ720992:ABQ721008 ALM720992:ALM721008 AVI720992:AVI721008 BFE720992:BFE721008 BPA720992:BPA721008 BYW720992:BYW721008 CIS720992:CIS721008 CSO720992:CSO721008 DCK720992:DCK721008 DMG720992:DMG721008 DWC720992:DWC721008 EFY720992:EFY721008 EPU720992:EPU721008 EZQ720992:EZQ721008 FJM720992:FJM721008 FTI720992:FTI721008 GDE720992:GDE721008 GNA720992:GNA721008 GWW720992:GWW721008 HGS720992:HGS721008 HQO720992:HQO721008 IAK720992:IAK721008 IKG720992:IKG721008 IUC720992:IUC721008 JDY720992:JDY721008 JNU720992:JNU721008 JXQ720992:JXQ721008 KHM720992:KHM721008 KRI720992:KRI721008 LBE720992:LBE721008 LLA720992:LLA721008 LUW720992:LUW721008 MES720992:MES721008 MOO720992:MOO721008 MYK720992:MYK721008 NIG720992:NIG721008 NSC720992:NSC721008 OBY720992:OBY721008 OLU720992:OLU721008 OVQ720992:OVQ721008 PFM720992:PFM721008 PPI720992:PPI721008 PZE720992:PZE721008 QJA720992:QJA721008 QSW720992:QSW721008 RCS720992:RCS721008 RMO720992:RMO721008 RWK720992:RWK721008 SGG720992:SGG721008 SQC720992:SQC721008 SZY720992:SZY721008 TJU720992:TJU721008 TTQ720992:TTQ721008 UDM720992:UDM721008 UNI720992:UNI721008 UXE720992:UXE721008 VHA720992:VHA721008 VQW720992:VQW721008 WAS720992:WAS721008 WKO720992:WKO721008 WUK720992:WUK721008 HY786528:HY786544 RU786528:RU786544 ABQ786528:ABQ786544 ALM786528:ALM786544 AVI786528:AVI786544 BFE786528:BFE786544 BPA786528:BPA786544 BYW786528:BYW786544 CIS786528:CIS786544 CSO786528:CSO786544 DCK786528:DCK786544 DMG786528:DMG786544 DWC786528:DWC786544 EFY786528:EFY786544 EPU786528:EPU786544 EZQ786528:EZQ786544 FJM786528:FJM786544 FTI786528:FTI786544 GDE786528:GDE786544 GNA786528:GNA786544 GWW786528:GWW786544 HGS786528:HGS786544 HQO786528:HQO786544 IAK786528:IAK786544 IKG786528:IKG786544 IUC786528:IUC786544 JDY786528:JDY786544 JNU786528:JNU786544 JXQ786528:JXQ786544 KHM786528:KHM786544 KRI786528:KRI786544 LBE786528:LBE786544 LLA786528:LLA786544 LUW786528:LUW786544 MES786528:MES786544 MOO786528:MOO786544 MYK786528:MYK786544 NIG786528:NIG786544 NSC786528:NSC786544 OBY786528:OBY786544 OLU786528:OLU786544 OVQ786528:OVQ786544 PFM786528:PFM786544 PPI786528:PPI786544 PZE786528:PZE786544 QJA786528:QJA786544 QSW786528:QSW786544 RCS786528:RCS786544 RMO786528:RMO786544 RWK786528:RWK786544 SGG786528:SGG786544 SQC786528:SQC786544 SZY786528:SZY786544 TJU786528:TJU786544 TTQ786528:TTQ786544 UDM786528:UDM786544 UNI786528:UNI786544 UXE786528:UXE786544 VHA786528:VHA786544 VQW786528:VQW786544 WAS786528:WAS786544 WKO786528:WKO786544 WUK786528:WUK786544 HY852064:HY852080 RU852064:RU852080 ABQ852064:ABQ852080 ALM852064:ALM852080 AVI852064:AVI852080 BFE852064:BFE852080 BPA852064:BPA852080 BYW852064:BYW852080 CIS852064:CIS852080 CSO852064:CSO852080 DCK852064:DCK852080 DMG852064:DMG852080 DWC852064:DWC852080 EFY852064:EFY852080 EPU852064:EPU852080 EZQ852064:EZQ852080 FJM852064:FJM852080 FTI852064:FTI852080 GDE852064:GDE852080 GNA852064:GNA852080 GWW852064:GWW852080 HGS852064:HGS852080 HQO852064:HQO852080 IAK852064:IAK852080 IKG852064:IKG852080 IUC852064:IUC852080 JDY852064:JDY852080 JNU852064:JNU852080 JXQ852064:JXQ852080 KHM852064:KHM852080 KRI852064:KRI852080 LBE852064:LBE852080 LLA852064:LLA852080 LUW852064:LUW852080 MES852064:MES852080 MOO852064:MOO852080 MYK852064:MYK852080 NIG852064:NIG852080 NSC852064:NSC852080 OBY852064:OBY852080 OLU852064:OLU852080 OVQ852064:OVQ852080 PFM852064:PFM852080 PPI852064:PPI852080 PZE852064:PZE852080 QJA852064:QJA852080 QSW852064:QSW852080 RCS852064:RCS852080 RMO852064:RMO852080 RWK852064:RWK852080 SGG852064:SGG852080 SQC852064:SQC852080 SZY852064:SZY852080 TJU852064:TJU852080 TTQ852064:TTQ852080 UDM852064:UDM852080 UNI852064:UNI852080 UXE852064:UXE852080 VHA852064:VHA852080 VQW852064:VQW852080 WAS852064:WAS852080 WKO852064:WKO852080 WUK852064:WUK852080 HY917600:HY917616 RU917600:RU917616 ABQ917600:ABQ917616 ALM917600:ALM917616 AVI917600:AVI917616 BFE917600:BFE917616 BPA917600:BPA917616 BYW917600:BYW917616 CIS917600:CIS917616 CSO917600:CSO917616 DCK917600:DCK917616 DMG917600:DMG917616 DWC917600:DWC917616 EFY917600:EFY917616 EPU917600:EPU917616 EZQ917600:EZQ917616 FJM917600:FJM917616 FTI917600:FTI917616 GDE917600:GDE917616 GNA917600:GNA917616 GWW917600:GWW917616 HGS917600:HGS917616 HQO917600:HQO917616 IAK917600:IAK917616 IKG917600:IKG917616 IUC917600:IUC917616 JDY917600:JDY917616 JNU917600:JNU917616 JXQ917600:JXQ917616 KHM917600:KHM917616 KRI917600:KRI917616 LBE917600:LBE917616 LLA917600:LLA917616 LUW917600:LUW917616 MES917600:MES917616 MOO917600:MOO917616 MYK917600:MYK917616 NIG917600:NIG917616 NSC917600:NSC917616 OBY917600:OBY917616 OLU917600:OLU917616 OVQ917600:OVQ917616 PFM917600:PFM917616 PPI917600:PPI917616 PZE917600:PZE917616 QJA917600:QJA917616 QSW917600:QSW917616 RCS917600:RCS917616 RMO917600:RMO917616 RWK917600:RWK917616 SGG917600:SGG917616 SQC917600:SQC917616 SZY917600:SZY917616 TJU917600:TJU917616 TTQ917600:TTQ917616 UDM917600:UDM917616 UNI917600:UNI917616 UXE917600:UXE917616 VHA917600:VHA917616 VQW917600:VQW917616 WAS917600:WAS917616 WKO917600:WKO917616 WUK917600:WUK917616 HY983136:HY983152 RU983136:RU983152 ABQ983136:ABQ983152 ALM983136:ALM983152 AVI983136:AVI983152 BFE983136:BFE983152 BPA983136:BPA983152 BYW983136:BYW983152 CIS983136:CIS983152 CSO983136:CSO983152 DCK983136:DCK983152 DMG983136:DMG983152 DWC983136:DWC983152 EFY983136:EFY983152 EPU983136:EPU983152 EZQ983136:EZQ983152 FJM983136:FJM983152 FTI983136:FTI983152 GDE983136:GDE983152 GNA983136:GNA983152 GWW983136:GWW983152 HGS983136:HGS983152 HQO983136:HQO983152 IAK983136:IAK983152 IKG983136:IKG983152 IUC983136:IUC983152 JDY983136:JDY983152 JNU983136:JNU983152 JXQ983136:JXQ983152 KHM983136:KHM983152 KRI983136:KRI983152 LBE983136:LBE983152 LLA983136:LLA983152 LUW983136:LUW983152 MES983136:MES983152 MOO983136:MOO983152 MYK983136:MYK983152 NIG983136:NIG983152 NSC983136:NSC983152 OBY983136:OBY983152 OLU983136:OLU983152 OVQ983136:OVQ983152 PFM983136:PFM983152 PPI983136:PPI983152 PZE983136:PZE983152 QJA983136:QJA983152 QSW983136:QSW983152 RCS983136:RCS983152 RMO983136:RMO983152 RWK983136:RWK983152 SGG983136:SGG983152 SQC983136:SQC983152 SZY983136:SZY983152 TJU983136:TJU983152 TTQ983136:TTQ983152 UDM983136:UDM983152 UNI983136:UNI983152 UXE983136:UXE983152 VHA983136:VHA983152 VQW983136:VQW983152 WAS983136:WAS983152 WKO983136:WKO983152 WUK983136:WUK983152 HY65710:HY65801 RU65710:RU65801 ABQ65710:ABQ65801 ALM65710:ALM65801 AVI65710:AVI65801 BFE65710:BFE65801 BPA65710:BPA65801 BYW65710:BYW65801 CIS65710:CIS65801 CSO65710:CSO65801 DCK65710:DCK65801 DMG65710:DMG65801 DWC65710:DWC65801 EFY65710:EFY65801 EPU65710:EPU65801 EZQ65710:EZQ65801 FJM65710:FJM65801 FTI65710:FTI65801 GDE65710:GDE65801 GNA65710:GNA65801 GWW65710:GWW65801 HGS65710:HGS65801 HQO65710:HQO65801 IAK65710:IAK65801 IKG65710:IKG65801 IUC65710:IUC65801 JDY65710:JDY65801 JNU65710:JNU65801 JXQ65710:JXQ65801 KHM65710:KHM65801 KRI65710:KRI65801 LBE65710:LBE65801 LLA65710:LLA65801 LUW65710:LUW65801 MES65710:MES65801 MOO65710:MOO65801 MYK65710:MYK65801 NIG65710:NIG65801 NSC65710:NSC65801 OBY65710:OBY65801 OLU65710:OLU65801 OVQ65710:OVQ65801 PFM65710:PFM65801 PPI65710:PPI65801 PZE65710:PZE65801 QJA65710:QJA65801 QSW65710:QSW65801 RCS65710:RCS65801 RMO65710:RMO65801 RWK65710:RWK65801 SGG65710:SGG65801 SQC65710:SQC65801 SZY65710:SZY65801 TJU65710:TJU65801 TTQ65710:TTQ65801 UDM65710:UDM65801 UNI65710:UNI65801 UXE65710:UXE65801 VHA65710:VHA65801 VQW65710:VQW65801 WAS65710:WAS65801 WKO65710:WKO65801 WUK65710:WUK65801 HY131246:HY131337 RU131246:RU131337 ABQ131246:ABQ131337 ALM131246:ALM131337 AVI131246:AVI131337 BFE131246:BFE131337 BPA131246:BPA131337 BYW131246:BYW131337 CIS131246:CIS131337 CSO131246:CSO131337 DCK131246:DCK131337 DMG131246:DMG131337 DWC131246:DWC131337 EFY131246:EFY131337 EPU131246:EPU131337 EZQ131246:EZQ131337 FJM131246:FJM131337 FTI131246:FTI131337 GDE131246:GDE131337 GNA131246:GNA131337 GWW131246:GWW131337 HGS131246:HGS131337 HQO131246:HQO131337 IAK131246:IAK131337 IKG131246:IKG131337 IUC131246:IUC131337 JDY131246:JDY131337 JNU131246:JNU131337 JXQ131246:JXQ131337 KHM131246:KHM131337 KRI131246:KRI131337 LBE131246:LBE131337 LLA131246:LLA131337 LUW131246:LUW131337 MES131246:MES131337 MOO131246:MOO131337 MYK131246:MYK131337 NIG131246:NIG131337 NSC131246:NSC131337 OBY131246:OBY131337 OLU131246:OLU131337 OVQ131246:OVQ131337 PFM131246:PFM131337 PPI131246:PPI131337 PZE131246:PZE131337 QJA131246:QJA131337 QSW131246:QSW131337 RCS131246:RCS131337 RMO131246:RMO131337 RWK131246:RWK131337 SGG131246:SGG131337 SQC131246:SQC131337 SZY131246:SZY131337 TJU131246:TJU131337 TTQ131246:TTQ131337 UDM131246:UDM131337 UNI131246:UNI131337 UXE131246:UXE131337 VHA131246:VHA131337 VQW131246:VQW131337 WAS131246:WAS131337 WKO131246:WKO131337 WUK131246:WUK131337 HY196782:HY196873 RU196782:RU196873 ABQ196782:ABQ196873 ALM196782:ALM196873 AVI196782:AVI196873 BFE196782:BFE196873 BPA196782:BPA196873 BYW196782:BYW196873 CIS196782:CIS196873 CSO196782:CSO196873 DCK196782:DCK196873 DMG196782:DMG196873 DWC196782:DWC196873 EFY196782:EFY196873 EPU196782:EPU196873 EZQ196782:EZQ196873 FJM196782:FJM196873 FTI196782:FTI196873 GDE196782:GDE196873 GNA196782:GNA196873 GWW196782:GWW196873 HGS196782:HGS196873 HQO196782:HQO196873 IAK196782:IAK196873 IKG196782:IKG196873 IUC196782:IUC196873 JDY196782:JDY196873 JNU196782:JNU196873 JXQ196782:JXQ196873 KHM196782:KHM196873 KRI196782:KRI196873 LBE196782:LBE196873 LLA196782:LLA196873 LUW196782:LUW196873 MES196782:MES196873 MOO196782:MOO196873 MYK196782:MYK196873 NIG196782:NIG196873 NSC196782:NSC196873 OBY196782:OBY196873 OLU196782:OLU196873 OVQ196782:OVQ196873 PFM196782:PFM196873 PPI196782:PPI196873 PZE196782:PZE196873 QJA196782:QJA196873 QSW196782:QSW196873 RCS196782:RCS196873 RMO196782:RMO196873 RWK196782:RWK196873 SGG196782:SGG196873 SQC196782:SQC196873 SZY196782:SZY196873 TJU196782:TJU196873 TTQ196782:TTQ196873 UDM196782:UDM196873 UNI196782:UNI196873 UXE196782:UXE196873 VHA196782:VHA196873 VQW196782:VQW196873 WAS196782:WAS196873 WKO196782:WKO196873 WUK196782:WUK196873 HY262318:HY262409 RU262318:RU262409 ABQ262318:ABQ262409 ALM262318:ALM262409 AVI262318:AVI262409 BFE262318:BFE262409 BPA262318:BPA262409 BYW262318:BYW262409 CIS262318:CIS262409 CSO262318:CSO262409 DCK262318:DCK262409 DMG262318:DMG262409 DWC262318:DWC262409 EFY262318:EFY262409 EPU262318:EPU262409 EZQ262318:EZQ262409 FJM262318:FJM262409 FTI262318:FTI262409 GDE262318:GDE262409 GNA262318:GNA262409 GWW262318:GWW262409 HGS262318:HGS262409 HQO262318:HQO262409 IAK262318:IAK262409 IKG262318:IKG262409 IUC262318:IUC262409 JDY262318:JDY262409 JNU262318:JNU262409 JXQ262318:JXQ262409 KHM262318:KHM262409 KRI262318:KRI262409 LBE262318:LBE262409 LLA262318:LLA262409 LUW262318:LUW262409 MES262318:MES262409 MOO262318:MOO262409 MYK262318:MYK262409 NIG262318:NIG262409 NSC262318:NSC262409 OBY262318:OBY262409 OLU262318:OLU262409 OVQ262318:OVQ262409 PFM262318:PFM262409 PPI262318:PPI262409 PZE262318:PZE262409 QJA262318:QJA262409 QSW262318:QSW262409 RCS262318:RCS262409 RMO262318:RMO262409 RWK262318:RWK262409 SGG262318:SGG262409 SQC262318:SQC262409 SZY262318:SZY262409 TJU262318:TJU262409 TTQ262318:TTQ262409 UDM262318:UDM262409 UNI262318:UNI262409 UXE262318:UXE262409 VHA262318:VHA262409 VQW262318:VQW262409 WAS262318:WAS262409 WKO262318:WKO262409 WUK262318:WUK262409 HY327854:HY327945 RU327854:RU327945 ABQ327854:ABQ327945 ALM327854:ALM327945 AVI327854:AVI327945 BFE327854:BFE327945 BPA327854:BPA327945 BYW327854:BYW327945 CIS327854:CIS327945 CSO327854:CSO327945 DCK327854:DCK327945 DMG327854:DMG327945 DWC327854:DWC327945 EFY327854:EFY327945 EPU327854:EPU327945 EZQ327854:EZQ327945 FJM327854:FJM327945 FTI327854:FTI327945 GDE327854:GDE327945 GNA327854:GNA327945 GWW327854:GWW327945 HGS327854:HGS327945 HQO327854:HQO327945 IAK327854:IAK327945 IKG327854:IKG327945 IUC327854:IUC327945 JDY327854:JDY327945 JNU327854:JNU327945 JXQ327854:JXQ327945 KHM327854:KHM327945 KRI327854:KRI327945 LBE327854:LBE327945 LLA327854:LLA327945 LUW327854:LUW327945 MES327854:MES327945 MOO327854:MOO327945 MYK327854:MYK327945 NIG327854:NIG327945 NSC327854:NSC327945 OBY327854:OBY327945 OLU327854:OLU327945 OVQ327854:OVQ327945 PFM327854:PFM327945 PPI327854:PPI327945 PZE327854:PZE327945 QJA327854:QJA327945 QSW327854:QSW327945 RCS327854:RCS327945 RMO327854:RMO327945 RWK327854:RWK327945 SGG327854:SGG327945 SQC327854:SQC327945 SZY327854:SZY327945 TJU327854:TJU327945 TTQ327854:TTQ327945 UDM327854:UDM327945 UNI327854:UNI327945 UXE327854:UXE327945 VHA327854:VHA327945 VQW327854:VQW327945 WAS327854:WAS327945 WKO327854:WKO327945 WUK327854:WUK327945 HY393390:HY393481 RU393390:RU393481 ABQ393390:ABQ393481 ALM393390:ALM393481 AVI393390:AVI393481 BFE393390:BFE393481 BPA393390:BPA393481 BYW393390:BYW393481 CIS393390:CIS393481 CSO393390:CSO393481 DCK393390:DCK393481 DMG393390:DMG393481 DWC393390:DWC393481 EFY393390:EFY393481 EPU393390:EPU393481 EZQ393390:EZQ393481 FJM393390:FJM393481 FTI393390:FTI393481 GDE393390:GDE393481 GNA393390:GNA393481 GWW393390:GWW393481 HGS393390:HGS393481 HQO393390:HQO393481 IAK393390:IAK393481 IKG393390:IKG393481 IUC393390:IUC393481 JDY393390:JDY393481 JNU393390:JNU393481 JXQ393390:JXQ393481 KHM393390:KHM393481 KRI393390:KRI393481 LBE393390:LBE393481 LLA393390:LLA393481 LUW393390:LUW393481 MES393390:MES393481 MOO393390:MOO393481 MYK393390:MYK393481 NIG393390:NIG393481 NSC393390:NSC393481 OBY393390:OBY393481 OLU393390:OLU393481 OVQ393390:OVQ393481 PFM393390:PFM393481 PPI393390:PPI393481 PZE393390:PZE393481 QJA393390:QJA393481 QSW393390:QSW393481 RCS393390:RCS393481 RMO393390:RMO393481 RWK393390:RWK393481 SGG393390:SGG393481 SQC393390:SQC393481 SZY393390:SZY393481 TJU393390:TJU393481 TTQ393390:TTQ393481 UDM393390:UDM393481 UNI393390:UNI393481 UXE393390:UXE393481 VHA393390:VHA393481 VQW393390:VQW393481 WAS393390:WAS393481 WKO393390:WKO393481 WUK393390:WUK393481 HY458926:HY459017 RU458926:RU459017 ABQ458926:ABQ459017 ALM458926:ALM459017 AVI458926:AVI459017 BFE458926:BFE459017 BPA458926:BPA459017 BYW458926:BYW459017 CIS458926:CIS459017 CSO458926:CSO459017 DCK458926:DCK459017 DMG458926:DMG459017 DWC458926:DWC459017 EFY458926:EFY459017 EPU458926:EPU459017 EZQ458926:EZQ459017 FJM458926:FJM459017 FTI458926:FTI459017 GDE458926:GDE459017 GNA458926:GNA459017 GWW458926:GWW459017 HGS458926:HGS459017 HQO458926:HQO459017 IAK458926:IAK459017 IKG458926:IKG459017 IUC458926:IUC459017 JDY458926:JDY459017 JNU458926:JNU459017 JXQ458926:JXQ459017 KHM458926:KHM459017 KRI458926:KRI459017 LBE458926:LBE459017 LLA458926:LLA459017 LUW458926:LUW459017 MES458926:MES459017 MOO458926:MOO459017 MYK458926:MYK459017 NIG458926:NIG459017 NSC458926:NSC459017 OBY458926:OBY459017 OLU458926:OLU459017 OVQ458926:OVQ459017 PFM458926:PFM459017 PPI458926:PPI459017 PZE458926:PZE459017 QJA458926:QJA459017 QSW458926:QSW459017 RCS458926:RCS459017 RMO458926:RMO459017 RWK458926:RWK459017 SGG458926:SGG459017 SQC458926:SQC459017 SZY458926:SZY459017 TJU458926:TJU459017 TTQ458926:TTQ459017 UDM458926:UDM459017 UNI458926:UNI459017 UXE458926:UXE459017 VHA458926:VHA459017 VQW458926:VQW459017 WAS458926:WAS459017 WKO458926:WKO459017 WUK458926:WUK459017 HY524462:HY524553 RU524462:RU524553 ABQ524462:ABQ524553 ALM524462:ALM524553 AVI524462:AVI524553 BFE524462:BFE524553 BPA524462:BPA524553 BYW524462:BYW524553 CIS524462:CIS524553 CSO524462:CSO524553 DCK524462:DCK524553 DMG524462:DMG524553 DWC524462:DWC524553 EFY524462:EFY524553 EPU524462:EPU524553 EZQ524462:EZQ524553 FJM524462:FJM524553 FTI524462:FTI524553 GDE524462:GDE524553 GNA524462:GNA524553 GWW524462:GWW524553 HGS524462:HGS524553 HQO524462:HQO524553 IAK524462:IAK524553 IKG524462:IKG524553 IUC524462:IUC524553 JDY524462:JDY524553 JNU524462:JNU524553 JXQ524462:JXQ524553 KHM524462:KHM524553 KRI524462:KRI524553 LBE524462:LBE524553 LLA524462:LLA524553 LUW524462:LUW524553 MES524462:MES524553 MOO524462:MOO524553 MYK524462:MYK524553 NIG524462:NIG524553 NSC524462:NSC524553 OBY524462:OBY524553 OLU524462:OLU524553 OVQ524462:OVQ524553 PFM524462:PFM524553 PPI524462:PPI524553 PZE524462:PZE524553 QJA524462:QJA524553 QSW524462:QSW524553 RCS524462:RCS524553 RMO524462:RMO524553 RWK524462:RWK524553 SGG524462:SGG524553 SQC524462:SQC524553 SZY524462:SZY524553 TJU524462:TJU524553 TTQ524462:TTQ524553 UDM524462:UDM524553 UNI524462:UNI524553 UXE524462:UXE524553 VHA524462:VHA524553 VQW524462:VQW524553 WAS524462:WAS524553 WKO524462:WKO524553 WUK524462:WUK524553 HY589998:HY590089 RU589998:RU590089 ABQ589998:ABQ590089 ALM589998:ALM590089 AVI589998:AVI590089 BFE589998:BFE590089 BPA589998:BPA590089 BYW589998:BYW590089 CIS589998:CIS590089 CSO589998:CSO590089 DCK589998:DCK590089 DMG589998:DMG590089 DWC589998:DWC590089 EFY589998:EFY590089 EPU589998:EPU590089 EZQ589998:EZQ590089 FJM589998:FJM590089 FTI589998:FTI590089 GDE589998:GDE590089 GNA589998:GNA590089 GWW589998:GWW590089 HGS589998:HGS590089 HQO589998:HQO590089 IAK589998:IAK590089 IKG589998:IKG590089 IUC589998:IUC590089 JDY589998:JDY590089 JNU589998:JNU590089 JXQ589998:JXQ590089 KHM589998:KHM590089 KRI589998:KRI590089 LBE589998:LBE590089 LLA589998:LLA590089 LUW589998:LUW590089 MES589998:MES590089 MOO589998:MOO590089 MYK589998:MYK590089 NIG589998:NIG590089 NSC589998:NSC590089 OBY589998:OBY590089 OLU589998:OLU590089 OVQ589998:OVQ590089 PFM589998:PFM590089 PPI589998:PPI590089 PZE589998:PZE590089 QJA589998:QJA590089 QSW589998:QSW590089 RCS589998:RCS590089 RMO589998:RMO590089 RWK589998:RWK590089 SGG589998:SGG590089 SQC589998:SQC590089 SZY589998:SZY590089 TJU589998:TJU590089 TTQ589998:TTQ590089 UDM589998:UDM590089 UNI589998:UNI590089 UXE589998:UXE590089 VHA589998:VHA590089 VQW589998:VQW590089 WAS589998:WAS590089 WKO589998:WKO590089 WUK589998:WUK590089 HY655534:HY655625 RU655534:RU655625 ABQ655534:ABQ655625 ALM655534:ALM655625 AVI655534:AVI655625 BFE655534:BFE655625 BPA655534:BPA655625 BYW655534:BYW655625 CIS655534:CIS655625 CSO655534:CSO655625 DCK655534:DCK655625 DMG655534:DMG655625 DWC655534:DWC655625 EFY655534:EFY655625 EPU655534:EPU655625 EZQ655534:EZQ655625 FJM655534:FJM655625 FTI655534:FTI655625 GDE655534:GDE655625 GNA655534:GNA655625 GWW655534:GWW655625 HGS655534:HGS655625 HQO655534:HQO655625 IAK655534:IAK655625 IKG655534:IKG655625 IUC655534:IUC655625 JDY655534:JDY655625 JNU655534:JNU655625 JXQ655534:JXQ655625 KHM655534:KHM655625 KRI655534:KRI655625 LBE655534:LBE655625 LLA655534:LLA655625 LUW655534:LUW655625 MES655534:MES655625 MOO655534:MOO655625 MYK655534:MYK655625 NIG655534:NIG655625 NSC655534:NSC655625 OBY655534:OBY655625 OLU655534:OLU655625 OVQ655534:OVQ655625 PFM655534:PFM655625 PPI655534:PPI655625 PZE655534:PZE655625 QJA655534:QJA655625 QSW655534:QSW655625 RCS655534:RCS655625 RMO655534:RMO655625 RWK655534:RWK655625 SGG655534:SGG655625 SQC655534:SQC655625 SZY655534:SZY655625 TJU655534:TJU655625 TTQ655534:TTQ655625 UDM655534:UDM655625 UNI655534:UNI655625 UXE655534:UXE655625 VHA655534:VHA655625 VQW655534:VQW655625 WAS655534:WAS655625 WKO655534:WKO655625 WUK655534:WUK655625 HY721070:HY721161 RU721070:RU721161 ABQ721070:ABQ721161 ALM721070:ALM721161 AVI721070:AVI721161 BFE721070:BFE721161 BPA721070:BPA721161 BYW721070:BYW721161 CIS721070:CIS721161 CSO721070:CSO721161 DCK721070:DCK721161 DMG721070:DMG721161 DWC721070:DWC721161 EFY721070:EFY721161 EPU721070:EPU721161 EZQ721070:EZQ721161 FJM721070:FJM721161 FTI721070:FTI721161 GDE721070:GDE721161 GNA721070:GNA721161 GWW721070:GWW721161 HGS721070:HGS721161 HQO721070:HQO721161 IAK721070:IAK721161 IKG721070:IKG721161 IUC721070:IUC721161 JDY721070:JDY721161 JNU721070:JNU721161 JXQ721070:JXQ721161 KHM721070:KHM721161 KRI721070:KRI721161 LBE721070:LBE721161 LLA721070:LLA721161 LUW721070:LUW721161 MES721070:MES721161 MOO721070:MOO721161 MYK721070:MYK721161 NIG721070:NIG721161 NSC721070:NSC721161 OBY721070:OBY721161 OLU721070:OLU721161 OVQ721070:OVQ721161 PFM721070:PFM721161 PPI721070:PPI721161 PZE721070:PZE721161 QJA721070:QJA721161 QSW721070:QSW721161 RCS721070:RCS721161 RMO721070:RMO721161 RWK721070:RWK721161 SGG721070:SGG721161 SQC721070:SQC721161 SZY721070:SZY721161 TJU721070:TJU721161 TTQ721070:TTQ721161 UDM721070:UDM721161 UNI721070:UNI721161 UXE721070:UXE721161 VHA721070:VHA721161 VQW721070:VQW721161 WAS721070:WAS721161 WKO721070:WKO721161 WUK721070:WUK721161 HY786606:HY786697 RU786606:RU786697 ABQ786606:ABQ786697 ALM786606:ALM786697 AVI786606:AVI786697 BFE786606:BFE786697 BPA786606:BPA786697 BYW786606:BYW786697 CIS786606:CIS786697 CSO786606:CSO786697 DCK786606:DCK786697 DMG786606:DMG786697 DWC786606:DWC786697 EFY786606:EFY786697 EPU786606:EPU786697 EZQ786606:EZQ786697 FJM786606:FJM786697 FTI786606:FTI786697 GDE786606:GDE786697 GNA786606:GNA786697 GWW786606:GWW786697 HGS786606:HGS786697 HQO786606:HQO786697 IAK786606:IAK786697 IKG786606:IKG786697 IUC786606:IUC786697 JDY786606:JDY786697 JNU786606:JNU786697 JXQ786606:JXQ786697 KHM786606:KHM786697 KRI786606:KRI786697 LBE786606:LBE786697 LLA786606:LLA786697 LUW786606:LUW786697 MES786606:MES786697 MOO786606:MOO786697 MYK786606:MYK786697 NIG786606:NIG786697 NSC786606:NSC786697 OBY786606:OBY786697 OLU786606:OLU786697 OVQ786606:OVQ786697 PFM786606:PFM786697 PPI786606:PPI786697 PZE786606:PZE786697 QJA786606:QJA786697 QSW786606:QSW786697 RCS786606:RCS786697 RMO786606:RMO786697 RWK786606:RWK786697 SGG786606:SGG786697 SQC786606:SQC786697 SZY786606:SZY786697 TJU786606:TJU786697 TTQ786606:TTQ786697 UDM786606:UDM786697 UNI786606:UNI786697 UXE786606:UXE786697 VHA786606:VHA786697 VQW786606:VQW786697 WAS786606:WAS786697 WKO786606:WKO786697 WUK786606:WUK786697 HY852142:HY852233 RU852142:RU852233 ABQ852142:ABQ852233 ALM852142:ALM852233 AVI852142:AVI852233 BFE852142:BFE852233 BPA852142:BPA852233 BYW852142:BYW852233 CIS852142:CIS852233 CSO852142:CSO852233 DCK852142:DCK852233 DMG852142:DMG852233 DWC852142:DWC852233 EFY852142:EFY852233 EPU852142:EPU852233 EZQ852142:EZQ852233 FJM852142:FJM852233 FTI852142:FTI852233 GDE852142:GDE852233 GNA852142:GNA852233 GWW852142:GWW852233 HGS852142:HGS852233 HQO852142:HQO852233 IAK852142:IAK852233 IKG852142:IKG852233 IUC852142:IUC852233 JDY852142:JDY852233 JNU852142:JNU852233 JXQ852142:JXQ852233 KHM852142:KHM852233 KRI852142:KRI852233 LBE852142:LBE852233 LLA852142:LLA852233 LUW852142:LUW852233 MES852142:MES852233 MOO852142:MOO852233 MYK852142:MYK852233 NIG852142:NIG852233 NSC852142:NSC852233 OBY852142:OBY852233 OLU852142:OLU852233 OVQ852142:OVQ852233 PFM852142:PFM852233 PPI852142:PPI852233 PZE852142:PZE852233 QJA852142:QJA852233 QSW852142:QSW852233 RCS852142:RCS852233 RMO852142:RMO852233 RWK852142:RWK852233 SGG852142:SGG852233 SQC852142:SQC852233 SZY852142:SZY852233 TJU852142:TJU852233 TTQ852142:TTQ852233 UDM852142:UDM852233 UNI852142:UNI852233 UXE852142:UXE852233 VHA852142:VHA852233 VQW852142:VQW852233 WAS852142:WAS852233 WKO852142:WKO852233 WUK852142:WUK852233 HY917678:HY917769 RU917678:RU917769 ABQ917678:ABQ917769 ALM917678:ALM917769 AVI917678:AVI917769 BFE917678:BFE917769 BPA917678:BPA917769 BYW917678:BYW917769 CIS917678:CIS917769 CSO917678:CSO917769 DCK917678:DCK917769 DMG917678:DMG917769 DWC917678:DWC917769 EFY917678:EFY917769 EPU917678:EPU917769 EZQ917678:EZQ917769 FJM917678:FJM917769 FTI917678:FTI917769 GDE917678:GDE917769 GNA917678:GNA917769 GWW917678:GWW917769 HGS917678:HGS917769 HQO917678:HQO917769 IAK917678:IAK917769 IKG917678:IKG917769 IUC917678:IUC917769 JDY917678:JDY917769 JNU917678:JNU917769 JXQ917678:JXQ917769 KHM917678:KHM917769 KRI917678:KRI917769 LBE917678:LBE917769 LLA917678:LLA917769 LUW917678:LUW917769 MES917678:MES917769 MOO917678:MOO917769 MYK917678:MYK917769 NIG917678:NIG917769 NSC917678:NSC917769 OBY917678:OBY917769 OLU917678:OLU917769 OVQ917678:OVQ917769 PFM917678:PFM917769 PPI917678:PPI917769 PZE917678:PZE917769 QJA917678:QJA917769 QSW917678:QSW917769 RCS917678:RCS917769 RMO917678:RMO917769 RWK917678:RWK917769 SGG917678:SGG917769 SQC917678:SQC917769 SZY917678:SZY917769 TJU917678:TJU917769 TTQ917678:TTQ917769 UDM917678:UDM917769 UNI917678:UNI917769 UXE917678:UXE917769 VHA917678:VHA917769 VQW917678:VQW917769 WAS917678:WAS917769 WKO917678:WKO917769 WUK917678:WUK917769 HY983214:HY983305 RU983214:RU983305 ABQ983214:ABQ983305 ALM983214:ALM983305 AVI983214:AVI983305 BFE983214:BFE983305 BPA983214:BPA983305 BYW983214:BYW983305 CIS983214:CIS983305 CSO983214:CSO983305 DCK983214:DCK983305 DMG983214:DMG983305 DWC983214:DWC983305 EFY983214:EFY983305 EPU983214:EPU983305 EZQ983214:EZQ983305 FJM983214:FJM983305 FTI983214:FTI983305 GDE983214:GDE983305 GNA983214:GNA983305 GWW983214:GWW983305 HGS983214:HGS983305 HQO983214:HQO983305 IAK983214:IAK983305 IKG983214:IKG983305 IUC983214:IUC983305 JDY983214:JDY983305 JNU983214:JNU983305 JXQ983214:JXQ983305 KHM983214:KHM983305 KRI983214:KRI983305 LBE983214:LBE983305 LLA983214:LLA983305 LUW983214:LUW983305 MES983214:MES983305 MOO983214:MOO983305 MYK983214:MYK983305 NIG983214:NIG983305 NSC983214:NSC983305 OBY983214:OBY983305 OLU983214:OLU983305 OVQ983214:OVQ983305 PFM983214:PFM983305 PPI983214:PPI983305 PZE983214:PZE983305 QJA983214:QJA983305 QSW983214:QSW983305 RCS983214:RCS983305 RMO983214:RMO983305 RWK983214:RWK983305 SGG983214:SGG983305 SQC983214:SQC983305 SZY983214:SZY983305 TJU983214:TJU983305 TTQ983214:TTQ983305 UDM983214:UDM983305 UNI983214:UNI983305 UXE983214:UXE983305 VHA983214:VHA983305 VQW983214:VQW983305 WAS983214:WAS983305 WKO983214:WKO983305 WUK983214:WUK983305 WAS2:WAS270 VQW2:VQW270 VHA2:VHA270 UXE2:UXE270 UNI2:UNI270 UDM2:UDM270 TTQ2:TTQ270 TJU2:TJU270 SZY2:SZY270 SQC2:SQC270 SGG2:SGG270 RWK2:RWK270 RMO2:RMO270 RCS2:RCS270 QSW2:QSW270 QJA2:QJA270 PZE2:PZE270 PPI2:PPI270 PFM2:PFM270 OVQ2:OVQ270 OLU2:OLU270 OBY2:OBY270 NSC2:NSC270 NIG2:NIG270 MYK2:MYK270 MOO2:MOO270 MES2:MES270 LUW2:LUW270 LLA2:LLA270 LBE2:LBE270 KRI2:KRI270 KHM2:KHM270 JXQ2:JXQ270 JNU2:JNU270 JDY2:JDY270 IUC2:IUC270 IKG2:IKG270 IAK2:IAK270 HQO2:HQO270 HGS2:HGS270 GWW2:GWW270 GNA2:GNA270 GDE2:GDE270 FTI2:FTI270 FJM2:FJM270 EZQ2:EZQ270 EPU2:EPU270 EFY2:EFY270 DWC2:DWC270 DMG2:DMG270 DCK2:DCK270 CSO2:CSO270 CIS2:CIS270 BYW2:BYW270 BPA2:BPA270 BFE2:BFE270 AVI2:AVI270 ALM2:ALM270 ABQ2:ABQ270 RU2:RU270 WKO2:WKO270 HY2:HY270 WUK2:WUK270</xm:sqref>
        </x14:dataValidation>
        <x14:dataValidation type="list" allowBlank="1" showInputMessage="1" showErrorMessage="1" xr:uid="{00000000-0002-0000-0000-000007000000}">
          <x14:formula1>
            <xm:f>"Ja,Nein,Ja 1Stck"</xm:f>
          </x14:formula1>
          <xm:sqref>HZ65696:HZ65708 RV65696:RV65708 ABR65696:ABR65708 ALN65696:ALN65708 AVJ65696:AVJ65708 BFF65696:BFF65708 BPB65696:BPB65708 BYX65696:BYX65708 CIT65696:CIT65708 CSP65696:CSP65708 DCL65696:DCL65708 DMH65696:DMH65708 DWD65696:DWD65708 EFZ65696:EFZ65708 EPV65696:EPV65708 EZR65696:EZR65708 FJN65696:FJN65708 FTJ65696:FTJ65708 GDF65696:GDF65708 GNB65696:GNB65708 GWX65696:GWX65708 HGT65696:HGT65708 HQP65696:HQP65708 IAL65696:IAL65708 IKH65696:IKH65708 IUD65696:IUD65708 JDZ65696:JDZ65708 JNV65696:JNV65708 JXR65696:JXR65708 KHN65696:KHN65708 KRJ65696:KRJ65708 LBF65696:LBF65708 LLB65696:LLB65708 LUX65696:LUX65708 MET65696:MET65708 MOP65696:MOP65708 MYL65696:MYL65708 NIH65696:NIH65708 NSD65696:NSD65708 OBZ65696:OBZ65708 OLV65696:OLV65708 OVR65696:OVR65708 PFN65696:PFN65708 PPJ65696:PPJ65708 PZF65696:PZF65708 QJB65696:QJB65708 QSX65696:QSX65708 RCT65696:RCT65708 RMP65696:RMP65708 RWL65696:RWL65708 SGH65696:SGH65708 SQD65696:SQD65708 SZZ65696:SZZ65708 TJV65696:TJV65708 TTR65696:TTR65708 UDN65696:UDN65708 UNJ65696:UNJ65708 UXF65696:UXF65708 VHB65696:VHB65708 VQX65696:VQX65708 WAT65696:WAT65708 WKP65696:WKP65708 WUL65696:WUL65708 HZ131232:HZ131244 RV131232:RV131244 ABR131232:ABR131244 ALN131232:ALN131244 AVJ131232:AVJ131244 BFF131232:BFF131244 BPB131232:BPB131244 BYX131232:BYX131244 CIT131232:CIT131244 CSP131232:CSP131244 DCL131232:DCL131244 DMH131232:DMH131244 DWD131232:DWD131244 EFZ131232:EFZ131244 EPV131232:EPV131244 EZR131232:EZR131244 FJN131232:FJN131244 FTJ131232:FTJ131244 GDF131232:GDF131244 GNB131232:GNB131244 GWX131232:GWX131244 HGT131232:HGT131244 HQP131232:HQP131244 IAL131232:IAL131244 IKH131232:IKH131244 IUD131232:IUD131244 JDZ131232:JDZ131244 JNV131232:JNV131244 JXR131232:JXR131244 KHN131232:KHN131244 KRJ131232:KRJ131244 LBF131232:LBF131244 LLB131232:LLB131244 LUX131232:LUX131244 MET131232:MET131244 MOP131232:MOP131244 MYL131232:MYL131244 NIH131232:NIH131244 NSD131232:NSD131244 OBZ131232:OBZ131244 OLV131232:OLV131244 OVR131232:OVR131244 PFN131232:PFN131244 PPJ131232:PPJ131244 PZF131232:PZF131244 QJB131232:QJB131244 QSX131232:QSX131244 RCT131232:RCT131244 RMP131232:RMP131244 RWL131232:RWL131244 SGH131232:SGH131244 SQD131232:SQD131244 SZZ131232:SZZ131244 TJV131232:TJV131244 TTR131232:TTR131244 UDN131232:UDN131244 UNJ131232:UNJ131244 UXF131232:UXF131244 VHB131232:VHB131244 VQX131232:VQX131244 WAT131232:WAT131244 WKP131232:WKP131244 WUL131232:WUL131244 HZ196768:HZ196780 RV196768:RV196780 ABR196768:ABR196780 ALN196768:ALN196780 AVJ196768:AVJ196780 BFF196768:BFF196780 BPB196768:BPB196780 BYX196768:BYX196780 CIT196768:CIT196780 CSP196768:CSP196780 DCL196768:DCL196780 DMH196768:DMH196780 DWD196768:DWD196780 EFZ196768:EFZ196780 EPV196768:EPV196780 EZR196768:EZR196780 FJN196768:FJN196780 FTJ196768:FTJ196780 GDF196768:GDF196780 GNB196768:GNB196780 GWX196768:GWX196780 HGT196768:HGT196780 HQP196768:HQP196780 IAL196768:IAL196780 IKH196768:IKH196780 IUD196768:IUD196780 JDZ196768:JDZ196780 JNV196768:JNV196780 JXR196768:JXR196780 KHN196768:KHN196780 KRJ196768:KRJ196780 LBF196768:LBF196780 LLB196768:LLB196780 LUX196768:LUX196780 MET196768:MET196780 MOP196768:MOP196780 MYL196768:MYL196780 NIH196768:NIH196780 NSD196768:NSD196780 OBZ196768:OBZ196780 OLV196768:OLV196780 OVR196768:OVR196780 PFN196768:PFN196780 PPJ196768:PPJ196780 PZF196768:PZF196780 QJB196768:QJB196780 QSX196768:QSX196780 RCT196768:RCT196780 RMP196768:RMP196780 RWL196768:RWL196780 SGH196768:SGH196780 SQD196768:SQD196780 SZZ196768:SZZ196780 TJV196768:TJV196780 TTR196768:TTR196780 UDN196768:UDN196780 UNJ196768:UNJ196780 UXF196768:UXF196780 VHB196768:VHB196780 VQX196768:VQX196780 WAT196768:WAT196780 WKP196768:WKP196780 WUL196768:WUL196780 HZ262304:HZ262316 RV262304:RV262316 ABR262304:ABR262316 ALN262304:ALN262316 AVJ262304:AVJ262316 BFF262304:BFF262316 BPB262304:BPB262316 BYX262304:BYX262316 CIT262304:CIT262316 CSP262304:CSP262316 DCL262304:DCL262316 DMH262304:DMH262316 DWD262304:DWD262316 EFZ262304:EFZ262316 EPV262304:EPV262316 EZR262304:EZR262316 FJN262304:FJN262316 FTJ262304:FTJ262316 GDF262304:GDF262316 GNB262304:GNB262316 GWX262304:GWX262316 HGT262304:HGT262316 HQP262304:HQP262316 IAL262304:IAL262316 IKH262304:IKH262316 IUD262304:IUD262316 JDZ262304:JDZ262316 JNV262304:JNV262316 JXR262304:JXR262316 KHN262304:KHN262316 KRJ262304:KRJ262316 LBF262304:LBF262316 LLB262304:LLB262316 LUX262304:LUX262316 MET262304:MET262316 MOP262304:MOP262316 MYL262304:MYL262316 NIH262304:NIH262316 NSD262304:NSD262316 OBZ262304:OBZ262316 OLV262304:OLV262316 OVR262304:OVR262316 PFN262304:PFN262316 PPJ262304:PPJ262316 PZF262304:PZF262316 QJB262304:QJB262316 QSX262304:QSX262316 RCT262304:RCT262316 RMP262304:RMP262316 RWL262304:RWL262316 SGH262304:SGH262316 SQD262304:SQD262316 SZZ262304:SZZ262316 TJV262304:TJV262316 TTR262304:TTR262316 UDN262304:UDN262316 UNJ262304:UNJ262316 UXF262304:UXF262316 VHB262304:VHB262316 VQX262304:VQX262316 WAT262304:WAT262316 WKP262304:WKP262316 WUL262304:WUL262316 HZ327840:HZ327852 RV327840:RV327852 ABR327840:ABR327852 ALN327840:ALN327852 AVJ327840:AVJ327852 BFF327840:BFF327852 BPB327840:BPB327852 BYX327840:BYX327852 CIT327840:CIT327852 CSP327840:CSP327852 DCL327840:DCL327852 DMH327840:DMH327852 DWD327840:DWD327852 EFZ327840:EFZ327852 EPV327840:EPV327852 EZR327840:EZR327852 FJN327840:FJN327852 FTJ327840:FTJ327852 GDF327840:GDF327852 GNB327840:GNB327852 GWX327840:GWX327852 HGT327840:HGT327852 HQP327840:HQP327852 IAL327840:IAL327852 IKH327840:IKH327852 IUD327840:IUD327852 JDZ327840:JDZ327852 JNV327840:JNV327852 JXR327840:JXR327852 KHN327840:KHN327852 KRJ327840:KRJ327852 LBF327840:LBF327852 LLB327840:LLB327852 LUX327840:LUX327852 MET327840:MET327852 MOP327840:MOP327852 MYL327840:MYL327852 NIH327840:NIH327852 NSD327840:NSD327852 OBZ327840:OBZ327852 OLV327840:OLV327852 OVR327840:OVR327852 PFN327840:PFN327852 PPJ327840:PPJ327852 PZF327840:PZF327852 QJB327840:QJB327852 QSX327840:QSX327852 RCT327840:RCT327852 RMP327840:RMP327852 RWL327840:RWL327852 SGH327840:SGH327852 SQD327840:SQD327852 SZZ327840:SZZ327852 TJV327840:TJV327852 TTR327840:TTR327852 UDN327840:UDN327852 UNJ327840:UNJ327852 UXF327840:UXF327852 VHB327840:VHB327852 VQX327840:VQX327852 WAT327840:WAT327852 WKP327840:WKP327852 WUL327840:WUL327852 HZ393376:HZ393388 RV393376:RV393388 ABR393376:ABR393388 ALN393376:ALN393388 AVJ393376:AVJ393388 BFF393376:BFF393388 BPB393376:BPB393388 BYX393376:BYX393388 CIT393376:CIT393388 CSP393376:CSP393388 DCL393376:DCL393388 DMH393376:DMH393388 DWD393376:DWD393388 EFZ393376:EFZ393388 EPV393376:EPV393388 EZR393376:EZR393388 FJN393376:FJN393388 FTJ393376:FTJ393388 GDF393376:GDF393388 GNB393376:GNB393388 GWX393376:GWX393388 HGT393376:HGT393388 HQP393376:HQP393388 IAL393376:IAL393388 IKH393376:IKH393388 IUD393376:IUD393388 JDZ393376:JDZ393388 JNV393376:JNV393388 JXR393376:JXR393388 KHN393376:KHN393388 KRJ393376:KRJ393388 LBF393376:LBF393388 LLB393376:LLB393388 LUX393376:LUX393388 MET393376:MET393388 MOP393376:MOP393388 MYL393376:MYL393388 NIH393376:NIH393388 NSD393376:NSD393388 OBZ393376:OBZ393388 OLV393376:OLV393388 OVR393376:OVR393388 PFN393376:PFN393388 PPJ393376:PPJ393388 PZF393376:PZF393388 QJB393376:QJB393388 QSX393376:QSX393388 RCT393376:RCT393388 RMP393376:RMP393388 RWL393376:RWL393388 SGH393376:SGH393388 SQD393376:SQD393388 SZZ393376:SZZ393388 TJV393376:TJV393388 TTR393376:TTR393388 UDN393376:UDN393388 UNJ393376:UNJ393388 UXF393376:UXF393388 VHB393376:VHB393388 VQX393376:VQX393388 WAT393376:WAT393388 WKP393376:WKP393388 WUL393376:WUL393388 HZ458912:HZ458924 RV458912:RV458924 ABR458912:ABR458924 ALN458912:ALN458924 AVJ458912:AVJ458924 BFF458912:BFF458924 BPB458912:BPB458924 BYX458912:BYX458924 CIT458912:CIT458924 CSP458912:CSP458924 DCL458912:DCL458924 DMH458912:DMH458924 DWD458912:DWD458924 EFZ458912:EFZ458924 EPV458912:EPV458924 EZR458912:EZR458924 FJN458912:FJN458924 FTJ458912:FTJ458924 GDF458912:GDF458924 GNB458912:GNB458924 GWX458912:GWX458924 HGT458912:HGT458924 HQP458912:HQP458924 IAL458912:IAL458924 IKH458912:IKH458924 IUD458912:IUD458924 JDZ458912:JDZ458924 JNV458912:JNV458924 JXR458912:JXR458924 KHN458912:KHN458924 KRJ458912:KRJ458924 LBF458912:LBF458924 LLB458912:LLB458924 LUX458912:LUX458924 MET458912:MET458924 MOP458912:MOP458924 MYL458912:MYL458924 NIH458912:NIH458924 NSD458912:NSD458924 OBZ458912:OBZ458924 OLV458912:OLV458924 OVR458912:OVR458924 PFN458912:PFN458924 PPJ458912:PPJ458924 PZF458912:PZF458924 QJB458912:QJB458924 QSX458912:QSX458924 RCT458912:RCT458924 RMP458912:RMP458924 RWL458912:RWL458924 SGH458912:SGH458924 SQD458912:SQD458924 SZZ458912:SZZ458924 TJV458912:TJV458924 TTR458912:TTR458924 UDN458912:UDN458924 UNJ458912:UNJ458924 UXF458912:UXF458924 VHB458912:VHB458924 VQX458912:VQX458924 WAT458912:WAT458924 WKP458912:WKP458924 WUL458912:WUL458924 HZ524448:HZ524460 RV524448:RV524460 ABR524448:ABR524460 ALN524448:ALN524460 AVJ524448:AVJ524460 BFF524448:BFF524460 BPB524448:BPB524460 BYX524448:BYX524460 CIT524448:CIT524460 CSP524448:CSP524460 DCL524448:DCL524460 DMH524448:DMH524460 DWD524448:DWD524460 EFZ524448:EFZ524460 EPV524448:EPV524460 EZR524448:EZR524460 FJN524448:FJN524460 FTJ524448:FTJ524460 GDF524448:GDF524460 GNB524448:GNB524460 GWX524448:GWX524460 HGT524448:HGT524460 HQP524448:HQP524460 IAL524448:IAL524460 IKH524448:IKH524460 IUD524448:IUD524460 JDZ524448:JDZ524460 JNV524448:JNV524460 JXR524448:JXR524460 KHN524448:KHN524460 KRJ524448:KRJ524460 LBF524448:LBF524460 LLB524448:LLB524460 LUX524448:LUX524460 MET524448:MET524460 MOP524448:MOP524460 MYL524448:MYL524460 NIH524448:NIH524460 NSD524448:NSD524460 OBZ524448:OBZ524460 OLV524448:OLV524460 OVR524448:OVR524460 PFN524448:PFN524460 PPJ524448:PPJ524460 PZF524448:PZF524460 QJB524448:QJB524460 QSX524448:QSX524460 RCT524448:RCT524460 RMP524448:RMP524460 RWL524448:RWL524460 SGH524448:SGH524460 SQD524448:SQD524460 SZZ524448:SZZ524460 TJV524448:TJV524460 TTR524448:TTR524460 UDN524448:UDN524460 UNJ524448:UNJ524460 UXF524448:UXF524460 VHB524448:VHB524460 VQX524448:VQX524460 WAT524448:WAT524460 WKP524448:WKP524460 WUL524448:WUL524460 HZ589984:HZ589996 RV589984:RV589996 ABR589984:ABR589996 ALN589984:ALN589996 AVJ589984:AVJ589996 BFF589984:BFF589996 BPB589984:BPB589996 BYX589984:BYX589996 CIT589984:CIT589996 CSP589984:CSP589996 DCL589984:DCL589996 DMH589984:DMH589996 DWD589984:DWD589996 EFZ589984:EFZ589996 EPV589984:EPV589996 EZR589984:EZR589996 FJN589984:FJN589996 FTJ589984:FTJ589996 GDF589984:GDF589996 GNB589984:GNB589996 GWX589984:GWX589996 HGT589984:HGT589996 HQP589984:HQP589996 IAL589984:IAL589996 IKH589984:IKH589996 IUD589984:IUD589996 JDZ589984:JDZ589996 JNV589984:JNV589996 JXR589984:JXR589996 KHN589984:KHN589996 KRJ589984:KRJ589996 LBF589984:LBF589996 LLB589984:LLB589996 LUX589984:LUX589996 MET589984:MET589996 MOP589984:MOP589996 MYL589984:MYL589996 NIH589984:NIH589996 NSD589984:NSD589996 OBZ589984:OBZ589996 OLV589984:OLV589996 OVR589984:OVR589996 PFN589984:PFN589996 PPJ589984:PPJ589996 PZF589984:PZF589996 QJB589984:QJB589996 QSX589984:QSX589996 RCT589984:RCT589996 RMP589984:RMP589996 RWL589984:RWL589996 SGH589984:SGH589996 SQD589984:SQD589996 SZZ589984:SZZ589996 TJV589984:TJV589996 TTR589984:TTR589996 UDN589984:UDN589996 UNJ589984:UNJ589996 UXF589984:UXF589996 VHB589984:VHB589996 VQX589984:VQX589996 WAT589984:WAT589996 WKP589984:WKP589996 WUL589984:WUL589996 HZ655520:HZ655532 RV655520:RV655532 ABR655520:ABR655532 ALN655520:ALN655532 AVJ655520:AVJ655532 BFF655520:BFF655532 BPB655520:BPB655532 BYX655520:BYX655532 CIT655520:CIT655532 CSP655520:CSP655532 DCL655520:DCL655532 DMH655520:DMH655532 DWD655520:DWD655532 EFZ655520:EFZ655532 EPV655520:EPV655532 EZR655520:EZR655532 FJN655520:FJN655532 FTJ655520:FTJ655532 GDF655520:GDF655532 GNB655520:GNB655532 GWX655520:GWX655532 HGT655520:HGT655532 HQP655520:HQP655532 IAL655520:IAL655532 IKH655520:IKH655532 IUD655520:IUD655532 JDZ655520:JDZ655532 JNV655520:JNV655532 JXR655520:JXR655532 KHN655520:KHN655532 KRJ655520:KRJ655532 LBF655520:LBF655532 LLB655520:LLB655532 LUX655520:LUX655532 MET655520:MET655532 MOP655520:MOP655532 MYL655520:MYL655532 NIH655520:NIH655532 NSD655520:NSD655532 OBZ655520:OBZ655532 OLV655520:OLV655532 OVR655520:OVR655532 PFN655520:PFN655532 PPJ655520:PPJ655532 PZF655520:PZF655532 QJB655520:QJB655532 QSX655520:QSX655532 RCT655520:RCT655532 RMP655520:RMP655532 RWL655520:RWL655532 SGH655520:SGH655532 SQD655520:SQD655532 SZZ655520:SZZ655532 TJV655520:TJV655532 TTR655520:TTR655532 UDN655520:UDN655532 UNJ655520:UNJ655532 UXF655520:UXF655532 VHB655520:VHB655532 VQX655520:VQX655532 WAT655520:WAT655532 WKP655520:WKP655532 WUL655520:WUL655532 HZ721056:HZ721068 RV721056:RV721068 ABR721056:ABR721068 ALN721056:ALN721068 AVJ721056:AVJ721068 BFF721056:BFF721068 BPB721056:BPB721068 BYX721056:BYX721068 CIT721056:CIT721068 CSP721056:CSP721068 DCL721056:DCL721068 DMH721056:DMH721068 DWD721056:DWD721068 EFZ721056:EFZ721068 EPV721056:EPV721068 EZR721056:EZR721068 FJN721056:FJN721068 FTJ721056:FTJ721068 GDF721056:GDF721068 GNB721056:GNB721068 GWX721056:GWX721068 HGT721056:HGT721068 HQP721056:HQP721068 IAL721056:IAL721068 IKH721056:IKH721068 IUD721056:IUD721068 JDZ721056:JDZ721068 JNV721056:JNV721068 JXR721056:JXR721068 KHN721056:KHN721068 KRJ721056:KRJ721068 LBF721056:LBF721068 LLB721056:LLB721068 LUX721056:LUX721068 MET721056:MET721068 MOP721056:MOP721068 MYL721056:MYL721068 NIH721056:NIH721068 NSD721056:NSD721068 OBZ721056:OBZ721068 OLV721056:OLV721068 OVR721056:OVR721068 PFN721056:PFN721068 PPJ721056:PPJ721068 PZF721056:PZF721068 QJB721056:QJB721068 QSX721056:QSX721068 RCT721056:RCT721068 RMP721056:RMP721068 RWL721056:RWL721068 SGH721056:SGH721068 SQD721056:SQD721068 SZZ721056:SZZ721068 TJV721056:TJV721068 TTR721056:TTR721068 UDN721056:UDN721068 UNJ721056:UNJ721068 UXF721056:UXF721068 VHB721056:VHB721068 VQX721056:VQX721068 WAT721056:WAT721068 WKP721056:WKP721068 WUL721056:WUL721068 HZ786592:HZ786604 RV786592:RV786604 ABR786592:ABR786604 ALN786592:ALN786604 AVJ786592:AVJ786604 BFF786592:BFF786604 BPB786592:BPB786604 BYX786592:BYX786604 CIT786592:CIT786604 CSP786592:CSP786604 DCL786592:DCL786604 DMH786592:DMH786604 DWD786592:DWD786604 EFZ786592:EFZ786604 EPV786592:EPV786604 EZR786592:EZR786604 FJN786592:FJN786604 FTJ786592:FTJ786604 GDF786592:GDF786604 GNB786592:GNB786604 GWX786592:GWX786604 HGT786592:HGT786604 HQP786592:HQP786604 IAL786592:IAL786604 IKH786592:IKH786604 IUD786592:IUD786604 JDZ786592:JDZ786604 JNV786592:JNV786604 JXR786592:JXR786604 KHN786592:KHN786604 KRJ786592:KRJ786604 LBF786592:LBF786604 LLB786592:LLB786604 LUX786592:LUX786604 MET786592:MET786604 MOP786592:MOP786604 MYL786592:MYL786604 NIH786592:NIH786604 NSD786592:NSD786604 OBZ786592:OBZ786604 OLV786592:OLV786604 OVR786592:OVR786604 PFN786592:PFN786604 PPJ786592:PPJ786604 PZF786592:PZF786604 QJB786592:QJB786604 QSX786592:QSX786604 RCT786592:RCT786604 RMP786592:RMP786604 RWL786592:RWL786604 SGH786592:SGH786604 SQD786592:SQD786604 SZZ786592:SZZ786604 TJV786592:TJV786604 TTR786592:TTR786604 UDN786592:UDN786604 UNJ786592:UNJ786604 UXF786592:UXF786604 VHB786592:VHB786604 VQX786592:VQX786604 WAT786592:WAT786604 WKP786592:WKP786604 WUL786592:WUL786604 HZ852128:HZ852140 RV852128:RV852140 ABR852128:ABR852140 ALN852128:ALN852140 AVJ852128:AVJ852140 BFF852128:BFF852140 BPB852128:BPB852140 BYX852128:BYX852140 CIT852128:CIT852140 CSP852128:CSP852140 DCL852128:DCL852140 DMH852128:DMH852140 DWD852128:DWD852140 EFZ852128:EFZ852140 EPV852128:EPV852140 EZR852128:EZR852140 FJN852128:FJN852140 FTJ852128:FTJ852140 GDF852128:GDF852140 GNB852128:GNB852140 GWX852128:GWX852140 HGT852128:HGT852140 HQP852128:HQP852140 IAL852128:IAL852140 IKH852128:IKH852140 IUD852128:IUD852140 JDZ852128:JDZ852140 JNV852128:JNV852140 JXR852128:JXR852140 KHN852128:KHN852140 KRJ852128:KRJ852140 LBF852128:LBF852140 LLB852128:LLB852140 LUX852128:LUX852140 MET852128:MET852140 MOP852128:MOP852140 MYL852128:MYL852140 NIH852128:NIH852140 NSD852128:NSD852140 OBZ852128:OBZ852140 OLV852128:OLV852140 OVR852128:OVR852140 PFN852128:PFN852140 PPJ852128:PPJ852140 PZF852128:PZF852140 QJB852128:QJB852140 QSX852128:QSX852140 RCT852128:RCT852140 RMP852128:RMP852140 RWL852128:RWL852140 SGH852128:SGH852140 SQD852128:SQD852140 SZZ852128:SZZ852140 TJV852128:TJV852140 TTR852128:TTR852140 UDN852128:UDN852140 UNJ852128:UNJ852140 UXF852128:UXF852140 VHB852128:VHB852140 VQX852128:VQX852140 WAT852128:WAT852140 WKP852128:WKP852140 WUL852128:WUL852140 HZ917664:HZ917676 RV917664:RV917676 ABR917664:ABR917676 ALN917664:ALN917676 AVJ917664:AVJ917676 BFF917664:BFF917676 BPB917664:BPB917676 BYX917664:BYX917676 CIT917664:CIT917676 CSP917664:CSP917676 DCL917664:DCL917676 DMH917664:DMH917676 DWD917664:DWD917676 EFZ917664:EFZ917676 EPV917664:EPV917676 EZR917664:EZR917676 FJN917664:FJN917676 FTJ917664:FTJ917676 GDF917664:GDF917676 GNB917664:GNB917676 GWX917664:GWX917676 HGT917664:HGT917676 HQP917664:HQP917676 IAL917664:IAL917676 IKH917664:IKH917676 IUD917664:IUD917676 JDZ917664:JDZ917676 JNV917664:JNV917676 JXR917664:JXR917676 KHN917664:KHN917676 KRJ917664:KRJ917676 LBF917664:LBF917676 LLB917664:LLB917676 LUX917664:LUX917676 MET917664:MET917676 MOP917664:MOP917676 MYL917664:MYL917676 NIH917664:NIH917676 NSD917664:NSD917676 OBZ917664:OBZ917676 OLV917664:OLV917676 OVR917664:OVR917676 PFN917664:PFN917676 PPJ917664:PPJ917676 PZF917664:PZF917676 QJB917664:QJB917676 QSX917664:QSX917676 RCT917664:RCT917676 RMP917664:RMP917676 RWL917664:RWL917676 SGH917664:SGH917676 SQD917664:SQD917676 SZZ917664:SZZ917676 TJV917664:TJV917676 TTR917664:TTR917676 UDN917664:UDN917676 UNJ917664:UNJ917676 UXF917664:UXF917676 VHB917664:VHB917676 VQX917664:VQX917676 WAT917664:WAT917676 WKP917664:WKP917676 WUL917664:WUL917676 HZ983200:HZ983212 RV983200:RV983212 ABR983200:ABR983212 ALN983200:ALN983212 AVJ983200:AVJ983212 BFF983200:BFF983212 BPB983200:BPB983212 BYX983200:BYX983212 CIT983200:CIT983212 CSP983200:CSP983212 DCL983200:DCL983212 DMH983200:DMH983212 DWD983200:DWD983212 EFZ983200:EFZ983212 EPV983200:EPV983212 EZR983200:EZR983212 FJN983200:FJN983212 FTJ983200:FTJ983212 GDF983200:GDF983212 GNB983200:GNB983212 GWX983200:GWX983212 HGT983200:HGT983212 HQP983200:HQP983212 IAL983200:IAL983212 IKH983200:IKH983212 IUD983200:IUD983212 JDZ983200:JDZ983212 JNV983200:JNV983212 JXR983200:JXR983212 KHN983200:KHN983212 KRJ983200:KRJ983212 LBF983200:LBF983212 LLB983200:LLB983212 LUX983200:LUX983212 MET983200:MET983212 MOP983200:MOP983212 MYL983200:MYL983212 NIH983200:NIH983212 NSD983200:NSD983212 OBZ983200:OBZ983212 OLV983200:OLV983212 OVR983200:OVR983212 PFN983200:PFN983212 PPJ983200:PPJ983212 PZF983200:PZF983212 QJB983200:QJB983212 QSX983200:QSX983212 RCT983200:RCT983212 RMP983200:RMP983212 RWL983200:RWL983212 SGH983200:SGH983212 SQD983200:SQD983212 SZZ983200:SZZ983212 TJV983200:TJV983212 TTR983200:TTR983212 UDN983200:UDN983212 UNJ983200:UNJ983212 UXF983200:UXF983212 VHB983200:VHB983212 VQX983200:VQX983212 WAT983200:WAT983212 WKP983200:WKP983212 WUL983200:WUL983212 HZ65655:HZ65656 RV65655:RV65656 ABR65655:ABR65656 ALN65655:ALN65656 AVJ65655:AVJ65656 BFF65655:BFF65656 BPB65655:BPB65656 BYX65655:BYX65656 CIT65655:CIT65656 CSP65655:CSP65656 DCL65655:DCL65656 DMH65655:DMH65656 DWD65655:DWD65656 EFZ65655:EFZ65656 EPV65655:EPV65656 EZR65655:EZR65656 FJN65655:FJN65656 FTJ65655:FTJ65656 GDF65655:GDF65656 GNB65655:GNB65656 GWX65655:GWX65656 HGT65655:HGT65656 HQP65655:HQP65656 IAL65655:IAL65656 IKH65655:IKH65656 IUD65655:IUD65656 JDZ65655:JDZ65656 JNV65655:JNV65656 JXR65655:JXR65656 KHN65655:KHN65656 KRJ65655:KRJ65656 LBF65655:LBF65656 LLB65655:LLB65656 LUX65655:LUX65656 MET65655:MET65656 MOP65655:MOP65656 MYL65655:MYL65656 NIH65655:NIH65656 NSD65655:NSD65656 OBZ65655:OBZ65656 OLV65655:OLV65656 OVR65655:OVR65656 PFN65655:PFN65656 PPJ65655:PPJ65656 PZF65655:PZF65656 QJB65655:QJB65656 QSX65655:QSX65656 RCT65655:RCT65656 RMP65655:RMP65656 RWL65655:RWL65656 SGH65655:SGH65656 SQD65655:SQD65656 SZZ65655:SZZ65656 TJV65655:TJV65656 TTR65655:TTR65656 UDN65655:UDN65656 UNJ65655:UNJ65656 UXF65655:UXF65656 VHB65655:VHB65656 VQX65655:VQX65656 WAT65655:WAT65656 WKP65655:WKP65656 WUL65655:WUL65656 HZ131191:HZ131192 RV131191:RV131192 ABR131191:ABR131192 ALN131191:ALN131192 AVJ131191:AVJ131192 BFF131191:BFF131192 BPB131191:BPB131192 BYX131191:BYX131192 CIT131191:CIT131192 CSP131191:CSP131192 DCL131191:DCL131192 DMH131191:DMH131192 DWD131191:DWD131192 EFZ131191:EFZ131192 EPV131191:EPV131192 EZR131191:EZR131192 FJN131191:FJN131192 FTJ131191:FTJ131192 GDF131191:GDF131192 GNB131191:GNB131192 GWX131191:GWX131192 HGT131191:HGT131192 HQP131191:HQP131192 IAL131191:IAL131192 IKH131191:IKH131192 IUD131191:IUD131192 JDZ131191:JDZ131192 JNV131191:JNV131192 JXR131191:JXR131192 KHN131191:KHN131192 KRJ131191:KRJ131192 LBF131191:LBF131192 LLB131191:LLB131192 LUX131191:LUX131192 MET131191:MET131192 MOP131191:MOP131192 MYL131191:MYL131192 NIH131191:NIH131192 NSD131191:NSD131192 OBZ131191:OBZ131192 OLV131191:OLV131192 OVR131191:OVR131192 PFN131191:PFN131192 PPJ131191:PPJ131192 PZF131191:PZF131192 QJB131191:QJB131192 QSX131191:QSX131192 RCT131191:RCT131192 RMP131191:RMP131192 RWL131191:RWL131192 SGH131191:SGH131192 SQD131191:SQD131192 SZZ131191:SZZ131192 TJV131191:TJV131192 TTR131191:TTR131192 UDN131191:UDN131192 UNJ131191:UNJ131192 UXF131191:UXF131192 VHB131191:VHB131192 VQX131191:VQX131192 WAT131191:WAT131192 WKP131191:WKP131192 WUL131191:WUL131192 HZ196727:HZ196728 RV196727:RV196728 ABR196727:ABR196728 ALN196727:ALN196728 AVJ196727:AVJ196728 BFF196727:BFF196728 BPB196727:BPB196728 BYX196727:BYX196728 CIT196727:CIT196728 CSP196727:CSP196728 DCL196727:DCL196728 DMH196727:DMH196728 DWD196727:DWD196728 EFZ196727:EFZ196728 EPV196727:EPV196728 EZR196727:EZR196728 FJN196727:FJN196728 FTJ196727:FTJ196728 GDF196727:GDF196728 GNB196727:GNB196728 GWX196727:GWX196728 HGT196727:HGT196728 HQP196727:HQP196728 IAL196727:IAL196728 IKH196727:IKH196728 IUD196727:IUD196728 JDZ196727:JDZ196728 JNV196727:JNV196728 JXR196727:JXR196728 KHN196727:KHN196728 KRJ196727:KRJ196728 LBF196727:LBF196728 LLB196727:LLB196728 LUX196727:LUX196728 MET196727:MET196728 MOP196727:MOP196728 MYL196727:MYL196728 NIH196727:NIH196728 NSD196727:NSD196728 OBZ196727:OBZ196728 OLV196727:OLV196728 OVR196727:OVR196728 PFN196727:PFN196728 PPJ196727:PPJ196728 PZF196727:PZF196728 QJB196727:QJB196728 QSX196727:QSX196728 RCT196727:RCT196728 RMP196727:RMP196728 RWL196727:RWL196728 SGH196727:SGH196728 SQD196727:SQD196728 SZZ196727:SZZ196728 TJV196727:TJV196728 TTR196727:TTR196728 UDN196727:UDN196728 UNJ196727:UNJ196728 UXF196727:UXF196728 VHB196727:VHB196728 VQX196727:VQX196728 WAT196727:WAT196728 WKP196727:WKP196728 WUL196727:WUL196728 HZ262263:HZ262264 RV262263:RV262264 ABR262263:ABR262264 ALN262263:ALN262264 AVJ262263:AVJ262264 BFF262263:BFF262264 BPB262263:BPB262264 BYX262263:BYX262264 CIT262263:CIT262264 CSP262263:CSP262264 DCL262263:DCL262264 DMH262263:DMH262264 DWD262263:DWD262264 EFZ262263:EFZ262264 EPV262263:EPV262264 EZR262263:EZR262264 FJN262263:FJN262264 FTJ262263:FTJ262264 GDF262263:GDF262264 GNB262263:GNB262264 GWX262263:GWX262264 HGT262263:HGT262264 HQP262263:HQP262264 IAL262263:IAL262264 IKH262263:IKH262264 IUD262263:IUD262264 JDZ262263:JDZ262264 JNV262263:JNV262264 JXR262263:JXR262264 KHN262263:KHN262264 KRJ262263:KRJ262264 LBF262263:LBF262264 LLB262263:LLB262264 LUX262263:LUX262264 MET262263:MET262264 MOP262263:MOP262264 MYL262263:MYL262264 NIH262263:NIH262264 NSD262263:NSD262264 OBZ262263:OBZ262264 OLV262263:OLV262264 OVR262263:OVR262264 PFN262263:PFN262264 PPJ262263:PPJ262264 PZF262263:PZF262264 QJB262263:QJB262264 QSX262263:QSX262264 RCT262263:RCT262264 RMP262263:RMP262264 RWL262263:RWL262264 SGH262263:SGH262264 SQD262263:SQD262264 SZZ262263:SZZ262264 TJV262263:TJV262264 TTR262263:TTR262264 UDN262263:UDN262264 UNJ262263:UNJ262264 UXF262263:UXF262264 VHB262263:VHB262264 VQX262263:VQX262264 WAT262263:WAT262264 WKP262263:WKP262264 WUL262263:WUL262264 HZ327799:HZ327800 RV327799:RV327800 ABR327799:ABR327800 ALN327799:ALN327800 AVJ327799:AVJ327800 BFF327799:BFF327800 BPB327799:BPB327800 BYX327799:BYX327800 CIT327799:CIT327800 CSP327799:CSP327800 DCL327799:DCL327800 DMH327799:DMH327800 DWD327799:DWD327800 EFZ327799:EFZ327800 EPV327799:EPV327800 EZR327799:EZR327800 FJN327799:FJN327800 FTJ327799:FTJ327800 GDF327799:GDF327800 GNB327799:GNB327800 GWX327799:GWX327800 HGT327799:HGT327800 HQP327799:HQP327800 IAL327799:IAL327800 IKH327799:IKH327800 IUD327799:IUD327800 JDZ327799:JDZ327800 JNV327799:JNV327800 JXR327799:JXR327800 KHN327799:KHN327800 KRJ327799:KRJ327800 LBF327799:LBF327800 LLB327799:LLB327800 LUX327799:LUX327800 MET327799:MET327800 MOP327799:MOP327800 MYL327799:MYL327800 NIH327799:NIH327800 NSD327799:NSD327800 OBZ327799:OBZ327800 OLV327799:OLV327800 OVR327799:OVR327800 PFN327799:PFN327800 PPJ327799:PPJ327800 PZF327799:PZF327800 QJB327799:QJB327800 QSX327799:QSX327800 RCT327799:RCT327800 RMP327799:RMP327800 RWL327799:RWL327800 SGH327799:SGH327800 SQD327799:SQD327800 SZZ327799:SZZ327800 TJV327799:TJV327800 TTR327799:TTR327800 UDN327799:UDN327800 UNJ327799:UNJ327800 UXF327799:UXF327800 VHB327799:VHB327800 VQX327799:VQX327800 WAT327799:WAT327800 WKP327799:WKP327800 WUL327799:WUL327800 HZ393335:HZ393336 RV393335:RV393336 ABR393335:ABR393336 ALN393335:ALN393336 AVJ393335:AVJ393336 BFF393335:BFF393336 BPB393335:BPB393336 BYX393335:BYX393336 CIT393335:CIT393336 CSP393335:CSP393336 DCL393335:DCL393336 DMH393335:DMH393336 DWD393335:DWD393336 EFZ393335:EFZ393336 EPV393335:EPV393336 EZR393335:EZR393336 FJN393335:FJN393336 FTJ393335:FTJ393336 GDF393335:GDF393336 GNB393335:GNB393336 GWX393335:GWX393336 HGT393335:HGT393336 HQP393335:HQP393336 IAL393335:IAL393336 IKH393335:IKH393336 IUD393335:IUD393336 JDZ393335:JDZ393336 JNV393335:JNV393336 JXR393335:JXR393336 KHN393335:KHN393336 KRJ393335:KRJ393336 LBF393335:LBF393336 LLB393335:LLB393336 LUX393335:LUX393336 MET393335:MET393336 MOP393335:MOP393336 MYL393335:MYL393336 NIH393335:NIH393336 NSD393335:NSD393336 OBZ393335:OBZ393336 OLV393335:OLV393336 OVR393335:OVR393336 PFN393335:PFN393336 PPJ393335:PPJ393336 PZF393335:PZF393336 QJB393335:QJB393336 QSX393335:QSX393336 RCT393335:RCT393336 RMP393335:RMP393336 RWL393335:RWL393336 SGH393335:SGH393336 SQD393335:SQD393336 SZZ393335:SZZ393336 TJV393335:TJV393336 TTR393335:TTR393336 UDN393335:UDN393336 UNJ393335:UNJ393336 UXF393335:UXF393336 VHB393335:VHB393336 VQX393335:VQX393336 WAT393335:WAT393336 WKP393335:WKP393336 WUL393335:WUL393336 HZ458871:HZ458872 RV458871:RV458872 ABR458871:ABR458872 ALN458871:ALN458872 AVJ458871:AVJ458872 BFF458871:BFF458872 BPB458871:BPB458872 BYX458871:BYX458872 CIT458871:CIT458872 CSP458871:CSP458872 DCL458871:DCL458872 DMH458871:DMH458872 DWD458871:DWD458872 EFZ458871:EFZ458872 EPV458871:EPV458872 EZR458871:EZR458872 FJN458871:FJN458872 FTJ458871:FTJ458872 GDF458871:GDF458872 GNB458871:GNB458872 GWX458871:GWX458872 HGT458871:HGT458872 HQP458871:HQP458872 IAL458871:IAL458872 IKH458871:IKH458872 IUD458871:IUD458872 JDZ458871:JDZ458872 JNV458871:JNV458872 JXR458871:JXR458872 KHN458871:KHN458872 KRJ458871:KRJ458872 LBF458871:LBF458872 LLB458871:LLB458872 LUX458871:LUX458872 MET458871:MET458872 MOP458871:MOP458872 MYL458871:MYL458872 NIH458871:NIH458872 NSD458871:NSD458872 OBZ458871:OBZ458872 OLV458871:OLV458872 OVR458871:OVR458872 PFN458871:PFN458872 PPJ458871:PPJ458872 PZF458871:PZF458872 QJB458871:QJB458872 QSX458871:QSX458872 RCT458871:RCT458872 RMP458871:RMP458872 RWL458871:RWL458872 SGH458871:SGH458872 SQD458871:SQD458872 SZZ458871:SZZ458872 TJV458871:TJV458872 TTR458871:TTR458872 UDN458871:UDN458872 UNJ458871:UNJ458872 UXF458871:UXF458872 VHB458871:VHB458872 VQX458871:VQX458872 WAT458871:WAT458872 WKP458871:WKP458872 WUL458871:WUL458872 HZ524407:HZ524408 RV524407:RV524408 ABR524407:ABR524408 ALN524407:ALN524408 AVJ524407:AVJ524408 BFF524407:BFF524408 BPB524407:BPB524408 BYX524407:BYX524408 CIT524407:CIT524408 CSP524407:CSP524408 DCL524407:DCL524408 DMH524407:DMH524408 DWD524407:DWD524408 EFZ524407:EFZ524408 EPV524407:EPV524408 EZR524407:EZR524408 FJN524407:FJN524408 FTJ524407:FTJ524408 GDF524407:GDF524408 GNB524407:GNB524408 GWX524407:GWX524408 HGT524407:HGT524408 HQP524407:HQP524408 IAL524407:IAL524408 IKH524407:IKH524408 IUD524407:IUD524408 JDZ524407:JDZ524408 JNV524407:JNV524408 JXR524407:JXR524408 KHN524407:KHN524408 KRJ524407:KRJ524408 LBF524407:LBF524408 LLB524407:LLB524408 LUX524407:LUX524408 MET524407:MET524408 MOP524407:MOP524408 MYL524407:MYL524408 NIH524407:NIH524408 NSD524407:NSD524408 OBZ524407:OBZ524408 OLV524407:OLV524408 OVR524407:OVR524408 PFN524407:PFN524408 PPJ524407:PPJ524408 PZF524407:PZF524408 QJB524407:QJB524408 QSX524407:QSX524408 RCT524407:RCT524408 RMP524407:RMP524408 RWL524407:RWL524408 SGH524407:SGH524408 SQD524407:SQD524408 SZZ524407:SZZ524408 TJV524407:TJV524408 TTR524407:TTR524408 UDN524407:UDN524408 UNJ524407:UNJ524408 UXF524407:UXF524408 VHB524407:VHB524408 VQX524407:VQX524408 WAT524407:WAT524408 WKP524407:WKP524408 WUL524407:WUL524408 HZ589943:HZ589944 RV589943:RV589944 ABR589943:ABR589944 ALN589943:ALN589944 AVJ589943:AVJ589944 BFF589943:BFF589944 BPB589943:BPB589944 BYX589943:BYX589944 CIT589943:CIT589944 CSP589943:CSP589944 DCL589943:DCL589944 DMH589943:DMH589944 DWD589943:DWD589944 EFZ589943:EFZ589944 EPV589943:EPV589944 EZR589943:EZR589944 FJN589943:FJN589944 FTJ589943:FTJ589944 GDF589943:GDF589944 GNB589943:GNB589944 GWX589943:GWX589944 HGT589943:HGT589944 HQP589943:HQP589944 IAL589943:IAL589944 IKH589943:IKH589944 IUD589943:IUD589944 JDZ589943:JDZ589944 JNV589943:JNV589944 JXR589943:JXR589944 KHN589943:KHN589944 KRJ589943:KRJ589944 LBF589943:LBF589944 LLB589943:LLB589944 LUX589943:LUX589944 MET589943:MET589944 MOP589943:MOP589944 MYL589943:MYL589944 NIH589943:NIH589944 NSD589943:NSD589944 OBZ589943:OBZ589944 OLV589943:OLV589944 OVR589943:OVR589944 PFN589943:PFN589944 PPJ589943:PPJ589944 PZF589943:PZF589944 QJB589943:QJB589944 QSX589943:QSX589944 RCT589943:RCT589944 RMP589943:RMP589944 RWL589943:RWL589944 SGH589943:SGH589944 SQD589943:SQD589944 SZZ589943:SZZ589944 TJV589943:TJV589944 TTR589943:TTR589944 UDN589943:UDN589944 UNJ589943:UNJ589944 UXF589943:UXF589944 VHB589943:VHB589944 VQX589943:VQX589944 WAT589943:WAT589944 WKP589943:WKP589944 WUL589943:WUL589944 HZ655479:HZ655480 RV655479:RV655480 ABR655479:ABR655480 ALN655479:ALN655480 AVJ655479:AVJ655480 BFF655479:BFF655480 BPB655479:BPB655480 BYX655479:BYX655480 CIT655479:CIT655480 CSP655479:CSP655480 DCL655479:DCL655480 DMH655479:DMH655480 DWD655479:DWD655480 EFZ655479:EFZ655480 EPV655479:EPV655480 EZR655479:EZR655480 FJN655479:FJN655480 FTJ655479:FTJ655480 GDF655479:GDF655480 GNB655479:GNB655480 GWX655479:GWX655480 HGT655479:HGT655480 HQP655479:HQP655480 IAL655479:IAL655480 IKH655479:IKH655480 IUD655479:IUD655480 JDZ655479:JDZ655480 JNV655479:JNV655480 JXR655479:JXR655480 KHN655479:KHN655480 KRJ655479:KRJ655480 LBF655479:LBF655480 LLB655479:LLB655480 LUX655479:LUX655480 MET655479:MET655480 MOP655479:MOP655480 MYL655479:MYL655480 NIH655479:NIH655480 NSD655479:NSD655480 OBZ655479:OBZ655480 OLV655479:OLV655480 OVR655479:OVR655480 PFN655479:PFN655480 PPJ655479:PPJ655480 PZF655479:PZF655480 QJB655479:QJB655480 QSX655479:QSX655480 RCT655479:RCT655480 RMP655479:RMP655480 RWL655479:RWL655480 SGH655479:SGH655480 SQD655479:SQD655480 SZZ655479:SZZ655480 TJV655479:TJV655480 TTR655479:TTR655480 UDN655479:UDN655480 UNJ655479:UNJ655480 UXF655479:UXF655480 VHB655479:VHB655480 VQX655479:VQX655480 WAT655479:WAT655480 WKP655479:WKP655480 WUL655479:WUL655480 HZ721015:HZ721016 RV721015:RV721016 ABR721015:ABR721016 ALN721015:ALN721016 AVJ721015:AVJ721016 BFF721015:BFF721016 BPB721015:BPB721016 BYX721015:BYX721016 CIT721015:CIT721016 CSP721015:CSP721016 DCL721015:DCL721016 DMH721015:DMH721016 DWD721015:DWD721016 EFZ721015:EFZ721016 EPV721015:EPV721016 EZR721015:EZR721016 FJN721015:FJN721016 FTJ721015:FTJ721016 GDF721015:GDF721016 GNB721015:GNB721016 GWX721015:GWX721016 HGT721015:HGT721016 HQP721015:HQP721016 IAL721015:IAL721016 IKH721015:IKH721016 IUD721015:IUD721016 JDZ721015:JDZ721016 JNV721015:JNV721016 JXR721015:JXR721016 KHN721015:KHN721016 KRJ721015:KRJ721016 LBF721015:LBF721016 LLB721015:LLB721016 LUX721015:LUX721016 MET721015:MET721016 MOP721015:MOP721016 MYL721015:MYL721016 NIH721015:NIH721016 NSD721015:NSD721016 OBZ721015:OBZ721016 OLV721015:OLV721016 OVR721015:OVR721016 PFN721015:PFN721016 PPJ721015:PPJ721016 PZF721015:PZF721016 QJB721015:QJB721016 QSX721015:QSX721016 RCT721015:RCT721016 RMP721015:RMP721016 RWL721015:RWL721016 SGH721015:SGH721016 SQD721015:SQD721016 SZZ721015:SZZ721016 TJV721015:TJV721016 TTR721015:TTR721016 UDN721015:UDN721016 UNJ721015:UNJ721016 UXF721015:UXF721016 VHB721015:VHB721016 VQX721015:VQX721016 WAT721015:WAT721016 WKP721015:WKP721016 WUL721015:WUL721016 HZ786551:HZ786552 RV786551:RV786552 ABR786551:ABR786552 ALN786551:ALN786552 AVJ786551:AVJ786552 BFF786551:BFF786552 BPB786551:BPB786552 BYX786551:BYX786552 CIT786551:CIT786552 CSP786551:CSP786552 DCL786551:DCL786552 DMH786551:DMH786552 DWD786551:DWD786552 EFZ786551:EFZ786552 EPV786551:EPV786552 EZR786551:EZR786552 FJN786551:FJN786552 FTJ786551:FTJ786552 GDF786551:GDF786552 GNB786551:GNB786552 GWX786551:GWX786552 HGT786551:HGT786552 HQP786551:HQP786552 IAL786551:IAL786552 IKH786551:IKH786552 IUD786551:IUD786552 JDZ786551:JDZ786552 JNV786551:JNV786552 JXR786551:JXR786552 KHN786551:KHN786552 KRJ786551:KRJ786552 LBF786551:LBF786552 LLB786551:LLB786552 LUX786551:LUX786552 MET786551:MET786552 MOP786551:MOP786552 MYL786551:MYL786552 NIH786551:NIH786552 NSD786551:NSD786552 OBZ786551:OBZ786552 OLV786551:OLV786552 OVR786551:OVR786552 PFN786551:PFN786552 PPJ786551:PPJ786552 PZF786551:PZF786552 QJB786551:QJB786552 QSX786551:QSX786552 RCT786551:RCT786552 RMP786551:RMP786552 RWL786551:RWL786552 SGH786551:SGH786552 SQD786551:SQD786552 SZZ786551:SZZ786552 TJV786551:TJV786552 TTR786551:TTR786552 UDN786551:UDN786552 UNJ786551:UNJ786552 UXF786551:UXF786552 VHB786551:VHB786552 VQX786551:VQX786552 WAT786551:WAT786552 WKP786551:WKP786552 WUL786551:WUL786552 HZ852087:HZ852088 RV852087:RV852088 ABR852087:ABR852088 ALN852087:ALN852088 AVJ852087:AVJ852088 BFF852087:BFF852088 BPB852087:BPB852088 BYX852087:BYX852088 CIT852087:CIT852088 CSP852087:CSP852088 DCL852087:DCL852088 DMH852087:DMH852088 DWD852087:DWD852088 EFZ852087:EFZ852088 EPV852087:EPV852088 EZR852087:EZR852088 FJN852087:FJN852088 FTJ852087:FTJ852088 GDF852087:GDF852088 GNB852087:GNB852088 GWX852087:GWX852088 HGT852087:HGT852088 HQP852087:HQP852088 IAL852087:IAL852088 IKH852087:IKH852088 IUD852087:IUD852088 JDZ852087:JDZ852088 JNV852087:JNV852088 JXR852087:JXR852088 KHN852087:KHN852088 KRJ852087:KRJ852088 LBF852087:LBF852088 LLB852087:LLB852088 LUX852087:LUX852088 MET852087:MET852088 MOP852087:MOP852088 MYL852087:MYL852088 NIH852087:NIH852088 NSD852087:NSD852088 OBZ852087:OBZ852088 OLV852087:OLV852088 OVR852087:OVR852088 PFN852087:PFN852088 PPJ852087:PPJ852088 PZF852087:PZF852088 QJB852087:QJB852088 QSX852087:QSX852088 RCT852087:RCT852088 RMP852087:RMP852088 RWL852087:RWL852088 SGH852087:SGH852088 SQD852087:SQD852088 SZZ852087:SZZ852088 TJV852087:TJV852088 TTR852087:TTR852088 UDN852087:UDN852088 UNJ852087:UNJ852088 UXF852087:UXF852088 VHB852087:VHB852088 VQX852087:VQX852088 WAT852087:WAT852088 WKP852087:WKP852088 WUL852087:WUL852088 HZ917623:HZ917624 RV917623:RV917624 ABR917623:ABR917624 ALN917623:ALN917624 AVJ917623:AVJ917624 BFF917623:BFF917624 BPB917623:BPB917624 BYX917623:BYX917624 CIT917623:CIT917624 CSP917623:CSP917624 DCL917623:DCL917624 DMH917623:DMH917624 DWD917623:DWD917624 EFZ917623:EFZ917624 EPV917623:EPV917624 EZR917623:EZR917624 FJN917623:FJN917624 FTJ917623:FTJ917624 GDF917623:GDF917624 GNB917623:GNB917624 GWX917623:GWX917624 HGT917623:HGT917624 HQP917623:HQP917624 IAL917623:IAL917624 IKH917623:IKH917624 IUD917623:IUD917624 JDZ917623:JDZ917624 JNV917623:JNV917624 JXR917623:JXR917624 KHN917623:KHN917624 KRJ917623:KRJ917624 LBF917623:LBF917624 LLB917623:LLB917624 LUX917623:LUX917624 MET917623:MET917624 MOP917623:MOP917624 MYL917623:MYL917624 NIH917623:NIH917624 NSD917623:NSD917624 OBZ917623:OBZ917624 OLV917623:OLV917624 OVR917623:OVR917624 PFN917623:PFN917624 PPJ917623:PPJ917624 PZF917623:PZF917624 QJB917623:QJB917624 QSX917623:QSX917624 RCT917623:RCT917624 RMP917623:RMP917624 RWL917623:RWL917624 SGH917623:SGH917624 SQD917623:SQD917624 SZZ917623:SZZ917624 TJV917623:TJV917624 TTR917623:TTR917624 UDN917623:UDN917624 UNJ917623:UNJ917624 UXF917623:UXF917624 VHB917623:VHB917624 VQX917623:VQX917624 WAT917623:WAT917624 WKP917623:WKP917624 WUL917623:WUL917624 HZ983159:HZ983160 RV983159:RV983160 ABR983159:ABR983160 ALN983159:ALN983160 AVJ983159:AVJ983160 BFF983159:BFF983160 BPB983159:BPB983160 BYX983159:BYX983160 CIT983159:CIT983160 CSP983159:CSP983160 DCL983159:DCL983160 DMH983159:DMH983160 DWD983159:DWD983160 EFZ983159:EFZ983160 EPV983159:EPV983160 EZR983159:EZR983160 FJN983159:FJN983160 FTJ983159:FTJ983160 GDF983159:GDF983160 GNB983159:GNB983160 GWX983159:GWX983160 HGT983159:HGT983160 HQP983159:HQP983160 IAL983159:IAL983160 IKH983159:IKH983160 IUD983159:IUD983160 JDZ983159:JDZ983160 JNV983159:JNV983160 JXR983159:JXR983160 KHN983159:KHN983160 KRJ983159:KRJ983160 LBF983159:LBF983160 LLB983159:LLB983160 LUX983159:LUX983160 MET983159:MET983160 MOP983159:MOP983160 MYL983159:MYL983160 NIH983159:NIH983160 NSD983159:NSD983160 OBZ983159:OBZ983160 OLV983159:OLV983160 OVR983159:OVR983160 PFN983159:PFN983160 PPJ983159:PPJ983160 PZF983159:PZF983160 QJB983159:QJB983160 QSX983159:QSX983160 RCT983159:RCT983160 RMP983159:RMP983160 RWL983159:RWL983160 SGH983159:SGH983160 SQD983159:SQD983160 SZZ983159:SZZ983160 TJV983159:TJV983160 TTR983159:TTR983160 UDN983159:UDN983160 UNJ983159:UNJ983160 UXF983159:UXF983160 VHB983159:VHB983160 VQX983159:VQX983160 WAT983159:WAT983160 WKP983159:WKP983160 WUL983159:WUL983160 HZ65650:HZ65651 RV65650:RV65651 ABR65650:ABR65651 ALN65650:ALN65651 AVJ65650:AVJ65651 BFF65650:BFF65651 BPB65650:BPB65651 BYX65650:BYX65651 CIT65650:CIT65651 CSP65650:CSP65651 DCL65650:DCL65651 DMH65650:DMH65651 DWD65650:DWD65651 EFZ65650:EFZ65651 EPV65650:EPV65651 EZR65650:EZR65651 FJN65650:FJN65651 FTJ65650:FTJ65651 GDF65650:GDF65651 GNB65650:GNB65651 GWX65650:GWX65651 HGT65650:HGT65651 HQP65650:HQP65651 IAL65650:IAL65651 IKH65650:IKH65651 IUD65650:IUD65651 JDZ65650:JDZ65651 JNV65650:JNV65651 JXR65650:JXR65651 KHN65650:KHN65651 KRJ65650:KRJ65651 LBF65650:LBF65651 LLB65650:LLB65651 LUX65650:LUX65651 MET65650:MET65651 MOP65650:MOP65651 MYL65650:MYL65651 NIH65650:NIH65651 NSD65650:NSD65651 OBZ65650:OBZ65651 OLV65650:OLV65651 OVR65650:OVR65651 PFN65650:PFN65651 PPJ65650:PPJ65651 PZF65650:PZF65651 QJB65650:QJB65651 QSX65650:QSX65651 RCT65650:RCT65651 RMP65650:RMP65651 RWL65650:RWL65651 SGH65650:SGH65651 SQD65650:SQD65651 SZZ65650:SZZ65651 TJV65650:TJV65651 TTR65650:TTR65651 UDN65650:UDN65651 UNJ65650:UNJ65651 UXF65650:UXF65651 VHB65650:VHB65651 VQX65650:VQX65651 WAT65650:WAT65651 WKP65650:WKP65651 WUL65650:WUL65651 HZ131186:HZ131187 RV131186:RV131187 ABR131186:ABR131187 ALN131186:ALN131187 AVJ131186:AVJ131187 BFF131186:BFF131187 BPB131186:BPB131187 BYX131186:BYX131187 CIT131186:CIT131187 CSP131186:CSP131187 DCL131186:DCL131187 DMH131186:DMH131187 DWD131186:DWD131187 EFZ131186:EFZ131187 EPV131186:EPV131187 EZR131186:EZR131187 FJN131186:FJN131187 FTJ131186:FTJ131187 GDF131186:GDF131187 GNB131186:GNB131187 GWX131186:GWX131187 HGT131186:HGT131187 HQP131186:HQP131187 IAL131186:IAL131187 IKH131186:IKH131187 IUD131186:IUD131187 JDZ131186:JDZ131187 JNV131186:JNV131187 JXR131186:JXR131187 KHN131186:KHN131187 KRJ131186:KRJ131187 LBF131186:LBF131187 LLB131186:LLB131187 LUX131186:LUX131187 MET131186:MET131187 MOP131186:MOP131187 MYL131186:MYL131187 NIH131186:NIH131187 NSD131186:NSD131187 OBZ131186:OBZ131187 OLV131186:OLV131187 OVR131186:OVR131187 PFN131186:PFN131187 PPJ131186:PPJ131187 PZF131186:PZF131187 QJB131186:QJB131187 QSX131186:QSX131187 RCT131186:RCT131187 RMP131186:RMP131187 RWL131186:RWL131187 SGH131186:SGH131187 SQD131186:SQD131187 SZZ131186:SZZ131187 TJV131186:TJV131187 TTR131186:TTR131187 UDN131186:UDN131187 UNJ131186:UNJ131187 UXF131186:UXF131187 VHB131186:VHB131187 VQX131186:VQX131187 WAT131186:WAT131187 WKP131186:WKP131187 WUL131186:WUL131187 HZ196722:HZ196723 RV196722:RV196723 ABR196722:ABR196723 ALN196722:ALN196723 AVJ196722:AVJ196723 BFF196722:BFF196723 BPB196722:BPB196723 BYX196722:BYX196723 CIT196722:CIT196723 CSP196722:CSP196723 DCL196722:DCL196723 DMH196722:DMH196723 DWD196722:DWD196723 EFZ196722:EFZ196723 EPV196722:EPV196723 EZR196722:EZR196723 FJN196722:FJN196723 FTJ196722:FTJ196723 GDF196722:GDF196723 GNB196722:GNB196723 GWX196722:GWX196723 HGT196722:HGT196723 HQP196722:HQP196723 IAL196722:IAL196723 IKH196722:IKH196723 IUD196722:IUD196723 JDZ196722:JDZ196723 JNV196722:JNV196723 JXR196722:JXR196723 KHN196722:KHN196723 KRJ196722:KRJ196723 LBF196722:LBF196723 LLB196722:LLB196723 LUX196722:LUX196723 MET196722:MET196723 MOP196722:MOP196723 MYL196722:MYL196723 NIH196722:NIH196723 NSD196722:NSD196723 OBZ196722:OBZ196723 OLV196722:OLV196723 OVR196722:OVR196723 PFN196722:PFN196723 PPJ196722:PPJ196723 PZF196722:PZF196723 QJB196722:QJB196723 QSX196722:QSX196723 RCT196722:RCT196723 RMP196722:RMP196723 RWL196722:RWL196723 SGH196722:SGH196723 SQD196722:SQD196723 SZZ196722:SZZ196723 TJV196722:TJV196723 TTR196722:TTR196723 UDN196722:UDN196723 UNJ196722:UNJ196723 UXF196722:UXF196723 VHB196722:VHB196723 VQX196722:VQX196723 WAT196722:WAT196723 WKP196722:WKP196723 WUL196722:WUL196723 HZ262258:HZ262259 RV262258:RV262259 ABR262258:ABR262259 ALN262258:ALN262259 AVJ262258:AVJ262259 BFF262258:BFF262259 BPB262258:BPB262259 BYX262258:BYX262259 CIT262258:CIT262259 CSP262258:CSP262259 DCL262258:DCL262259 DMH262258:DMH262259 DWD262258:DWD262259 EFZ262258:EFZ262259 EPV262258:EPV262259 EZR262258:EZR262259 FJN262258:FJN262259 FTJ262258:FTJ262259 GDF262258:GDF262259 GNB262258:GNB262259 GWX262258:GWX262259 HGT262258:HGT262259 HQP262258:HQP262259 IAL262258:IAL262259 IKH262258:IKH262259 IUD262258:IUD262259 JDZ262258:JDZ262259 JNV262258:JNV262259 JXR262258:JXR262259 KHN262258:KHN262259 KRJ262258:KRJ262259 LBF262258:LBF262259 LLB262258:LLB262259 LUX262258:LUX262259 MET262258:MET262259 MOP262258:MOP262259 MYL262258:MYL262259 NIH262258:NIH262259 NSD262258:NSD262259 OBZ262258:OBZ262259 OLV262258:OLV262259 OVR262258:OVR262259 PFN262258:PFN262259 PPJ262258:PPJ262259 PZF262258:PZF262259 QJB262258:QJB262259 QSX262258:QSX262259 RCT262258:RCT262259 RMP262258:RMP262259 RWL262258:RWL262259 SGH262258:SGH262259 SQD262258:SQD262259 SZZ262258:SZZ262259 TJV262258:TJV262259 TTR262258:TTR262259 UDN262258:UDN262259 UNJ262258:UNJ262259 UXF262258:UXF262259 VHB262258:VHB262259 VQX262258:VQX262259 WAT262258:WAT262259 WKP262258:WKP262259 WUL262258:WUL262259 HZ327794:HZ327795 RV327794:RV327795 ABR327794:ABR327795 ALN327794:ALN327795 AVJ327794:AVJ327795 BFF327794:BFF327795 BPB327794:BPB327795 BYX327794:BYX327795 CIT327794:CIT327795 CSP327794:CSP327795 DCL327794:DCL327795 DMH327794:DMH327795 DWD327794:DWD327795 EFZ327794:EFZ327795 EPV327794:EPV327795 EZR327794:EZR327795 FJN327794:FJN327795 FTJ327794:FTJ327795 GDF327794:GDF327795 GNB327794:GNB327795 GWX327794:GWX327795 HGT327794:HGT327795 HQP327794:HQP327795 IAL327794:IAL327795 IKH327794:IKH327795 IUD327794:IUD327795 JDZ327794:JDZ327795 JNV327794:JNV327795 JXR327794:JXR327795 KHN327794:KHN327795 KRJ327794:KRJ327795 LBF327794:LBF327795 LLB327794:LLB327795 LUX327794:LUX327795 MET327794:MET327795 MOP327794:MOP327795 MYL327794:MYL327795 NIH327794:NIH327795 NSD327794:NSD327795 OBZ327794:OBZ327795 OLV327794:OLV327795 OVR327794:OVR327795 PFN327794:PFN327795 PPJ327794:PPJ327795 PZF327794:PZF327795 QJB327794:QJB327795 QSX327794:QSX327795 RCT327794:RCT327795 RMP327794:RMP327795 RWL327794:RWL327795 SGH327794:SGH327795 SQD327794:SQD327795 SZZ327794:SZZ327795 TJV327794:TJV327795 TTR327794:TTR327795 UDN327794:UDN327795 UNJ327794:UNJ327795 UXF327794:UXF327795 VHB327794:VHB327795 VQX327794:VQX327795 WAT327794:WAT327795 WKP327794:WKP327795 WUL327794:WUL327795 HZ393330:HZ393331 RV393330:RV393331 ABR393330:ABR393331 ALN393330:ALN393331 AVJ393330:AVJ393331 BFF393330:BFF393331 BPB393330:BPB393331 BYX393330:BYX393331 CIT393330:CIT393331 CSP393330:CSP393331 DCL393330:DCL393331 DMH393330:DMH393331 DWD393330:DWD393331 EFZ393330:EFZ393331 EPV393330:EPV393331 EZR393330:EZR393331 FJN393330:FJN393331 FTJ393330:FTJ393331 GDF393330:GDF393331 GNB393330:GNB393331 GWX393330:GWX393331 HGT393330:HGT393331 HQP393330:HQP393331 IAL393330:IAL393331 IKH393330:IKH393331 IUD393330:IUD393331 JDZ393330:JDZ393331 JNV393330:JNV393331 JXR393330:JXR393331 KHN393330:KHN393331 KRJ393330:KRJ393331 LBF393330:LBF393331 LLB393330:LLB393331 LUX393330:LUX393331 MET393330:MET393331 MOP393330:MOP393331 MYL393330:MYL393331 NIH393330:NIH393331 NSD393330:NSD393331 OBZ393330:OBZ393331 OLV393330:OLV393331 OVR393330:OVR393331 PFN393330:PFN393331 PPJ393330:PPJ393331 PZF393330:PZF393331 QJB393330:QJB393331 QSX393330:QSX393331 RCT393330:RCT393331 RMP393330:RMP393331 RWL393330:RWL393331 SGH393330:SGH393331 SQD393330:SQD393331 SZZ393330:SZZ393331 TJV393330:TJV393331 TTR393330:TTR393331 UDN393330:UDN393331 UNJ393330:UNJ393331 UXF393330:UXF393331 VHB393330:VHB393331 VQX393330:VQX393331 WAT393330:WAT393331 WKP393330:WKP393331 WUL393330:WUL393331 HZ458866:HZ458867 RV458866:RV458867 ABR458866:ABR458867 ALN458866:ALN458867 AVJ458866:AVJ458867 BFF458866:BFF458867 BPB458866:BPB458867 BYX458866:BYX458867 CIT458866:CIT458867 CSP458866:CSP458867 DCL458866:DCL458867 DMH458866:DMH458867 DWD458866:DWD458867 EFZ458866:EFZ458867 EPV458866:EPV458867 EZR458866:EZR458867 FJN458866:FJN458867 FTJ458866:FTJ458867 GDF458866:GDF458867 GNB458866:GNB458867 GWX458866:GWX458867 HGT458866:HGT458867 HQP458866:HQP458867 IAL458866:IAL458867 IKH458866:IKH458867 IUD458866:IUD458867 JDZ458866:JDZ458867 JNV458866:JNV458867 JXR458866:JXR458867 KHN458866:KHN458867 KRJ458866:KRJ458867 LBF458866:LBF458867 LLB458866:LLB458867 LUX458866:LUX458867 MET458866:MET458867 MOP458866:MOP458867 MYL458866:MYL458867 NIH458866:NIH458867 NSD458866:NSD458867 OBZ458866:OBZ458867 OLV458866:OLV458867 OVR458866:OVR458867 PFN458866:PFN458867 PPJ458866:PPJ458867 PZF458866:PZF458867 QJB458866:QJB458867 QSX458866:QSX458867 RCT458866:RCT458867 RMP458866:RMP458867 RWL458866:RWL458867 SGH458866:SGH458867 SQD458866:SQD458867 SZZ458866:SZZ458867 TJV458866:TJV458867 TTR458866:TTR458867 UDN458866:UDN458867 UNJ458866:UNJ458867 UXF458866:UXF458867 VHB458866:VHB458867 VQX458866:VQX458867 WAT458866:WAT458867 WKP458866:WKP458867 WUL458866:WUL458867 HZ524402:HZ524403 RV524402:RV524403 ABR524402:ABR524403 ALN524402:ALN524403 AVJ524402:AVJ524403 BFF524402:BFF524403 BPB524402:BPB524403 BYX524402:BYX524403 CIT524402:CIT524403 CSP524402:CSP524403 DCL524402:DCL524403 DMH524402:DMH524403 DWD524402:DWD524403 EFZ524402:EFZ524403 EPV524402:EPV524403 EZR524402:EZR524403 FJN524402:FJN524403 FTJ524402:FTJ524403 GDF524402:GDF524403 GNB524402:GNB524403 GWX524402:GWX524403 HGT524402:HGT524403 HQP524402:HQP524403 IAL524402:IAL524403 IKH524402:IKH524403 IUD524402:IUD524403 JDZ524402:JDZ524403 JNV524402:JNV524403 JXR524402:JXR524403 KHN524402:KHN524403 KRJ524402:KRJ524403 LBF524402:LBF524403 LLB524402:LLB524403 LUX524402:LUX524403 MET524402:MET524403 MOP524402:MOP524403 MYL524402:MYL524403 NIH524402:NIH524403 NSD524402:NSD524403 OBZ524402:OBZ524403 OLV524402:OLV524403 OVR524402:OVR524403 PFN524402:PFN524403 PPJ524402:PPJ524403 PZF524402:PZF524403 QJB524402:QJB524403 QSX524402:QSX524403 RCT524402:RCT524403 RMP524402:RMP524403 RWL524402:RWL524403 SGH524402:SGH524403 SQD524402:SQD524403 SZZ524402:SZZ524403 TJV524402:TJV524403 TTR524402:TTR524403 UDN524402:UDN524403 UNJ524402:UNJ524403 UXF524402:UXF524403 VHB524402:VHB524403 VQX524402:VQX524403 WAT524402:WAT524403 WKP524402:WKP524403 WUL524402:WUL524403 HZ589938:HZ589939 RV589938:RV589939 ABR589938:ABR589939 ALN589938:ALN589939 AVJ589938:AVJ589939 BFF589938:BFF589939 BPB589938:BPB589939 BYX589938:BYX589939 CIT589938:CIT589939 CSP589938:CSP589939 DCL589938:DCL589939 DMH589938:DMH589939 DWD589938:DWD589939 EFZ589938:EFZ589939 EPV589938:EPV589939 EZR589938:EZR589939 FJN589938:FJN589939 FTJ589938:FTJ589939 GDF589938:GDF589939 GNB589938:GNB589939 GWX589938:GWX589939 HGT589938:HGT589939 HQP589938:HQP589939 IAL589938:IAL589939 IKH589938:IKH589939 IUD589938:IUD589939 JDZ589938:JDZ589939 JNV589938:JNV589939 JXR589938:JXR589939 KHN589938:KHN589939 KRJ589938:KRJ589939 LBF589938:LBF589939 LLB589938:LLB589939 LUX589938:LUX589939 MET589938:MET589939 MOP589938:MOP589939 MYL589938:MYL589939 NIH589938:NIH589939 NSD589938:NSD589939 OBZ589938:OBZ589939 OLV589938:OLV589939 OVR589938:OVR589939 PFN589938:PFN589939 PPJ589938:PPJ589939 PZF589938:PZF589939 QJB589938:QJB589939 QSX589938:QSX589939 RCT589938:RCT589939 RMP589938:RMP589939 RWL589938:RWL589939 SGH589938:SGH589939 SQD589938:SQD589939 SZZ589938:SZZ589939 TJV589938:TJV589939 TTR589938:TTR589939 UDN589938:UDN589939 UNJ589938:UNJ589939 UXF589938:UXF589939 VHB589938:VHB589939 VQX589938:VQX589939 WAT589938:WAT589939 WKP589938:WKP589939 WUL589938:WUL589939 HZ655474:HZ655475 RV655474:RV655475 ABR655474:ABR655475 ALN655474:ALN655475 AVJ655474:AVJ655475 BFF655474:BFF655475 BPB655474:BPB655475 BYX655474:BYX655475 CIT655474:CIT655475 CSP655474:CSP655475 DCL655474:DCL655475 DMH655474:DMH655475 DWD655474:DWD655475 EFZ655474:EFZ655475 EPV655474:EPV655475 EZR655474:EZR655475 FJN655474:FJN655475 FTJ655474:FTJ655475 GDF655474:GDF655475 GNB655474:GNB655475 GWX655474:GWX655475 HGT655474:HGT655475 HQP655474:HQP655475 IAL655474:IAL655475 IKH655474:IKH655475 IUD655474:IUD655475 JDZ655474:JDZ655475 JNV655474:JNV655475 JXR655474:JXR655475 KHN655474:KHN655475 KRJ655474:KRJ655475 LBF655474:LBF655475 LLB655474:LLB655475 LUX655474:LUX655475 MET655474:MET655475 MOP655474:MOP655475 MYL655474:MYL655475 NIH655474:NIH655475 NSD655474:NSD655475 OBZ655474:OBZ655475 OLV655474:OLV655475 OVR655474:OVR655475 PFN655474:PFN655475 PPJ655474:PPJ655475 PZF655474:PZF655475 QJB655474:QJB655475 QSX655474:QSX655475 RCT655474:RCT655475 RMP655474:RMP655475 RWL655474:RWL655475 SGH655474:SGH655475 SQD655474:SQD655475 SZZ655474:SZZ655475 TJV655474:TJV655475 TTR655474:TTR655475 UDN655474:UDN655475 UNJ655474:UNJ655475 UXF655474:UXF655475 VHB655474:VHB655475 VQX655474:VQX655475 WAT655474:WAT655475 WKP655474:WKP655475 WUL655474:WUL655475 HZ721010:HZ721011 RV721010:RV721011 ABR721010:ABR721011 ALN721010:ALN721011 AVJ721010:AVJ721011 BFF721010:BFF721011 BPB721010:BPB721011 BYX721010:BYX721011 CIT721010:CIT721011 CSP721010:CSP721011 DCL721010:DCL721011 DMH721010:DMH721011 DWD721010:DWD721011 EFZ721010:EFZ721011 EPV721010:EPV721011 EZR721010:EZR721011 FJN721010:FJN721011 FTJ721010:FTJ721011 GDF721010:GDF721011 GNB721010:GNB721011 GWX721010:GWX721011 HGT721010:HGT721011 HQP721010:HQP721011 IAL721010:IAL721011 IKH721010:IKH721011 IUD721010:IUD721011 JDZ721010:JDZ721011 JNV721010:JNV721011 JXR721010:JXR721011 KHN721010:KHN721011 KRJ721010:KRJ721011 LBF721010:LBF721011 LLB721010:LLB721011 LUX721010:LUX721011 MET721010:MET721011 MOP721010:MOP721011 MYL721010:MYL721011 NIH721010:NIH721011 NSD721010:NSD721011 OBZ721010:OBZ721011 OLV721010:OLV721011 OVR721010:OVR721011 PFN721010:PFN721011 PPJ721010:PPJ721011 PZF721010:PZF721011 QJB721010:QJB721011 QSX721010:QSX721011 RCT721010:RCT721011 RMP721010:RMP721011 RWL721010:RWL721011 SGH721010:SGH721011 SQD721010:SQD721011 SZZ721010:SZZ721011 TJV721010:TJV721011 TTR721010:TTR721011 UDN721010:UDN721011 UNJ721010:UNJ721011 UXF721010:UXF721011 VHB721010:VHB721011 VQX721010:VQX721011 WAT721010:WAT721011 WKP721010:WKP721011 WUL721010:WUL721011 HZ786546:HZ786547 RV786546:RV786547 ABR786546:ABR786547 ALN786546:ALN786547 AVJ786546:AVJ786547 BFF786546:BFF786547 BPB786546:BPB786547 BYX786546:BYX786547 CIT786546:CIT786547 CSP786546:CSP786547 DCL786546:DCL786547 DMH786546:DMH786547 DWD786546:DWD786547 EFZ786546:EFZ786547 EPV786546:EPV786547 EZR786546:EZR786547 FJN786546:FJN786547 FTJ786546:FTJ786547 GDF786546:GDF786547 GNB786546:GNB786547 GWX786546:GWX786547 HGT786546:HGT786547 HQP786546:HQP786547 IAL786546:IAL786547 IKH786546:IKH786547 IUD786546:IUD786547 JDZ786546:JDZ786547 JNV786546:JNV786547 JXR786546:JXR786547 KHN786546:KHN786547 KRJ786546:KRJ786547 LBF786546:LBF786547 LLB786546:LLB786547 LUX786546:LUX786547 MET786546:MET786547 MOP786546:MOP786547 MYL786546:MYL786547 NIH786546:NIH786547 NSD786546:NSD786547 OBZ786546:OBZ786547 OLV786546:OLV786547 OVR786546:OVR786547 PFN786546:PFN786547 PPJ786546:PPJ786547 PZF786546:PZF786547 QJB786546:QJB786547 QSX786546:QSX786547 RCT786546:RCT786547 RMP786546:RMP786547 RWL786546:RWL786547 SGH786546:SGH786547 SQD786546:SQD786547 SZZ786546:SZZ786547 TJV786546:TJV786547 TTR786546:TTR786547 UDN786546:UDN786547 UNJ786546:UNJ786547 UXF786546:UXF786547 VHB786546:VHB786547 VQX786546:VQX786547 WAT786546:WAT786547 WKP786546:WKP786547 WUL786546:WUL786547 HZ852082:HZ852083 RV852082:RV852083 ABR852082:ABR852083 ALN852082:ALN852083 AVJ852082:AVJ852083 BFF852082:BFF852083 BPB852082:BPB852083 BYX852082:BYX852083 CIT852082:CIT852083 CSP852082:CSP852083 DCL852082:DCL852083 DMH852082:DMH852083 DWD852082:DWD852083 EFZ852082:EFZ852083 EPV852082:EPV852083 EZR852082:EZR852083 FJN852082:FJN852083 FTJ852082:FTJ852083 GDF852082:GDF852083 GNB852082:GNB852083 GWX852082:GWX852083 HGT852082:HGT852083 HQP852082:HQP852083 IAL852082:IAL852083 IKH852082:IKH852083 IUD852082:IUD852083 JDZ852082:JDZ852083 JNV852082:JNV852083 JXR852082:JXR852083 KHN852082:KHN852083 KRJ852082:KRJ852083 LBF852082:LBF852083 LLB852082:LLB852083 LUX852082:LUX852083 MET852082:MET852083 MOP852082:MOP852083 MYL852082:MYL852083 NIH852082:NIH852083 NSD852082:NSD852083 OBZ852082:OBZ852083 OLV852082:OLV852083 OVR852082:OVR852083 PFN852082:PFN852083 PPJ852082:PPJ852083 PZF852082:PZF852083 QJB852082:QJB852083 QSX852082:QSX852083 RCT852082:RCT852083 RMP852082:RMP852083 RWL852082:RWL852083 SGH852082:SGH852083 SQD852082:SQD852083 SZZ852082:SZZ852083 TJV852082:TJV852083 TTR852082:TTR852083 UDN852082:UDN852083 UNJ852082:UNJ852083 UXF852082:UXF852083 VHB852082:VHB852083 VQX852082:VQX852083 WAT852082:WAT852083 WKP852082:WKP852083 WUL852082:WUL852083 HZ917618:HZ917619 RV917618:RV917619 ABR917618:ABR917619 ALN917618:ALN917619 AVJ917618:AVJ917619 BFF917618:BFF917619 BPB917618:BPB917619 BYX917618:BYX917619 CIT917618:CIT917619 CSP917618:CSP917619 DCL917618:DCL917619 DMH917618:DMH917619 DWD917618:DWD917619 EFZ917618:EFZ917619 EPV917618:EPV917619 EZR917618:EZR917619 FJN917618:FJN917619 FTJ917618:FTJ917619 GDF917618:GDF917619 GNB917618:GNB917619 GWX917618:GWX917619 HGT917618:HGT917619 HQP917618:HQP917619 IAL917618:IAL917619 IKH917618:IKH917619 IUD917618:IUD917619 JDZ917618:JDZ917619 JNV917618:JNV917619 JXR917618:JXR917619 KHN917618:KHN917619 KRJ917618:KRJ917619 LBF917618:LBF917619 LLB917618:LLB917619 LUX917618:LUX917619 MET917618:MET917619 MOP917618:MOP917619 MYL917618:MYL917619 NIH917618:NIH917619 NSD917618:NSD917619 OBZ917618:OBZ917619 OLV917618:OLV917619 OVR917618:OVR917619 PFN917618:PFN917619 PPJ917618:PPJ917619 PZF917618:PZF917619 QJB917618:QJB917619 QSX917618:QSX917619 RCT917618:RCT917619 RMP917618:RMP917619 RWL917618:RWL917619 SGH917618:SGH917619 SQD917618:SQD917619 SZZ917618:SZZ917619 TJV917618:TJV917619 TTR917618:TTR917619 UDN917618:UDN917619 UNJ917618:UNJ917619 UXF917618:UXF917619 VHB917618:VHB917619 VQX917618:VQX917619 WAT917618:WAT917619 WKP917618:WKP917619 WUL917618:WUL917619 HZ983154:HZ983155 RV983154:RV983155 ABR983154:ABR983155 ALN983154:ALN983155 AVJ983154:AVJ983155 BFF983154:BFF983155 BPB983154:BPB983155 BYX983154:BYX983155 CIT983154:CIT983155 CSP983154:CSP983155 DCL983154:DCL983155 DMH983154:DMH983155 DWD983154:DWD983155 EFZ983154:EFZ983155 EPV983154:EPV983155 EZR983154:EZR983155 FJN983154:FJN983155 FTJ983154:FTJ983155 GDF983154:GDF983155 GNB983154:GNB983155 GWX983154:GWX983155 HGT983154:HGT983155 HQP983154:HQP983155 IAL983154:IAL983155 IKH983154:IKH983155 IUD983154:IUD983155 JDZ983154:JDZ983155 JNV983154:JNV983155 JXR983154:JXR983155 KHN983154:KHN983155 KRJ983154:KRJ983155 LBF983154:LBF983155 LLB983154:LLB983155 LUX983154:LUX983155 MET983154:MET983155 MOP983154:MOP983155 MYL983154:MYL983155 NIH983154:NIH983155 NSD983154:NSD983155 OBZ983154:OBZ983155 OLV983154:OLV983155 OVR983154:OVR983155 PFN983154:PFN983155 PPJ983154:PPJ983155 PZF983154:PZF983155 QJB983154:QJB983155 QSX983154:QSX983155 RCT983154:RCT983155 RMP983154:RMP983155 RWL983154:RWL983155 SGH983154:SGH983155 SQD983154:SQD983155 SZZ983154:SZZ983155 TJV983154:TJV983155 TTR983154:TTR983155 UDN983154:UDN983155 UNJ983154:UNJ983155 UXF983154:UXF983155 VHB983154:VHB983155 VQX983154:VQX983155 WAT983154:WAT983155 WKP983154:WKP983155 WUL983154:WUL983155 HZ65677:HZ65694 RV65677:RV65694 ABR65677:ABR65694 ALN65677:ALN65694 AVJ65677:AVJ65694 BFF65677:BFF65694 BPB65677:BPB65694 BYX65677:BYX65694 CIT65677:CIT65694 CSP65677:CSP65694 DCL65677:DCL65694 DMH65677:DMH65694 DWD65677:DWD65694 EFZ65677:EFZ65694 EPV65677:EPV65694 EZR65677:EZR65694 FJN65677:FJN65694 FTJ65677:FTJ65694 GDF65677:GDF65694 GNB65677:GNB65694 GWX65677:GWX65694 HGT65677:HGT65694 HQP65677:HQP65694 IAL65677:IAL65694 IKH65677:IKH65694 IUD65677:IUD65694 JDZ65677:JDZ65694 JNV65677:JNV65694 JXR65677:JXR65694 KHN65677:KHN65694 KRJ65677:KRJ65694 LBF65677:LBF65694 LLB65677:LLB65694 LUX65677:LUX65694 MET65677:MET65694 MOP65677:MOP65694 MYL65677:MYL65694 NIH65677:NIH65694 NSD65677:NSD65694 OBZ65677:OBZ65694 OLV65677:OLV65694 OVR65677:OVR65694 PFN65677:PFN65694 PPJ65677:PPJ65694 PZF65677:PZF65694 QJB65677:QJB65694 QSX65677:QSX65694 RCT65677:RCT65694 RMP65677:RMP65694 RWL65677:RWL65694 SGH65677:SGH65694 SQD65677:SQD65694 SZZ65677:SZZ65694 TJV65677:TJV65694 TTR65677:TTR65694 UDN65677:UDN65694 UNJ65677:UNJ65694 UXF65677:UXF65694 VHB65677:VHB65694 VQX65677:VQX65694 WAT65677:WAT65694 WKP65677:WKP65694 WUL65677:WUL65694 HZ131213:HZ131230 RV131213:RV131230 ABR131213:ABR131230 ALN131213:ALN131230 AVJ131213:AVJ131230 BFF131213:BFF131230 BPB131213:BPB131230 BYX131213:BYX131230 CIT131213:CIT131230 CSP131213:CSP131230 DCL131213:DCL131230 DMH131213:DMH131230 DWD131213:DWD131230 EFZ131213:EFZ131230 EPV131213:EPV131230 EZR131213:EZR131230 FJN131213:FJN131230 FTJ131213:FTJ131230 GDF131213:GDF131230 GNB131213:GNB131230 GWX131213:GWX131230 HGT131213:HGT131230 HQP131213:HQP131230 IAL131213:IAL131230 IKH131213:IKH131230 IUD131213:IUD131230 JDZ131213:JDZ131230 JNV131213:JNV131230 JXR131213:JXR131230 KHN131213:KHN131230 KRJ131213:KRJ131230 LBF131213:LBF131230 LLB131213:LLB131230 LUX131213:LUX131230 MET131213:MET131230 MOP131213:MOP131230 MYL131213:MYL131230 NIH131213:NIH131230 NSD131213:NSD131230 OBZ131213:OBZ131230 OLV131213:OLV131230 OVR131213:OVR131230 PFN131213:PFN131230 PPJ131213:PPJ131230 PZF131213:PZF131230 QJB131213:QJB131230 QSX131213:QSX131230 RCT131213:RCT131230 RMP131213:RMP131230 RWL131213:RWL131230 SGH131213:SGH131230 SQD131213:SQD131230 SZZ131213:SZZ131230 TJV131213:TJV131230 TTR131213:TTR131230 UDN131213:UDN131230 UNJ131213:UNJ131230 UXF131213:UXF131230 VHB131213:VHB131230 VQX131213:VQX131230 WAT131213:WAT131230 WKP131213:WKP131230 WUL131213:WUL131230 HZ196749:HZ196766 RV196749:RV196766 ABR196749:ABR196766 ALN196749:ALN196766 AVJ196749:AVJ196766 BFF196749:BFF196766 BPB196749:BPB196766 BYX196749:BYX196766 CIT196749:CIT196766 CSP196749:CSP196766 DCL196749:DCL196766 DMH196749:DMH196766 DWD196749:DWD196766 EFZ196749:EFZ196766 EPV196749:EPV196766 EZR196749:EZR196766 FJN196749:FJN196766 FTJ196749:FTJ196766 GDF196749:GDF196766 GNB196749:GNB196766 GWX196749:GWX196766 HGT196749:HGT196766 HQP196749:HQP196766 IAL196749:IAL196766 IKH196749:IKH196766 IUD196749:IUD196766 JDZ196749:JDZ196766 JNV196749:JNV196766 JXR196749:JXR196766 KHN196749:KHN196766 KRJ196749:KRJ196766 LBF196749:LBF196766 LLB196749:LLB196766 LUX196749:LUX196766 MET196749:MET196766 MOP196749:MOP196766 MYL196749:MYL196766 NIH196749:NIH196766 NSD196749:NSD196766 OBZ196749:OBZ196766 OLV196749:OLV196766 OVR196749:OVR196766 PFN196749:PFN196766 PPJ196749:PPJ196766 PZF196749:PZF196766 QJB196749:QJB196766 QSX196749:QSX196766 RCT196749:RCT196766 RMP196749:RMP196766 RWL196749:RWL196766 SGH196749:SGH196766 SQD196749:SQD196766 SZZ196749:SZZ196766 TJV196749:TJV196766 TTR196749:TTR196766 UDN196749:UDN196766 UNJ196749:UNJ196766 UXF196749:UXF196766 VHB196749:VHB196766 VQX196749:VQX196766 WAT196749:WAT196766 WKP196749:WKP196766 WUL196749:WUL196766 HZ262285:HZ262302 RV262285:RV262302 ABR262285:ABR262302 ALN262285:ALN262302 AVJ262285:AVJ262302 BFF262285:BFF262302 BPB262285:BPB262302 BYX262285:BYX262302 CIT262285:CIT262302 CSP262285:CSP262302 DCL262285:DCL262302 DMH262285:DMH262302 DWD262285:DWD262302 EFZ262285:EFZ262302 EPV262285:EPV262302 EZR262285:EZR262302 FJN262285:FJN262302 FTJ262285:FTJ262302 GDF262285:GDF262302 GNB262285:GNB262302 GWX262285:GWX262302 HGT262285:HGT262302 HQP262285:HQP262302 IAL262285:IAL262302 IKH262285:IKH262302 IUD262285:IUD262302 JDZ262285:JDZ262302 JNV262285:JNV262302 JXR262285:JXR262302 KHN262285:KHN262302 KRJ262285:KRJ262302 LBF262285:LBF262302 LLB262285:LLB262302 LUX262285:LUX262302 MET262285:MET262302 MOP262285:MOP262302 MYL262285:MYL262302 NIH262285:NIH262302 NSD262285:NSD262302 OBZ262285:OBZ262302 OLV262285:OLV262302 OVR262285:OVR262302 PFN262285:PFN262302 PPJ262285:PPJ262302 PZF262285:PZF262302 QJB262285:QJB262302 QSX262285:QSX262302 RCT262285:RCT262302 RMP262285:RMP262302 RWL262285:RWL262302 SGH262285:SGH262302 SQD262285:SQD262302 SZZ262285:SZZ262302 TJV262285:TJV262302 TTR262285:TTR262302 UDN262285:UDN262302 UNJ262285:UNJ262302 UXF262285:UXF262302 VHB262285:VHB262302 VQX262285:VQX262302 WAT262285:WAT262302 WKP262285:WKP262302 WUL262285:WUL262302 HZ327821:HZ327838 RV327821:RV327838 ABR327821:ABR327838 ALN327821:ALN327838 AVJ327821:AVJ327838 BFF327821:BFF327838 BPB327821:BPB327838 BYX327821:BYX327838 CIT327821:CIT327838 CSP327821:CSP327838 DCL327821:DCL327838 DMH327821:DMH327838 DWD327821:DWD327838 EFZ327821:EFZ327838 EPV327821:EPV327838 EZR327821:EZR327838 FJN327821:FJN327838 FTJ327821:FTJ327838 GDF327821:GDF327838 GNB327821:GNB327838 GWX327821:GWX327838 HGT327821:HGT327838 HQP327821:HQP327838 IAL327821:IAL327838 IKH327821:IKH327838 IUD327821:IUD327838 JDZ327821:JDZ327838 JNV327821:JNV327838 JXR327821:JXR327838 KHN327821:KHN327838 KRJ327821:KRJ327838 LBF327821:LBF327838 LLB327821:LLB327838 LUX327821:LUX327838 MET327821:MET327838 MOP327821:MOP327838 MYL327821:MYL327838 NIH327821:NIH327838 NSD327821:NSD327838 OBZ327821:OBZ327838 OLV327821:OLV327838 OVR327821:OVR327838 PFN327821:PFN327838 PPJ327821:PPJ327838 PZF327821:PZF327838 QJB327821:QJB327838 QSX327821:QSX327838 RCT327821:RCT327838 RMP327821:RMP327838 RWL327821:RWL327838 SGH327821:SGH327838 SQD327821:SQD327838 SZZ327821:SZZ327838 TJV327821:TJV327838 TTR327821:TTR327838 UDN327821:UDN327838 UNJ327821:UNJ327838 UXF327821:UXF327838 VHB327821:VHB327838 VQX327821:VQX327838 WAT327821:WAT327838 WKP327821:WKP327838 WUL327821:WUL327838 HZ393357:HZ393374 RV393357:RV393374 ABR393357:ABR393374 ALN393357:ALN393374 AVJ393357:AVJ393374 BFF393357:BFF393374 BPB393357:BPB393374 BYX393357:BYX393374 CIT393357:CIT393374 CSP393357:CSP393374 DCL393357:DCL393374 DMH393357:DMH393374 DWD393357:DWD393374 EFZ393357:EFZ393374 EPV393357:EPV393374 EZR393357:EZR393374 FJN393357:FJN393374 FTJ393357:FTJ393374 GDF393357:GDF393374 GNB393357:GNB393374 GWX393357:GWX393374 HGT393357:HGT393374 HQP393357:HQP393374 IAL393357:IAL393374 IKH393357:IKH393374 IUD393357:IUD393374 JDZ393357:JDZ393374 JNV393357:JNV393374 JXR393357:JXR393374 KHN393357:KHN393374 KRJ393357:KRJ393374 LBF393357:LBF393374 LLB393357:LLB393374 LUX393357:LUX393374 MET393357:MET393374 MOP393357:MOP393374 MYL393357:MYL393374 NIH393357:NIH393374 NSD393357:NSD393374 OBZ393357:OBZ393374 OLV393357:OLV393374 OVR393357:OVR393374 PFN393357:PFN393374 PPJ393357:PPJ393374 PZF393357:PZF393374 QJB393357:QJB393374 QSX393357:QSX393374 RCT393357:RCT393374 RMP393357:RMP393374 RWL393357:RWL393374 SGH393357:SGH393374 SQD393357:SQD393374 SZZ393357:SZZ393374 TJV393357:TJV393374 TTR393357:TTR393374 UDN393357:UDN393374 UNJ393357:UNJ393374 UXF393357:UXF393374 VHB393357:VHB393374 VQX393357:VQX393374 WAT393357:WAT393374 WKP393357:WKP393374 WUL393357:WUL393374 HZ458893:HZ458910 RV458893:RV458910 ABR458893:ABR458910 ALN458893:ALN458910 AVJ458893:AVJ458910 BFF458893:BFF458910 BPB458893:BPB458910 BYX458893:BYX458910 CIT458893:CIT458910 CSP458893:CSP458910 DCL458893:DCL458910 DMH458893:DMH458910 DWD458893:DWD458910 EFZ458893:EFZ458910 EPV458893:EPV458910 EZR458893:EZR458910 FJN458893:FJN458910 FTJ458893:FTJ458910 GDF458893:GDF458910 GNB458893:GNB458910 GWX458893:GWX458910 HGT458893:HGT458910 HQP458893:HQP458910 IAL458893:IAL458910 IKH458893:IKH458910 IUD458893:IUD458910 JDZ458893:JDZ458910 JNV458893:JNV458910 JXR458893:JXR458910 KHN458893:KHN458910 KRJ458893:KRJ458910 LBF458893:LBF458910 LLB458893:LLB458910 LUX458893:LUX458910 MET458893:MET458910 MOP458893:MOP458910 MYL458893:MYL458910 NIH458893:NIH458910 NSD458893:NSD458910 OBZ458893:OBZ458910 OLV458893:OLV458910 OVR458893:OVR458910 PFN458893:PFN458910 PPJ458893:PPJ458910 PZF458893:PZF458910 QJB458893:QJB458910 QSX458893:QSX458910 RCT458893:RCT458910 RMP458893:RMP458910 RWL458893:RWL458910 SGH458893:SGH458910 SQD458893:SQD458910 SZZ458893:SZZ458910 TJV458893:TJV458910 TTR458893:TTR458910 UDN458893:UDN458910 UNJ458893:UNJ458910 UXF458893:UXF458910 VHB458893:VHB458910 VQX458893:VQX458910 WAT458893:WAT458910 WKP458893:WKP458910 WUL458893:WUL458910 HZ524429:HZ524446 RV524429:RV524446 ABR524429:ABR524446 ALN524429:ALN524446 AVJ524429:AVJ524446 BFF524429:BFF524446 BPB524429:BPB524446 BYX524429:BYX524446 CIT524429:CIT524446 CSP524429:CSP524446 DCL524429:DCL524446 DMH524429:DMH524446 DWD524429:DWD524446 EFZ524429:EFZ524446 EPV524429:EPV524446 EZR524429:EZR524446 FJN524429:FJN524446 FTJ524429:FTJ524446 GDF524429:GDF524446 GNB524429:GNB524446 GWX524429:GWX524446 HGT524429:HGT524446 HQP524429:HQP524446 IAL524429:IAL524446 IKH524429:IKH524446 IUD524429:IUD524446 JDZ524429:JDZ524446 JNV524429:JNV524446 JXR524429:JXR524446 KHN524429:KHN524446 KRJ524429:KRJ524446 LBF524429:LBF524446 LLB524429:LLB524446 LUX524429:LUX524446 MET524429:MET524446 MOP524429:MOP524446 MYL524429:MYL524446 NIH524429:NIH524446 NSD524429:NSD524446 OBZ524429:OBZ524446 OLV524429:OLV524446 OVR524429:OVR524446 PFN524429:PFN524446 PPJ524429:PPJ524446 PZF524429:PZF524446 QJB524429:QJB524446 QSX524429:QSX524446 RCT524429:RCT524446 RMP524429:RMP524446 RWL524429:RWL524446 SGH524429:SGH524446 SQD524429:SQD524446 SZZ524429:SZZ524446 TJV524429:TJV524446 TTR524429:TTR524446 UDN524429:UDN524446 UNJ524429:UNJ524446 UXF524429:UXF524446 VHB524429:VHB524446 VQX524429:VQX524446 WAT524429:WAT524446 WKP524429:WKP524446 WUL524429:WUL524446 HZ589965:HZ589982 RV589965:RV589982 ABR589965:ABR589982 ALN589965:ALN589982 AVJ589965:AVJ589982 BFF589965:BFF589982 BPB589965:BPB589982 BYX589965:BYX589982 CIT589965:CIT589982 CSP589965:CSP589982 DCL589965:DCL589982 DMH589965:DMH589982 DWD589965:DWD589982 EFZ589965:EFZ589982 EPV589965:EPV589982 EZR589965:EZR589982 FJN589965:FJN589982 FTJ589965:FTJ589982 GDF589965:GDF589982 GNB589965:GNB589982 GWX589965:GWX589982 HGT589965:HGT589982 HQP589965:HQP589982 IAL589965:IAL589982 IKH589965:IKH589982 IUD589965:IUD589982 JDZ589965:JDZ589982 JNV589965:JNV589982 JXR589965:JXR589982 KHN589965:KHN589982 KRJ589965:KRJ589982 LBF589965:LBF589982 LLB589965:LLB589982 LUX589965:LUX589982 MET589965:MET589982 MOP589965:MOP589982 MYL589965:MYL589982 NIH589965:NIH589982 NSD589965:NSD589982 OBZ589965:OBZ589982 OLV589965:OLV589982 OVR589965:OVR589982 PFN589965:PFN589982 PPJ589965:PPJ589982 PZF589965:PZF589982 QJB589965:QJB589982 QSX589965:QSX589982 RCT589965:RCT589982 RMP589965:RMP589982 RWL589965:RWL589982 SGH589965:SGH589982 SQD589965:SQD589982 SZZ589965:SZZ589982 TJV589965:TJV589982 TTR589965:TTR589982 UDN589965:UDN589982 UNJ589965:UNJ589982 UXF589965:UXF589982 VHB589965:VHB589982 VQX589965:VQX589982 WAT589965:WAT589982 WKP589965:WKP589982 WUL589965:WUL589982 HZ655501:HZ655518 RV655501:RV655518 ABR655501:ABR655518 ALN655501:ALN655518 AVJ655501:AVJ655518 BFF655501:BFF655518 BPB655501:BPB655518 BYX655501:BYX655518 CIT655501:CIT655518 CSP655501:CSP655518 DCL655501:DCL655518 DMH655501:DMH655518 DWD655501:DWD655518 EFZ655501:EFZ655518 EPV655501:EPV655518 EZR655501:EZR655518 FJN655501:FJN655518 FTJ655501:FTJ655518 GDF655501:GDF655518 GNB655501:GNB655518 GWX655501:GWX655518 HGT655501:HGT655518 HQP655501:HQP655518 IAL655501:IAL655518 IKH655501:IKH655518 IUD655501:IUD655518 JDZ655501:JDZ655518 JNV655501:JNV655518 JXR655501:JXR655518 KHN655501:KHN655518 KRJ655501:KRJ655518 LBF655501:LBF655518 LLB655501:LLB655518 LUX655501:LUX655518 MET655501:MET655518 MOP655501:MOP655518 MYL655501:MYL655518 NIH655501:NIH655518 NSD655501:NSD655518 OBZ655501:OBZ655518 OLV655501:OLV655518 OVR655501:OVR655518 PFN655501:PFN655518 PPJ655501:PPJ655518 PZF655501:PZF655518 QJB655501:QJB655518 QSX655501:QSX655518 RCT655501:RCT655518 RMP655501:RMP655518 RWL655501:RWL655518 SGH655501:SGH655518 SQD655501:SQD655518 SZZ655501:SZZ655518 TJV655501:TJV655518 TTR655501:TTR655518 UDN655501:UDN655518 UNJ655501:UNJ655518 UXF655501:UXF655518 VHB655501:VHB655518 VQX655501:VQX655518 WAT655501:WAT655518 WKP655501:WKP655518 WUL655501:WUL655518 HZ721037:HZ721054 RV721037:RV721054 ABR721037:ABR721054 ALN721037:ALN721054 AVJ721037:AVJ721054 BFF721037:BFF721054 BPB721037:BPB721054 BYX721037:BYX721054 CIT721037:CIT721054 CSP721037:CSP721054 DCL721037:DCL721054 DMH721037:DMH721054 DWD721037:DWD721054 EFZ721037:EFZ721054 EPV721037:EPV721054 EZR721037:EZR721054 FJN721037:FJN721054 FTJ721037:FTJ721054 GDF721037:GDF721054 GNB721037:GNB721054 GWX721037:GWX721054 HGT721037:HGT721054 HQP721037:HQP721054 IAL721037:IAL721054 IKH721037:IKH721054 IUD721037:IUD721054 JDZ721037:JDZ721054 JNV721037:JNV721054 JXR721037:JXR721054 KHN721037:KHN721054 KRJ721037:KRJ721054 LBF721037:LBF721054 LLB721037:LLB721054 LUX721037:LUX721054 MET721037:MET721054 MOP721037:MOP721054 MYL721037:MYL721054 NIH721037:NIH721054 NSD721037:NSD721054 OBZ721037:OBZ721054 OLV721037:OLV721054 OVR721037:OVR721054 PFN721037:PFN721054 PPJ721037:PPJ721054 PZF721037:PZF721054 QJB721037:QJB721054 QSX721037:QSX721054 RCT721037:RCT721054 RMP721037:RMP721054 RWL721037:RWL721054 SGH721037:SGH721054 SQD721037:SQD721054 SZZ721037:SZZ721054 TJV721037:TJV721054 TTR721037:TTR721054 UDN721037:UDN721054 UNJ721037:UNJ721054 UXF721037:UXF721054 VHB721037:VHB721054 VQX721037:VQX721054 WAT721037:WAT721054 WKP721037:WKP721054 WUL721037:WUL721054 HZ786573:HZ786590 RV786573:RV786590 ABR786573:ABR786590 ALN786573:ALN786590 AVJ786573:AVJ786590 BFF786573:BFF786590 BPB786573:BPB786590 BYX786573:BYX786590 CIT786573:CIT786590 CSP786573:CSP786590 DCL786573:DCL786590 DMH786573:DMH786590 DWD786573:DWD786590 EFZ786573:EFZ786590 EPV786573:EPV786590 EZR786573:EZR786590 FJN786573:FJN786590 FTJ786573:FTJ786590 GDF786573:GDF786590 GNB786573:GNB786590 GWX786573:GWX786590 HGT786573:HGT786590 HQP786573:HQP786590 IAL786573:IAL786590 IKH786573:IKH786590 IUD786573:IUD786590 JDZ786573:JDZ786590 JNV786573:JNV786590 JXR786573:JXR786590 KHN786573:KHN786590 KRJ786573:KRJ786590 LBF786573:LBF786590 LLB786573:LLB786590 LUX786573:LUX786590 MET786573:MET786590 MOP786573:MOP786590 MYL786573:MYL786590 NIH786573:NIH786590 NSD786573:NSD786590 OBZ786573:OBZ786590 OLV786573:OLV786590 OVR786573:OVR786590 PFN786573:PFN786590 PPJ786573:PPJ786590 PZF786573:PZF786590 QJB786573:QJB786590 QSX786573:QSX786590 RCT786573:RCT786590 RMP786573:RMP786590 RWL786573:RWL786590 SGH786573:SGH786590 SQD786573:SQD786590 SZZ786573:SZZ786590 TJV786573:TJV786590 TTR786573:TTR786590 UDN786573:UDN786590 UNJ786573:UNJ786590 UXF786573:UXF786590 VHB786573:VHB786590 VQX786573:VQX786590 WAT786573:WAT786590 WKP786573:WKP786590 WUL786573:WUL786590 HZ852109:HZ852126 RV852109:RV852126 ABR852109:ABR852126 ALN852109:ALN852126 AVJ852109:AVJ852126 BFF852109:BFF852126 BPB852109:BPB852126 BYX852109:BYX852126 CIT852109:CIT852126 CSP852109:CSP852126 DCL852109:DCL852126 DMH852109:DMH852126 DWD852109:DWD852126 EFZ852109:EFZ852126 EPV852109:EPV852126 EZR852109:EZR852126 FJN852109:FJN852126 FTJ852109:FTJ852126 GDF852109:GDF852126 GNB852109:GNB852126 GWX852109:GWX852126 HGT852109:HGT852126 HQP852109:HQP852126 IAL852109:IAL852126 IKH852109:IKH852126 IUD852109:IUD852126 JDZ852109:JDZ852126 JNV852109:JNV852126 JXR852109:JXR852126 KHN852109:KHN852126 KRJ852109:KRJ852126 LBF852109:LBF852126 LLB852109:LLB852126 LUX852109:LUX852126 MET852109:MET852126 MOP852109:MOP852126 MYL852109:MYL852126 NIH852109:NIH852126 NSD852109:NSD852126 OBZ852109:OBZ852126 OLV852109:OLV852126 OVR852109:OVR852126 PFN852109:PFN852126 PPJ852109:PPJ852126 PZF852109:PZF852126 QJB852109:QJB852126 QSX852109:QSX852126 RCT852109:RCT852126 RMP852109:RMP852126 RWL852109:RWL852126 SGH852109:SGH852126 SQD852109:SQD852126 SZZ852109:SZZ852126 TJV852109:TJV852126 TTR852109:TTR852126 UDN852109:UDN852126 UNJ852109:UNJ852126 UXF852109:UXF852126 VHB852109:VHB852126 VQX852109:VQX852126 WAT852109:WAT852126 WKP852109:WKP852126 WUL852109:WUL852126 HZ917645:HZ917662 RV917645:RV917662 ABR917645:ABR917662 ALN917645:ALN917662 AVJ917645:AVJ917662 BFF917645:BFF917662 BPB917645:BPB917662 BYX917645:BYX917662 CIT917645:CIT917662 CSP917645:CSP917662 DCL917645:DCL917662 DMH917645:DMH917662 DWD917645:DWD917662 EFZ917645:EFZ917662 EPV917645:EPV917662 EZR917645:EZR917662 FJN917645:FJN917662 FTJ917645:FTJ917662 GDF917645:GDF917662 GNB917645:GNB917662 GWX917645:GWX917662 HGT917645:HGT917662 HQP917645:HQP917662 IAL917645:IAL917662 IKH917645:IKH917662 IUD917645:IUD917662 JDZ917645:JDZ917662 JNV917645:JNV917662 JXR917645:JXR917662 KHN917645:KHN917662 KRJ917645:KRJ917662 LBF917645:LBF917662 LLB917645:LLB917662 LUX917645:LUX917662 MET917645:MET917662 MOP917645:MOP917662 MYL917645:MYL917662 NIH917645:NIH917662 NSD917645:NSD917662 OBZ917645:OBZ917662 OLV917645:OLV917662 OVR917645:OVR917662 PFN917645:PFN917662 PPJ917645:PPJ917662 PZF917645:PZF917662 QJB917645:QJB917662 QSX917645:QSX917662 RCT917645:RCT917662 RMP917645:RMP917662 RWL917645:RWL917662 SGH917645:SGH917662 SQD917645:SQD917662 SZZ917645:SZZ917662 TJV917645:TJV917662 TTR917645:TTR917662 UDN917645:UDN917662 UNJ917645:UNJ917662 UXF917645:UXF917662 VHB917645:VHB917662 VQX917645:VQX917662 WAT917645:WAT917662 WKP917645:WKP917662 WUL917645:WUL917662 HZ983181:HZ983198 RV983181:RV983198 ABR983181:ABR983198 ALN983181:ALN983198 AVJ983181:AVJ983198 BFF983181:BFF983198 BPB983181:BPB983198 BYX983181:BYX983198 CIT983181:CIT983198 CSP983181:CSP983198 DCL983181:DCL983198 DMH983181:DMH983198 DWD983181:DWD983198 EFZ983181:EFZ983198 EPV983181:EPV983198 EZR983181:EZR983198 FJN983181:FJN983198 FTJ983181:FTJ983198 GDF983181:GDF983198 GNB983181:GNB983198 GWX983181:GWX983198 HGT983181:HGT983198 HQP983181:HQP983198 IAL983181:IAL983198 IKH983181:IKH983198 IUD983181:IUD983198 JDZ983181:JDZ983198 JNV983181:JNV983198 JXR983181:JXR983198 KHN983181:KHN983198 KRJ983181:KRJ983198 LBF983181:LBF983198 LLB983181:LLB983198 LUX983181:LUX983198 MET983181:MET983198 MOP983181:MOP983198 MYL983181:MYL983198 NIH983181:NIH983198 NSD983181:NSD983198 OBZ983181:OBZ983198 OLV983181:OLV983198 OVR983181:OVR983198 PFN983181:PFN983198 PPJ983181:PPJ983198 PZF983181:PZF983198 QJB983181:QJB983198 QSX983181:QSX983198 RCT983181:RCT983198 RMP983181:RMP983198 RWL983181:RWL983198 SGH983181:SGH983198 SQD983181:SQD983198 SZZ983181:SZZ983198 TJV983181:TJV983198 TTR983181:TTR983198 UDN983181:UDN983198 UNJ983181:UNJ983198 UXF983181:UXF983198 VHB983181:VHB983198 VQX983181:VQX983198 WAT983181:WAT983198 WKP983181:WKP983198 WUL983181:WUL983198 HZ65653 RV65653 ABR65653 ALN65653 AVJ65653 BFF65653 BPB65653 BYX65653 CIT65653 CSP65653 DCL65653 DMH65653 DWD65653 EFZ65653 EPV65653 EZR65653 FJN65653 FTJ65653 GDF65653 GNB65653 GWX65653 HGT65653 HQP65653 IAL65653 IKH65653 IUD65653 JDZ65653 JNV65653 JXR65653 KHN65653 KRJ65653 LBF65653 LLB65653 LUX65653 MET65653 MOP65653 MYL65653 NIH65653 NSD65653 OBZ65653 OLV65653 OVR65653 PFN65653 PPJ65653 PZF65653 QJB65653 QSX65653 RCT65653 RMP65653 RWL65653 SGH65653 SQD65653 SZZ65653 TJV65653 TTR65653 UDN65653 UNJ65653 UXF65653 VHB65653 VQX65653 WAT65653 WKP65653 WUL65653 HZ131189 RV131189 ABR131189 ALN131189 AVJ131189 BFF131189 BPB131189 BYX131189 CIT131189 CSP131189 DCL131189 DMH131189 DWD131189 EFZ131189 EPV131189 EZR131189 FJN131189 FTJ131189 GDF131189 GNB131189 GWX131189 HGT131189 HQP131189 IAL131189 IKH131189 IUD131189 JDZ131189 JNV131189 JXR131189 KHN131189 KRJ131189 LBF131189 LLB131189 LUX131189 MET131189 MOP131189 MYL131189 NIH131189 NSD131189 OBZ131189 OLV131189 OVR131189 PFN131189 PPJ131189 PZF131189 QJB131189 QSX131189 RCT131189 RMP131189 RWL131189 SGH131189 SQD131189 SZZ131189 TJV131189 TTR131189 UDN131189 UNJ131189 UXF131189 VHB131189 VQX131189 WAT131189 WKP131189 WUL131189 HZ196725 RV196725 ABR196725 ALN196725 AVJ196725 BFF196725 BPB196725 BYX196725 CIT196725 CSP196725 DCL196725 DMH196725 DWD196725 EFZ196725 EPV196725 EZR196725 FJN196725 FTJ196725 GDF196725 GNB196725 GWX196725 HGT196725 HQP196725 IAL196725 IKH196725 IUD196725 JDZ196725 JNV196725 JXR196725 KHN196725 KRJ196725 LBF196725 LLB196725 LUX196725 MET196725 MOP196725 MYL196725 NIH196725 NSD196725 OBZ196725 OLV196725 OVR196725 PFN196725 PPJ196725 PZF196725 QJB196725 QSX196725 RCT196725 RMP196725 RWL196725 SGH196725 SQD196725 SZZ196725 TJV196725 TTR196725 UDN196725 UNJ196725 UXF196725 VHB196725 VQX196725 WAT196725 WKP196725 WUL196725 HZ262261 RV262261 ABR262261 ALN262261 AVJ262261 BFF262261 BPB262261 BYX262261 CIT262261 CSP262261 DCL262261 DMH262261 DWD262261 EFZ262261 EPV262261 EZR262261 FJN262261 FTJ262261 GDF262261 GNB262261 GWX262261 HGT262261 HQP262261 IAL262261 IKH262261 IUD262261 JDZ262261 JNV262261 JXR262261 KHN262261 KRJ262261 LBF262261 LLB262261 LUX262261 MET262261 MOP262261 MYL262261 NIH262261 NSD262261 OBZ262261 OLV262261 OVR262261 PFN262261 PPJ262261 PZF262261 QJB262261 QSX262261 RCT262261 RMP262261 RWL262261 SGH262261 SQD262261 SZZ262261 TJV262261 TTR262261 UDN262261 UNJ262261 UXF262261 VHB262261 VQX262261 WAT262261 WKP262261 WUL262261 HZ327797 RV327797 ABR327797 ALN327797 AVJ327797 BFF327797 BPB327797 BYX327797 CIT327797 CSP327797 DCL327797 DMH327797 DWD327797 EFZ327797 EPV327797 EZR327797 FJN327797 FTJ327797 GDF327797 GNB327797 GWX327797 HGT327797 HQP327797 IAL327797 IKH327797 IUD327797 JDZ327797 JNV327797 JXR327797 KHN327797 KRJ327797 LBF327797 LLB327797 LUX327797 MET327797 MOP327797 MYL327797 NIH327797 NSD327797 OBZ327797 OLV327797 OVR327797 PFN327797 PPJ327797 PZF327797 QJB327797 QSX327797 RCT327797 RMP327797 RWL327797 SGH327797 SQD327797 SZZ327797 TJV327797 TTR327797 UDN327797 UNJ327797 UXF327797 VHB327797 VQX327797 WAT327797 WKP327797 WUL327797 HZ393333 RV393333 ABR393333 ALN393333 AVJ393333 BFF393333 BPB393333 BYX393333 CIT393333 CSP393333 DCL393333 DMH393333 DWD393333 EFZ393333 EPV393333 EZR393333 FJN393333 FTJ393333 GDF393333 GNB393333 GWX393333 HGT393333 HQP393333 IAL393333 IKH393333 IUD393333 JDZ393333 JNV393333 JXR393333 KHN393333 KRJ393333 LBF393333 LLB393333 LUX393333 MET393333 MOP393333 MYL393333 NIH393333 NSD393333 OBZ393333 OLV393333 OVR393333 PFN393333 PPJ393333 PZF393333 QJB393333 QSX393333 RCT393333 RMP393333 RWL393333 SGH393333 SQD393333 SZZ393333 TJV393333 TTR393333 UDN393333 UNJ393333 UXF393333 VHB393333 VQX393333 WAT393333 WKP393333 WUL393333 HZ458869 RV458869 ABR458869 ALN458869 AVJ458869 BFF458869 BPB458869 BYX458869 CIT458869 CSP458869 DCL458869 DMH458869 DWD458869 EFZ458869 EPV458869 EZR458869 FJN458869 FTJ458869 GDF458869 GNB458869 GWX458869 HGT458869 HQP458869 IAL458869 IKH458869 IUD458869 JDZ458869 JNV458869 JXR458869 KHN458869 KRJ458869 LBF458869 LLB458869 LUX458869 MET458869 MOP458869 MYL458869 NIH458869 NSD458869 OBZ458869 OLV458869 OVR458869 PFN458869 PPJ458869 PZF458869 QJB458869 QSX458869 RCT458869 RMP458869 RWL458869 SGH458869 SQD458869 SZZ458869 TJV458869 TTR458869 UDN458869 UNJ458869 UXF458869 VHB458869 VQX458869 WAT458869 WKP458869 WUL458869 HZ524405 RV524405 ABR524405 ALN524405 AVJ524405 BFF524405 BPB524405 BYX524405 CIT524405 CSP524405 DCL524405 DMH524405 DWD524405 EFZ524405 EPV524405 EZR524405 FJN524405 FTJ524405 GDF524405 GNB524405 GWX524405 HGT524405 HQP524405 IAL524405 IKH524405 IUD524405 JDZ524405 JNV524405 JXR524405 KHN524405 KRJ524405 LBF524405 LLB524405 LUX524405 MET524405 MOP524405 MYL524405 NIH524405 NSD524405 OBZ524405 OLV524405 OVR524405 PFN524405 PPJ524405 PZF524405 QJB524405 QSX524405 RCT524405 RMP524405 RWL524405 SGH524405 SQD524405 SZZ524405 TJV524405 TTR524405 UDN524405 UNJ524405 UXF524405 VHB524405 VQX524405 WAT524405 WKP524405 WUL524405 HZ589941 RV589941 ABR589941 ALN589941 AVJ589941 BFF589941 BPB589941 BYX589941 CIT589941 CSP589941 DCL589941 DMH589941 DWD589941 EFZ589941 EPV589941 EZR589941 FJN589941 FTJ589941 GDF589941 GNB589941 GWX589941 HGT589941 HQP589941 IAL589941 IKH589941 IUD589941 JDZ589941 JNV589941 JXR589941 KHN589941 KRJ589941 LBF589941 LLB589941 LUX589941 MET589941 MOP589941 MYL589941 NIH589941 NSD589941 OBZ589941 OLV589941 OVR589941 PFN589941 PPJ589941 PZF589941 QJB589941 QSX589941 RCT589941 RMP589941 RWL589941 SGH589941 SQD589941 SZZ589941 TJV589941 TTR589941 UDN589941 UNJ589941 UXF589941 VHB589941 VQX589941 WAT589941 WKP589941 WUL589941 HZ655477 RV655477 ABR655477 ALN655477 AVJ655477 BFF655477 BPB655477 BYX655477 CIT655477 CSP655477 DCL655477 DMH655477 DWD655477 EFZ655477 EPV655477 EZR655477 FJN655477 FTJ655477 GDF655477 GNB655477 GWX655477 HGT655477 HQP655477 IAL655477 IKH655477 IUD655477 JDZ655477 JNV655477 JXR655477 KHN655477 KRJ655477 LBF655477 LLB655477 LUX655477 MET655477 MOP655477 MYL655477 NIH655477 NSD655477 OBZ655477 OLV655477 OVR655477 PFN655477 PPJ655477 PZF655477 QJB655477 QSX655477 RCT655477 RMP655477 RWL655477 SGH655477 SQD655477 SZZ655477 TJV655477 TTR655477 UDN655477 UNJ655477 UXF655477 VHB655477 VQX655477 WAT655477 WKP655477 WUL655477 HZ721013 RV721013 ABR721013 ALN721013 AVJ721013 BFF721013 BPB721013 BYX721013 CIT721013 CSP721013 DCL721013 DMH721013 DWD721013 EFZ721013 EPV721013 EZR721013 FJN721013 FTJ721013 GDF721013 GNB721013 GWX721013 HGT721013 HQP721013 IAL721013 IKH721013 IUD721013 JDZ721013 JNV721013 JXR721013 KHN721013 KRJ721013 LBF721013 LLB721013 LUX721013 MET721013 MOP721013 MYL721013 NIH721013 NSD721013 OBZ721013 OLV721013 OVR721013 PFN721013 PPJ721013 PZF721013 QJB721013 QSX721013 RCT721013 RMP721013 RWL721013 SGH721013 SQD721013 SZZ721013 TJV721013 TTR721013 UDN721013 UNJ721013 UXF721013 VHB721013 VQX721013 WAT721013 WKP721013 WUL721013 HZ786549 RV786549 ABR786549 ALN786549 AVJ786549 BFF786549 BPB786549 BYX786549 CIT786549 CSP786549 DCL786549 DMH786549 DWD786549 EFZ786549 EPV786549 EZR786549 FJN786549 FTJ786549 GDF786549 GNB786549 GWX786549 HGT786549 HQP786549 IAL786549 IKH786549 IUD786549 JDZ786549 JNV786549 JXR786549 KHN786549 KRJ786549 LBF786549 LLB786549 LUX786549 MET786549 MOP786549 MYL786549 NIH786549 NSD786549 OBZ786549 OLV786549 OVR786549 PFN786549 PPJ786549 PZF786549 QJB786549 QSX786549 RCT786549 RMP786549 RWL786549 SGH786549 SQD786549 SZZ786549 TJV786549 TTR786549 UDN786549 UNJ786549 UXF786549 VHB786549 VQX786549 WAT786549 WKP786549 WUL786549 HZ852085 RV852085 ABR852085 ALN852085 AVJ852085 BFF852085 BPB852085 BYX852085 CIT852085 CSP852085 DCL852085 DMH852085 DWD852085 EFZ852085 EPV852085 EZR852085 FJN852085 FTJ852085 GDF852085 GNB852085 GWX852085 HGT852085 HQP852085 IAL852085 IKH852085 IUD852085 JDZ852085 JNV852085 JXR852085 KHN852085 KRJ852085 LBF852085 LLB852085 LUX852085 MET852085 MOP852085 MYL852085 NIH852085 NSD852085 OBZ852085 OLV852085 OVR852085 PFN852085 PPJ852085 PZF852085 QJB852085 QSX852085 RCT852085 RMP852085 RWL852085 SGH852085 SQD852085 SZZ852085 TJV852085 TTR852085 UDN852085 UNJ852085 UXF852085 VHB852085 VQX852085 WAT852085 WKP852085 WUL852085 HZ917621 RV917621 ABR917621 ALN917621 AVJ917621 BFF917621 BPB917621 BYX917621 CIT917621 CSP917621 DCL917621 DMH917621 DWD917621 EFZ917621 EPV917621 EZR917621 FJN917621 FTJ917621 GDF917621 GNB917621 GWX917621 HGT917621 HQP917621 IAL917621 IKH917621 IUD917621 JDZ917621 JNV917621 JXR917621 KHN917621 KRJ917621 LBF917621 LLB917621 LUX917621 MET917621 MOP917621 MYL917621 NIH917621 NSD917621 OBZ917621 OLV917621 OVR917621 PFN917621 PPJ917621 PZF917621 QJB917621 QSX917621 RCT917621 RMP917621 RWL917621 SGH917621 SQD917621 SZZ917621 TJV917621 TTR917621 UDN917621 UNJ917621 UXF917621 VHB917621 VQX917621 WAT917621 WKP917621 WUL917621 HZ983157 RV983157 ABR983157 ALN983157 AVJ983157 BFF983157 BPB983157 BYX983157 CIT983157 CSP983157 DCL983157 DMH983157 DWD983157 EFZ983157 EPV983157 EZR983157 FJN983157 FTJ983157 GDF983157 GNB983157 GWX983157 HGT983157 HQP983157 IAL983157 IKH983157 IUD983157 JDZ983157 JNV983157 JXR983157 KHN983157 KRJ983157 LBF983157 LLB983157 LUX983157 MET983157 MOP983157 MYL983157 NIH983157 NSD983157 OBZ983157 OLV983157 OVR983157 PFN983157 PPJ983157 PZF983157 QJB983157 QSX983157 RCT983157 RMP983157 RWL983157 SGH983157 SQD983157 SZZ983157 TJV983157 TTR983157 UDN983157 UNJ983157 UXF983157 VHB983157 VQX983157 WAT983157 WKP983157 WUL983157 HZ65658 RV65658 ABR65658 ALN65658 AVJ65658 BFF65658 BPB65658 BYX65658 CIT65658 CSP65658 DCL65658 DMH65658 DWD65658 EFZ65658 EPV65658 EZR65658 FJN65658 FTJ65658 GDF65658 GNB65658 GWX65658 HGT65658 HQP65658 IAL65658 IKH65658 IUD65658 JDZ65658 JNV65658 JXR65658 KHN65658 KRJ65658 LBF65658 LLB65658 LUX65658 MET65658 MOP65658 MYL65658 NIH65658 NSD65658 OBZ65658 OLV65658 OVR65658 PFN65658 PPJ65658 PZF65658 QJB65658 QSX65658 RCT65658 RMP65658 RWL65658 SGH65658 SQD65658 SZZ65658 TJV65658 TTR65658 UDN65658 UNJ65658 UXF65658 VHB65658 VQX65658 WAT65658 WKP65658 WUL65658 HZ131194 RV131194 ABR131194 ALN131194 AVJ131194 BFF131194 BPB131194 BYX131194 CIT131194 CSP131194 DCL131194 DMH131194 DWD131194 EFZ131194 EPV131194 EZR131194 FJN131194 FTJ131194 GDF131194 GNB131194 GWX131194 HGT131194 HQP131194 IAL131194 IKH131194 IUD131194 JDZ131194 JNV131194 JXR131194 KHN131194 KRJ131194 LBF131194 LLB131194 LUX131194 MET131194 MOP131194 MYL131194 NIH131194 NSD131194 OBZ131194 OLV131194 OVR131194 PFN131194 PPJ131194 PZF131194 QJB131194 QSX131194 RCT131194 RMP131194 RWL131194 SGH131194 SQD131194 SZZ131194 TJV131194 TTR131194 UDN131194 UNJ131194 UXF131194 VHB131194 VQX131194 WAT131194 WKP131194 WUL131194 HZ196730 RV196730 ABR196730 ALN196730 AVJ196730 BFF196730 BPB196730 BYX196730 CIT196730 CSP196730 DCL196730 DMH196730 DWD196730 EFZ196730 EPV196730 EZR196730 FJN196730 FTJ196730 GDF196730 GNB196730 GWX196730 HGT196730 HQP196730 IAL196730 IKH196730 IUD196730 JDZ196730 JNV196730 JXR196730 KHN196730 KRJ196730 LBF196730 LLB196730 LUX196730 MET196730 MOP196730 MYL196730 NIH196730 NSD196730 OBZ196730 OLV196730 OVR196730 PFN196730 PPJ196730 PZF196730 QJB196730 QSX196730 RCT196730 RMP196730 RWL196730 SGH196730 SQD196730 SZZ196730 TJV196730 TTR196730 UDN196730 UNJ196730 UXF196730 VHB196730 VQX196730 WAT196730 WKP196730 WUL196730 HZ262266 RV262266 ABR262266 ALN262266 AVJ262266 BFF262266 BPB262266 BYX262266 CIT262266 CSP262266 DCL262266 DMH262266 DWD262266 EFZ262266 EPV262266 EZR262266 FJN262266 FTJ262266 GDF262266 GNB262266 GWX262266 HGT262266 HQP262266 IAL262266 IKH262266 IUD262266 JDZ262266 JNV262266 JXR262266 KHN262266 KRJ262266 LBF262266 LLB262266 LUX262266 MET262266 MOP262266 MYL262266 NIH262266 NSD262266 OBZ262266 OLV262266 OVR262266 PFN262266 PPJ262266 PZF262266 QJB262266 QSX262266 RCT262266 RMP262266 RWL262266 SGH262266 SQD262266 SZZ262266 TJV262266 TTR262266 UDN262266 UNJ262266 UXF262266 VHB262266 VQX262266 WAT262266 WKP262266 WUL262266 HZ327802 RV327802 ABR327802 ALN327802 AVJ327802 BFF327802 BPB327802 BYX327802 CIT327802 CSP327802 DCL327802 DMH327802 DWD327802 EFZ327802 EPV327802 EZR327802 FJN327802 FTJ327802 GDF327802 GNB327802 GWX327802 HGT327802 HQP327802 IAL327802 IKH327802 IUD327802 JDZ327802 JNV327802 JXR327802 KHN327802 KRJ327802 LBF327802 LLB327802 LUX327802 MET327802 MOP327802 MYL327802 NIH327802 NSD327802 OBZ327802 OLV327802 OVR327802 PFN327802 PPJ327802 PZF327802 QJB327802 QSX327802 RCT327802 RMP327802 RWL327802 SGH327802 SQD327802 SZZ327802 TJV327802 TTR327802 UDN327802 UNJ327802 UXF327802 VHB327802 VQX327802 WAT327802 WKP327802 WUL327802 HZ393338 RV393338 ABR393338 ALN393338 AVJ393338 BFF393338 BPB393338 BYX393338 CIT393338 CSP393338 DCL393338 DMH393338 DWD393338 EFZ393338 EPV393338 EZR393338 FJN393338 FTJ393338 GDF393338 GNB393338 GWX393338 HGT393338 HQP393338 IAL393338 IKH393338 IUD393338 JDZ393338 JNV393338 JXR393338 KHN393338 KRJ393338 LBF393338 LLB393338 LUX393338 MET393338 MOP393338 MYL393338 NIH393338 NSD393338 OBZ393338 OLV393338 OVR393338 PFN393338 PPJ393338 PZF393338 QJB393338 QSX393338 RCT393338 RMP393338 RWL393338 SGH393338 SQD393338 SZZ393338 TJV393338 TTR393338 UDN393338 UNJ393338 UXF393338 VHB393338 VQX393338 WAT393338 WKP393338 WUL393338 HZ458874 RV458874 ABR458874 ALN458874 AVJ458874 BFF458874 BPB458874 BYX458874 CIT458874 CSP458874 DCL458874 DMH458874 DWD458874 EFZ458874 EPV458874 EZR458874 FJN458874 FTJ458874 GDF458874 GNB458874 GWX458874 HGT458874 HQP458874 IAL458874 IKH458874 IUD458874 JDZ458874 JNV458874 JXR458874 KHN458874 KRJ458874 LBF458874 LLB458874 LUX458874 MET458874 MOP458874 MYL458874 NIH458874 NSD458874 OBZ458874 OLV458874 OVR458874 PFN458874 PPJ458874 PZF458874 QJB458874 QSX458874 RCT458874 RMP458874 RWL458874 SGH458874 SQD458874 SZZ458874 TJV458874 TTR458874 UDN458874 UNJ458874 UXF458874 VHB458874 VQX458874 WAT458874 WKP458874 WUL458874 HZ524410 RV524410 ABR524410 ALN524410 AVJ524410 BFF524410 BPB524410 BYX524410 CIT524410 CSP524410 DCL524410 DMH524410 DWD524410 EFZ524410 EPV524410 EZR524410 FJN524410 FTJ524410 GDF524410 GNB524410 GWX524410 HGT524410 HQP524410 IAL524410 IKH524410 IUD524410 JDZ524410 JNV524410 JXR524410 KHN524410 KRJ524410 LBF524410 LLB524410 LUX524410 MET524410 MOP524410 MYL524410 NIH524410 NSD524410 OBZ524410 OLV524410 OVR524410 PFN524410 PPJ524410 PZF524410 QJB524410 QSX524410 RCT524410 RMP524410 RWL524410 SGH524410 SQD524410 SZZ524410 TJV524410 TTR524410 UDN524410 UNJ524410 UXF524410 VHB524410 VQX524410 WAT524410 WKP524410 WUL524410 HZ589946 RV589946 ABR589946 ALN589946 AVJ589946 BFF589946 BPB589946 BYX589946 CIT589946 CSP589946 DCL589946 DMH589946 DWD589946 EFZ589946 EPV589946 EZR589946 FJN589946 FTJ589946 GDF589946 GNB589946 GWX589946 HGT589946 HQP589946 IAL589946 IKH589946 IUD589946 JDZ589946 JNV589946 JXR589946 KHN589946 KRJ589946 LBF589946 LLB589946 LUX589946 MET589946 MOP589946 MYL589946 NIH589946 NSD589946 OBZ589946 OLV589946 OVR589946 PFN589946 PPJ589946 PZF589946 QJB589946 QSX589946 RCT589946 RMP589946 RWL589946 SGH589946 SQD589946 SZZ589946 TJV589946 TTR589946 UDN589946 UNJ589946 UXF589946 VHB589946 VQX589946 WAT589946 WKP589946 WUL589946 HZ655482 RV655482 ABR655482 ALN655482 AVJ655482 BFF655482 BPB655482 BYX655482 CIT655482 CSP655482 DCL655482 DMH655482 DWD655482 EFZ655482 EPV655482 EZR655482 FJN655482 FTJ655482 GDF655482 GNB655482 GWX655482 HGT655482 HQP655482 IAL655482 IKH655482 IUD655482 JDZ655482 JNV655482 JXR655482 KHN655482 KRJ655482 LBF655482 LLB655482 LUX655482 MET655482 MOP655482 MYL655482 NIH655482 NSD655482 OBZ655482 OLV655482 OVR655482 PFN655482 PPJ655482 PZF655482 QJB655482 QSX655482 RCT655482 RMP655482 RWL655482 SGH655482 SQD655482 SZZ655482 TJV655482 TTR655482 UDN655482 UNJ655482 UXF655482 VHB655482 VQX655482 WAT655482 WKP655482 WUL655482 HZ721018 RV721018 ABR721018 ALN721018 AVJ721018 BFF721018 BPB721018 BYX721018 CIT721018 CSP721018 DCL721018 DMH721018 DWD721018 EFZ721018 EPV721018 EZR721018 FJN721018 FTJ721018 GDF721018 GNB721018 GWX721018 HGT721018 HQP721018 IAL721018 IKH721018 IUD721018 JDZ721018 JNV721018 JXR721018 KHN721018 KRJ721018 LBF721018 LLB721018 LUX721018 MET721018 MOP721018 MYL721018 NIH721018 NSD721018 OBZ721018 OLV721018 OVR721018 PFN721018 PPJ721018 PZF721018 QJB721018 QSX721018 RCT721018 RMP721018 RWL721018 SGH721018 SQD721018 SZZ721018 TJV721018 TTR721018 UDN721018 UNJ721018 UXF721018 VHB721018 VQX721018 WAT721018 WKP721018 WUL721018 HZ786554 RV786554 ABR786554 ALN786554 AVJ786554 BFF786554 BPB786554 BYX786554 CIT786554 CSP786554 DCL786554 DMH786554 DWD786554 EFZ786554 EPV786554 EZR786554 FJN786554 FTJ786554 GDF786554 GNB786554 GWX786554 HGT786554 HQP786554 IAL786554 IKH786554 IUD786554 JDZ786554 JNV786554 JXR786554 KHN786554 KRJ786554 LBF786554 LLB786554 LUX786554 MET786554 MOP786554 MYL786554 NIH786554 NSD786554 OBZ786554 OLV786554 OVR786554 PFN786554 PPJ786554 PZF786554 QJB786554 QSX786554 RCT786554 RMP786554 RWL786554 SGH786554 SQD786554 SZZ786554 TJV786554 TTR786554 UDN786554 UNJ786554 UXF786554 VHB786554 VQX786554 WAT786554 WKP786554 WUL786554 HZ852090 RV852090 ABR852090 ALN852090 AVJ852090 BFF852090 BPB852090 BYX852090 CIT852090 CSP852090 DCL852090 DMH852090 DWD852090 EFZ852090 EPV852090 EZR852090 FJN852090 FTJ852090 GDF852090 GNB852090 GWX852090 HGT852090 HQP852090 IAL852090 IKH852090 IUD852090 JDZ852090 JNV852090 JXR852090 KHN852090 KRJ852090 LBF852090 LLB852090 LUX852090 MET852090 MOP852090 MYL852090 NIH852090 NSD852090 OBZ852090 OLV852090 OVR852090 PFN852090 PPJ852090 PZF852090 QJB852090 QSX852090 RCT852090 RMP852090 RWL852090 SGH852090 SQD852090 SZZ852090 TJV852090 TTR852090 UDN852090 UNJ852090 UXF852090 VHB852090 VQX852090 WAT852090 WKP852090 WUL852090 HZ917626 RV917626 ABR917626 ALN917626 AVJ917626 BFF917626 BPB917626 BYX917626 CIT917626 CSP917626 DCL917626 DMH917626 DWD917626 EFZ917626 EPV917626 EZR917626 FJN917626 FTJ917626 GDF917626 GNB917626 GWX917626 HGT917626 HQP917626 IAL917626 IKH917626 IUD917626 JDZ917626 JNV917626 JXR917626 KHN917626 KRJ917626 LBF917626 LLB917626 LUX917626 MET917626 MOP917626 MYL917626 NIH917626 NSD917626 OBZ917626 OLV917626 OVR917626 PFN917626 PPJ917626 PZF917626 QJB917626 QSX917626 RCT917626 RMP917626 RWL917626 SGH917626 SQD917626 SZZ917626 TJV917626 TTR917626 UDN917626 UNJ917626 UXF917626 VHB917626 VQX917626 WAT917626 WKP917626 WUL917626 HZ983162 RV983162 ABR983162 ALN983162 AVJ983162 BFF983162 BPB983162 BYX983162 CIT983162 CSP983162 DCL983162 DMH983162 DWD983162 EFZ983162 EPV983162 EZR983162 FJN983162 FTJ983162 GDF983162 GNB983162 GWX983162 HGT983162 HQP983162 IAL983162 IKH983162 IUD983162 JDZ983162 JNV983162 JXR983162 KHN983162 KRJ983162 LBF983162 LLB983162 LUX983162 MET983162 MOP983162 MYL983162 NIH983162 NSD983162 OBZ983162 OLV983162 OVR983162 PFN983162 PPJ983162 PZF983162 QJB983162 QSX983162 RCT983162 RMP983162 RWL983162 SGH983162 SQD983162 SZZ983162 TJV983162 TTR983162 UDN983162 UNJ983162 UXF983162 VHB983162 VQX983162 WAT983162 WKP983162 WUL983162 HZ65660:HZ65675 RV65660:RV65675 ABR65660:ABR65675 ALN65660:ALN65675 AVJ65660:AVJ65675 BFF65660:BFF65675 BPB65660:BPB65675 BYX65660:BYX65675 CIT65660:CIT65675 CSP65660:CSP65675 DCL65660:DCL65675 DMH65660:DMH65675 DWD65660:DWD65675 EFZ65660:EFZ65675 EPV65660:EPV65675 EZR65660:EZR65675 FJN65660:FJN65675 FTJ65660:FTJ65675 GDF65660:GDF65675 GNB65660:GNB65675 GWX65660:GWX65675 HGT65660:HGT65675 HQP65660:HQP65675 IAL65660:IAL65675 IKH65660:IKH65675 IUD65660:IUD65675 JDZ65660:JDZ65675 JNV65660:JNV65675 JXR65660:JXR65675 KHN65660:KHN65675 KRJ65660:KRJ65675 LBF65660:LBF65675 LLB65660:LLB65675 LUX65660:LUX65675 MET65660:MET65675 MOP65660:MOP65675 MYL65660:MYL65675 NIH65660:NIH65675 NSD65660:NSD65675 OBZ65660:OBZ65675 OLV65660:OLV65675 OVR65660:OVR65675 PFN65660:PFN65675 PPJ65660:PPJ65675 PZF65660:PZF65675 QJB65660:QJB65675 QSX65660:QSX65675 RCT65660:RCT65675 RMP65660:RMP65675 RWL65660:RWL65675 SGH65660:SGH65675 SQD65660:SQD65675 SZZ65660:SZZ65675 TJV65660:TJV65675 TTR65660:TTR65675 UDN65660:UDN65675 UNJ65660:UNJ65675 UXF65660:UXF65675 VHB65660:VHB65675 VQX65660:VQX65675 WAT65660:WAT65675 WKP65660:WKP65675 WUL65660:WUL65675 HZ131196:HZ131211 RV131196:RV131211 ABR131196:ABR131211 ALN131196:ALN131211 AVJ131196:AVJ131211 BFF131196:BFF131211 BPB131196:BPB131211 BYX131196:BYX131211 CIT131196:CIT131211 CSP131196:CSP131211 DCL131196:DCL131211 DMH131196:DMH131211 DWD131196:DWD131211 EFZ131196:EFZ131211 EPV131196:EPV131211 EZR131196:EZR131211 FJN131196:FJN131211 FTJ131196:FTJ131211 GDF131196:GDF131211 GNB131196:GNB131211 GWX131196:GWX131211 HGT131196:HGT131211 HQP131196:HQP131211 IAL131196:IAL131211 IKH131196:IKH131211 IUD131196:IUD131211 JDZ131196:JDZ131211 JNV131196:JNV131211 JXR131196:JXR131211 KHN131196:KHN131211 KRJ131196:KRJ131211 LBF131196:LBF131211 LLB131196:LLB131211 LUX131196:LUX131211 MET131196:MET131211 MOP131196:MOP131211 MYL131196:MYL131211 NIH131196:NIH131211 NSD131196:NSD131211 OBZ131196:OBZ131211 OLV131196:OLV131211 OVR131196:OVR131211 PFN131196:PFN131211 PPJ131196:PPJ131211 PZF131196:PZF131211 QJB131196:QJB131211 QSX131196:QSX131211 RCT131196:RCT131211 RMP131196:RMP131211 RWL131196:RWL131211 SGH131196:SGH131211 SQD131196:SQD131211 SZZ131196:SZZ131211 TJV131196:TJV131211 TTR131196:TTR131211 UDN131196:UDN131211 UNJ131196:UNJ131211 UXF131196:UXF131211 VHB131196:VHB131211 VQX131196:VQX131211 WAT131196:WAT131211 WKP131196:WKP131211 WUL131196:WUL131211 HZ196732:HZ196747 RV196732:RV196747 ABR196732:ABR196747 ALN196732:ALN196747 AVJ196732:AVJ196747 BFF196732:BFF196747 BPB196732:BPB196747 BYX196732:BYX196747 CIT196732:CIT196747 CSP196732:CSP196747 DCL196732:DCL196747 DMH196732:DMH196747 DWD196732:DWD196747 EFZ196732:EFZ196747 EPV196732:EPV196747 EZR196732:EZR196747 FJN196732:FJN196747 FTJ196732:FTJ196747 GDF196732:GDF196747 GNB196732:GNB196747 GWX196732:GWX196747 HGT196732:HGT196747 HQP196732:HQP196747 IAL196732:IAL196747 IKH196732:IKH196747 IUD196732:IUD196747 JDZ196732:JDZ196747 JNV196732:JNV196747 JXR196732:JXR196747 KHN196732:KHN196747 KRJ196732:KRJ196747 LBF196732:LBF196747 LLB196732:LLB196747 LUX196732:LUX196747 MET196732:MET196747 MOP196732:MOP196747 MYL196732:MYL196747 NIH196732:NIH196747 NSD196732:NSD196747 OBZ196732:OBZ196747 OLV196732:OLV196747 OVR196732:OVR196747 PFN196732:PFN196747 PPJ196732:PPJ196747 PZF196732:PZF196747 QJB196732:QJB196747 QSX196732:QSX196747 RCT196732:RCT196747 RMP196732:RMP196747 RWL196732:RWL196747 SGH196732:SGH196747 SQD196732:SQD196747 SZZ196732:SZZ196747 TJV196732:TJV196747 TTR196732:TTR196747 UDN196732:UDN196747 UNJ196732:UNJ196747 UXF196732:UXF196747 VHB196732:VHB196747 VQX196732:VQX196747 WAT196732:WAT196747 WKP196732:WKP196747 WUL196732:WUL196747 HZ262268:HZ262283 RV262268:RV262283 ABR262268:ABR262283 ALN262268:ALN262283 AVJ262268:AVJ262283 BFF262268:BFF262283 BPB262268:BPB262283 BYX262268:BYX262283 CIT262268:CIT262283 CSP262268:CSP262283 DCL262268:DCL262283 DMH262268:DMH262283 DWD262268:DWD262283 EFZ262268:EFZ262283 EPV262268:EPV262283 EZR262268:EZR262283 FJN262268:FJN262283 FTJ262268:FTJ262283 GDF262268:GDF262283 GNB262268:GNB262283 GWX262268:GWX262283 HGT262268:HGT262283 HQP262268:HQP262283 IAL262268:IAL262283 IKH262268:IKH262283 IUD262268:IUD262283 JDZ262268:JDZ262283 JNV262268:JNV262283 JXR262268:JXR262283 KHN262268:KHN262283 KRJ262268:KRJ262283 LBF262268:LBF262283 LLB262268:LLB262283 LUX262268:LUX262283 MET262268:MET262283 MOP262268:MOP262283 MYL262268:MYL262283 NIH262268:NIH262283 NSD262268:NSD262283 OBZ262268:OBZ262283 OLV262268:OLV262283 OVR262268:OVR262283 PFN262268:PFN262283 PPJ262268:PPJ262283 PZF262268:PZF262283 QJB262268:QJB262283 QSX262268:QSX262283 RCT262268:RCT262283 RMP262268:RMP262283 RWL262268:RWL262283 SGH262268:SGH262283 SQD262268:SQD262283 SZZ262268:SZZ262283 TJV262268:TJV262283 TTR262268:TTR262283 UDN262268:UDN262283 UNJ262268:UNJ262283 UXF262268:UXF262283 VHB262268:VHB262283 VQX262268:VQX262283 WAT262268:WAT262283 WKP262268:WKP262283 WUL262268:WUL262283 HZ327804:HZ327819 RV327804:RV327819 ABR327804:ABR327819 ALN327804:ALN327819 AVJ327804:AVJ327819 BFF327804:BFF327819 BPB327804:BPB327819 BYX327804:BYX327819 CIT327804:CIT327819 CSP327804:CSP327819 DCL327804:DCL327819 DMH327804:DMH327819 DWD327804:DWD327819 EFZ327804:EFZ327819 EPV327804:EPV327819 EZR327804:EZR327819 FJN327804:FJN327819 FTJ327804:FTJ327819 GDF327804:GDF327819 GNB327804:GNB327819 GWX327804:GWX327819 HGT327804:HGT327819 HQP327804:HQP327819 IAL327804:IAL327819 IKH327804:IKH327819 IUD327804:IUD327819 JDZ327804:JDZ327819 JNV327804:JNV327819 JXR327804:JXR327819 KHN327804:KHN327819 KRJ327804:KRJ327819 LBF327804:LBF327819 LLB327804:LLB327819 LUX327804:LUX327819 MET327804:MET327819 MOP327804:MOP327819 MYL327804:MYL327819 NIH327804:NIH327819 NSD327804:NSD327819 OBZ327804:OBZ327819 OLV327804:OLV327819 OVR327804:OVR327819 PFN327804:PFN327819 PPJ327804:PPJ327819 PZF327804:PZF327819 QJB327804:QJB327819 QSX327804:QSX327819 RCT327804:RCT327819 RMP327804:RMP327819 RWL327804:RWL327819 SGH327804:SGH327819 SQD327804:SQD327819 SZZ327804:SZZ327819 TJV327804:TJV327819 TTR327804:TTR327819 UDN327804:UDN327819 UNJ327804:UNJ327819 UXF327804:UXF327819 VHB327804:VHB327819 VQX327804:VQX327819 WAT327804:WAT327819 WKP327804:WKP327819 WUL327804:WUL327819 HZ393340:HZ393355 RV393340:RV393355 ABR393340:ABR393355 ALN393340:ALN393355 AVJ393340:AVJ393355 BFF393340:BFF393355 BPB393340:BPB393355 BYX393340:BYX393355 CIT393340:CIT393355 CSP393340:CSP393355 DCL393340:DCL393355 DMH393340:DMH393355 DWD393340:DWD393355 EFZ393340:EFZ393355 EPV393340:EPV393355 EZR393340:EZR393355 FJN393340:FJN393355 FTJ393340:FTJ393355 GDF393340:GDF393355 GNB393340:GNB393355 GWX393340:GWX393355 HGT393340:HGT393355 HQP393340:HQP393355 IAL393340:IAL393355 IKH393340:IKH393355 IUD393340:IUD393355 JDZ393340:JDZ393355 JNV393340:JNV393355 JXR393340:JXR393355 KHN393340:KHN393355 KRJ393340:KRJ393355 LBF393340:LBF393355 LLB393340:LLB393355 LUX393340:LUX393355 MET393340:MET393355 MOP393340:MOP393355 MYL393340:MYL393355 NIH393340:NIH393355 NSD393340:NSD393355 OBZ393340:OBZ393355 OLV393340:OLV393355 OVR393340:OVR393355 PFN393340:PFN393355 PPJ393340:PPJ393355 PZF393340:PZF393355 QJB393340:QJB393355 QSX393340:QSX393355 RCT393340:RCT393355 RMP393340:RMP393355 RWL393340:RWL393355 SGH393340:SGH393355 SQD393340:SQD393355 SZZ393340:SZZ393355 TJV393340:TJV393355 TTR393340:TTR393355 UDN393340:UDN393355 UNJ393340:UNJ393355 UXF393340:UXF393355 VHB393340:VHB393355 VQX393340:VQX393355 WAT393340:WAT393355 WKP393340:WKP393355 WUL393340:WUL393355 HZ458876:HZ458891 RV458876:RV458891 ABR458876:ABR458891 ALN458876:ALN458891 AVJ458876:AVJ458891 BFF458876:BFF458891 BPB458876:BPB458891 BYX458876:BYX458891 CIT458876:CIT458891 CSP458876:CSP458891 DCL458876:DCL458891 DMH458876:DMH458891 DWD458876:DWD458891 EFZ458876:EFZ458891 EPV458876:EPV458891 EZR458876:EZR458891 FJN458876:FJN458891 FTJ458876:FTJ458891 GDF458876:GDF458891 GNB458876:GNB458891 GWX458876:GWX458891 HGT458876:HGT458891 HQP458876:HQP458891 IAL458876:IAL458891 IKH458876:IKH458891 IUD458876:IUD458891 JDZ458876:JDZ458891 JNV458876:JNV458891 JXR458876:JXR458891 KHN458876:KHN458891 KRJ458876:KRJ458891 LBF458876:LBF458891 LLB458876:LLB458891 LUX458876:LUX458891 MET458876:MET458891 MOP458876:MOP458891 MYL458876:MYL458891 NIH458876:NIH458891 NSD458876:NSD458891 OBZ458876:OBZ458891 OLV458876:OLV458891 OVR458876:OVR458891 PFN458876:PFN458891 PPJ458876:PPJ458891 PZF458876:PZF458891 QJB458876:QJB458891 QSX458876:QSX458891 RCT458876:RCT458891 RMP458876:RMP458891 RWL458876:RWL458891 SGH458876:SGH458891 SQD458876:SQD458891 SZZ458876:SZZ458891 TJV458876:TJV458891 TTR458876:TTR458891 UDN458876:UDN458891 UNJ458876:UNJ458891 UXF458876:UXF458891 VHB458876:VHB458891 VQX458876:VQX458891 WAT458876:WAT458891 WKP458876:WKP458891 WUL458876:WUL458891 HZ524412:HZ524427 RV524412:RV524427 ABR524412:ABR524427 ALN524412:ALN524427 AVJ524412:AVJ524427 BFF524412:BFF524427 BPB524412:BPB524427 BYX524412:BYX524427 CIT524412:CIT524427 CSP524412:CSP524427 DCL524412:DCL524427 DMH524412:DMH524427 DWD524412:DWD524427 EFZ524412:EFZ524427 EPV524412:EPV524427 EZR524412:EZR524427 FJN524412:FJN524427 FTJ524412:FTJ524427 GDF524412:GDF524427 GNB524412:GNB524427 GWX524412:GWX524427 HGT524412:HGT524427 HQP524412:HQP524427 IAL524412:IAL524427 IKH524412:IKH524427 IUD524412:IUD524427 JDZ524412:JDZ524427 JNV524412:JNV524427 JXR524412:JXR524427 KHN524412:KHN524427 KRJ524412:KRJ524427 LBF524412:LBF524427 LLB524412:LLB524427 LUX524412:LUX524427 MET524412:MET524427 MOP524412:MOP524427 MYL524412:MYL524427 NIH524412:NIH524427 NSD524412:NSD524427 OBZ524412:OBZ524427 OLV524412:OLV524427 OVR524412:OVR524427 PFN524412:PFN524427 PPJ524412:PPJ524427 PZF524412:PZF524427 QJB524412:QJB524427 QSX524412:QSX524427 RCT524412:RCT524427 RMP524412:RMP524427 RWL524412:RWL524427 SGH524412:SGH524427 SQD524412:SQD524427 SZZ524412:SZZ524427 TJV524412:TJV524427 TTR524412:TTR524427 UDN524412:UDN524427 UNJ524412:UNJ524427 UXF524412:UXF524427 VHB524412:VHB524427 VQX524412:VQX524427 WAT524412:WAT524427 WKP524412:WKP524427 WUL524412:WUL524427 HZ589948:HZ589963 RV589948:RV589963 ABR589948:ABR589963 ALN589948:ALN589963 AVJ589948:AVJ589963 BFF589948:BFF589963 BPB589948:BPB589963 BYX589948:BYX589963 CIT589948:CIT589963 CSP589948:CSP589963 DCL589948:DCL589963 DMH589948:DMH589963 DWD589948:DWD589963 EFZ589948:EFZ589963 EPV589948:EPV589963 EZR589948:EZR589963 FJN589948:FJN589963 FTJ589948:FTJ589963 GDF589948:GDF589963 GNB589948:GNB589963 GWX589948:GWX589963 HGT589948:HGT589963 HQP589948:HQP589963 IAL589948:IAL589963 IKH589948:IKH589963 IUD589948:IUD589963 JDZ589948:JDZ589963 JNV589948:JNV589963 JXR589948:JXR589963 KHN589948:KHN589963 KRJ589948:KRJ589963 LBF589948:LBF589963 LLB589948:LLB589963 LUX589948:LUX589963 MET589948:MET589963 MOP589948:MOP589963 MYL589948:MYL589963 NIH589948:NIH589963 NSD589948:NSD589963 OBZ589948:OBZ589963 OLV589948:OLV589963 OVR589948:OVR589963 PFN589948:PFN589963 PPJ589948:PPJ589963 PZF589948:PZF589963 QJB589948:QJB589963 QSX589948:QSX589963 RCT589948:RCT589963 RMP589948:RMP589963 RWL589948:RWL589963 SGH589948:SGH589963 SQD589948:SQD589963 SZZ589948:SZZ589963 TJV589948:TJV589963 TTR589948:TTR589963 UDN589948:UDN589963 UNJ589948:UNJ589963 UXF589948:UXF589963 VHB589948:VHB589963 VQX589948:VQX589963 WAT589948:WAT589963 WKP589948:WKP589963 WUL589948:WUL589963 HZ655484:HZ655499 RV655484:RV655499 ABR655484:ABR655499 ALN655484:ALN655499 AVJ655484:AVJ655499 BFF655484:BFF655499 BPB655484:BPB655499 BYX655484:BYX655499 CIT655484:CIT655499 CSP655484:CSP655499 DCL655484:DCL655499 DMH655484:DMH655499 DWD655484:DWD655499 EFZ655484:EFZ655499 EPV655484:EPV655499 EZR655484:EZR655499 FJN655484:FJN655499 FTJ655484:FTJ655499 GDF655484:GDF655499 GNB655484:GNB655499 GWX655484:GWX655499 HGT655484:HGT655499 HQP655484:HQP655499 IAL655484:IAL655499 IKH655484:IKH655499 IUD655484:IUD655499 JDZ655484:JDZ655499 JNV655484:JNV655499 JXR655484:JXR655499 KHN655484:KHN655499 KRJ655484:KRJ655499 LBF655484:LBF655499 LLB655484:LLB655499 LUX655484:LUX655499 MET655484:MET655499 MOP655484:MOP655499 MYL655484:MYL655499 NIH655484:NIH655499 NSD655484:NSD655499 OBZ655484:OBZ655499 OLV655484:OLV655499 OVR655484:OVR655499 PFN655484:PFN655499 PPJ655484:PPJ655499 PZF655484:PZF655499 QJB655484:QJB655499 QSX655484:QSX655499 RCT655484:RCT655499 RMP655484:RMP655499 RWL655484:RWL655499 SGH655484:SGH655499 SQD655484:SQD655499 SZZ655484:SZZ655499 TJV655484:TJV655499 TTR655484:TTR655499 UDN655484:UDN655499 UNJ655484:UNJ655499 UXF655484:UXF655499 VHB655484:VHB655499 VQX655484:VQX655499 WAT655484:WAT655499 WKP655484:WKP655499 WUL655484:WUL655499 HZ721020:HZ721035 RV721020:RV721035 ABR721020:ABR721035 ALN721020:ALN721035 AVJ721020:AVJ721035 BFF721020:BFF721035 BPB721020:BPB721035 BYX721020:BYX721035 CIT721020:CIT721035 CSP721020:CSP721035 DCL721020:DCL721035 DMH721020:DMH721035 DWD721020:DWD721035 EFZ721020:EFZ721035 EPV721020:EPV721035 EZR721020:EZR721035 FJN721020:FJN721035 FTJ721020:FTJ721035 GDF721020:GDF721035 GNB721020:GNB721035 GWX721020:GWX721035 HGT721020:HGT721035 HQP721020:HQP721035 IAL721020:IAL721035 IKH721020:IKH721035 IUD721020:IUD721035 JDZ721020:JDZ721035 JNV721020:JNV721035 JXR721020:JXR721035 KHN721020:KHN721035 KRJ721020:KRJ721035 LBF721020:LBF721035 LLB721020:LLB721035 LUX721020:LUX721035 MET721020:MET721035 MOP721020:MOP721035 MYL721020:MYL721035 NIH721020:NIH721035 NSD721020:NSD721035 OBZ721020:OBZ721035 OLV721020:OLV721035 OVR721020:OVR721035 PFN721020:PFN721035 PPJ721020:PPJ721035 PZF721020:PZF721035 QJB721020:QJB721035 QSX721020:QSX721035 RCT721020:RCT721035 RMP721020:RMP721035 RWL721020:RWL721035 SGH721020:SGH721035 SQD721020:SQD721035 SZZ721020:SZZ721035 TJV721020:TJV721035 TTR721020:TTR721035 UDN721020:UDN721035 UNJ721020:UNJ721035 UXF721020:UXF721035 VHB721020:VHB721035 VQX721020:VQX721035 WAT721020:WAT721035 WKP721020:WKP721035 WUL721020:WUL721035 HZ786556:HZ786571 RV786556:RV786571 ABR786556:ABR786571 ALN786556:ALN786571 AVJ786556:AVJ786571 BFF786556:BFF786571 BPB786556:BPB786571 BYX786556:BYX786571 CIT786556:CIT786571 CSP786556:CSP786571 DCL786556:DCL786571 DMH786556:DMH786571 DWD786556:DWD786571 EFZ786556:EFZ786571 EPV786556:EPV786571 EZR786556:EZR786571 FJN786556:FJN786571 FTJ786556:FTJ786571 GDF786556:GDF786571 GNB786556:GNB786571 GWX786556:GWX786571 HGT786556:HGT786571 HQP786556:HQP786571 IAL786556:IAL786571 IKH786556:IKH786571 IUD786556:IUD786571 JDZ786556:JDZ786571 JNV786556:JNV786571 JXR786556:JXR786571 KHN786556:KHN786571 KRJ786556:KRJ786571 LBF786556:LBF786571 LLB786556:LLB786571 LUX786556:LUX786571 MET786556:MET786571 MOP786556:MOP786571 MYL786556:MYL786571 NIH786556:NIH786571 NSD786556:NSD786571 OBZ786556:OBZ786571 OLV786556:OLV786571 OVR786556:OVR786571 PFN786556:PFN786571 PPJ786556:PPJ786571 PZF786556:PZF786571 QJB786556:QJB786571 QSX786556:QSX786571 RCT786556:RCT786571 RMP786556:RMP786571 RWL786556:RWL786571 SGH786556:SGH786571 SQD786556:SQD786571 SZZ786556:SZZ786571 TJV786556:TJV786571 TTR786556:TTR786571 UDN786556:UDN786571 UNJ786556:UNJ786571 UXF786556:UXF786571 VHB786556:VHB786571 VQX786556:VQX786571 WAT786556:WAT786571 WKP786556:WKP786571 WUL786556:WUL786571 HZ852092:HZ852107 RV852092:RV852107 ABR852092:ABR852107 ALN852092:ALN852107 AVJ852092:AVJ852107 BFF852092:BFF852107 BPB852092:BPB852107 BYX852092:BYX852107 CIT852092:CIT852107 CSP852092:CSP852107 DCL852092:DCL852107 DMH852092:DMH852107 DWD852092:DWD852107 EFZ852092:EFZ852107 EPV852092:EPV852107 EZR852092:EZR852107 FJN852092:FJN852107 FTJ852092:FTJ852107 GDF852092:GDF852107 GNB852092:GNB852107 GWX852092:GWX852107 HGT852092:HGT852107 HQP852092:HQP852107 IAL852092:IAL852107 IKH852092:IKH852107 IUD852092:IUD852107 JDZ852092:JDZ852107 JNV852092:JNV852107 JXR852092:JXR852107 KHN852092:KHN852107 KRJ852092:KRJ852107 LBF852092:LBF852107 LLB852092:LLB852107 LUX852092:LUX852107 MET852092:MET852107 MOP852092:MOP852107 MYL852092:MYL852107 NIH852092:NIH852107 NSD852092:NSD852107 OBZ852092:OBZ852107 OLV852092:OLV852107 OVR852092:OVR852107 PFN852092:PFN852107 PPJ852092:PPJ852107 PZF852092:PZF852107 QJB852092:QJB852107 QSX852092:QSX852107 RCT852092:RCT852107 RMP852092:RMP852107 RWL852092:RWL852107 SGH852092:SGH852107 SQD852092:SQD852107 SZZ852092:SZZ852107 TJV852092:TJV852107 TTR852092:TTR852107 UDN852092:UDN852107 UNJ852092:UNJ852107 UXF852092:UXF852107 VHB852092:VHB852107 VQX852092:VQX852107 WAT852092:WAT852107 WKP852092:WKP852107 WUL852092:WUL852107 HZ917628:HZ917643 RV917628:RV917643 ABR917628:ABR917643 ALN917628:ALN917643 AVJ917628:AVJ917643 BFF917628:BFF917643 BPB917628:BPB917643 BYX917628:BYX917643 CIT917628:CIT917643 CSP917628:CSP917643 DCL917628:DCL917643 DMH917628:DMH917643 DWD917628:DWD917643 EFZ917628:EFZ917643 EPV917628:EPV917643 EZR917628:EZR917643 FJN917628:FJN917643 FTJ917628:FTJ917643 GDF917628:GDF917643 GNB917628:GNB917643 GWX917628:GWX917643 HGT917628:HGT917643 HQP917628:HQP917643 IAL917628:IAL917643 IKH917628:IKH917643 IUD917628:IUD917643 JDZ917628:JDZ917643 JNV917628:JNV917643 JXR917628:JXR917643 KHN917628:KHN917643 KRJ917628:KRJ917643 LBF917628:LBF917643 LLB917628:LLB917643 LUX917628:LUX917643 MET917628:MET917643 MOP917628:MOP917643 MYL917628:MYL917643 NIH917628:NIH917643 NSD917628:NSD917643 OBZ917628:OBZ917643 OLV917628:OLV917643 OVR917628:OVR917643 PFN917628:PFN917643 PPJ917628:PPJ917643 PZF917628:PZF917643 QJB917628:QJB917643 QSX917628:QSX917643 RCT917628:RCT917643 RMP917628:RMP917643 RWL917628:RWL917643 SGH917628:SGH917643 SQD917628:SQD917643 SZZ917628:SZZ917643 TJV917628:TJV917643 TTR917628:TTR917643 UDN917628:UDN917643 UNJ917628:UNJ917643 UXF917628:UXF917643 VHB917628:VHB917643 VQX917628:VQX917643 WAT917628:WAT917643 WKP917628:WKP917643 WUL917628:WUL917643 HZ983164:HZ983179 RV983164:RV983179 ABR983164:ABR983179 ALN983164:ALN983179 AVJ983164:AVJ983179 BFF983164:BFF983179 BPB983164:BPB983179 BYX983164:BYX983179 CIT983164:CIT983179 CSP983164:CSP983179 DCL983164:DCL983179 DMH983164:DMH983179 DWD983164:DWD983179 EFZ983164:EFZ983179 EPV983164:EPV983179 EZR983164:EZR983179 FJN983164:FJN983179 FTJ983164:FTJ983179 GDF983164:GDF983179 GNB983164:GNB983179 GWX983164:GWX983179 HGT983164:HGT983179 HQP983164:HQP983179 IAL983164:IAL983179 IKH983164:IKH983179 IUD983164:IUD983179 JDZ983164:JDZ983179 JNV983164:JNV983179 JXR983164:JXR983179 KHN983164:KHN983179 KRJ983164:KRJ983179 LBF983164:LBF983179 LLB983164:LLB983179 LUX983164:LUX983179 MET983164:MET983179 MOP983164:MOP983179 MYL983164:MYL983179 NIH983164:NIH983179 NSD983164:NSD983179 OBZ983164:OBZ983179 OLV983164:OLV983179 OVR983164:OVR983179 PFN983164:PFN983179 PPJ983164:PPJ983179 PZF983164:PZF983179 QJB983164:QJB983179 QSX983164:QSX983179 RCT983164:RCT983179 RMP983164:RMP983179 RWL983164:RWL983179 SGH983164:SGH983179 SQD983164:SQD983179 SZZ983164:SZZ983179 TJV983164:TJV983179 TTR983164:TTR983179 UDN983164:UDN983179 UNJ983164:UNJ983179 UXF983164:UXF983179 VHB983164:VHB983179 VQX983164:VQX983179 WAT983164:WAT983179 WKP983164:WKP983179 WUL983164:WUL983179 HZ65632:HZ65648 RV65632:RV65648 ABR65632:ABR65648 ALN65632:ALN65648 AVJ65632:AVJ65648 BFF65632:BFF65648 BPB65632:BPB65648 BYX65632:BYX65648 CIT65632:CIT65648 CSP65632:CSP65648 DCL65632:DCL65648 DMH65632:DMH65648 DWD65632:DWD65648 EFZ65632:EFZ65648 EPV65632:EPV65648 EZR65632:EZR65648 FJN65632:FJN65648 FTJ65632:FTJ65648 GDF65632:GDF65648 GNB65632:GNB65648 GWX65632:GWX65648 HGT65632:HGT65648 HQP65632:HQP65648 IAL65632:IAL65648 IKH65632:IKH65648 IUD65632:IUD65648 JDZ65632:JDZ65648 JNV65632:JNV65648 JXR65632:JXR65648 KHN65632:KHN65648 KRJ65632:KRJ65648 LBF65632:LBF65648 LLB65632:LLB65648 LUX65632:LUX65648 MET65632:MET65648 MOP65632:MOP65648 MYL65632:MYL65648 NIH65632:NIH65648 NSD65632:NSD65648 OBZ65632:OBZ65648 OLV65632:OLV65648 OVR65632:OVR65648 PFN65632:PFN65648 PPJ65632:PPJ65648 PZF65632:PZF65648 QJB65632:QJB65648 QSX65632:QSX65648 RCT65632:RCT65648 RMP65632:RMP65648 RWL65632:RWL65648 SGH65632:SGH65648 SQD65632:SQD65648 SZZ65632:SZZ65648 TJV65632:TJV65648 TTR65632:TTR65648 UDN65632:UDN65648 UNJ65632:UNJ65648 UXF65632:UXF65648 VHB65632:VHB65648 VQX65632:VQX65648 WAT65632:WAT65648 WKP65632:WKP65648 WUL65632:WUL65648 HZ131168:HZ131184 RV131168:RV131184 ABR131168:ABR131184 ALN131168:ALN131184 AVJ131168:AVJ131184 BFF131168:BFF131184 BPB131168:BPB131184 BYX131168:BYX131184 CIT131168:CIT131184 CSP131168:CSP131184 DCL131168:DCL131184 DMH131168:DMH131184 DWD131168:DWD131184 EFZ131168:EFZ131184 EPV131168:EPV131184 EZR131168:EZR131184 FJN131168:FJN131184 FTJ131168:FTJ131184 GDF131168:GDF131184 GNB131168:GNB131184 GWX131168:GWX131184 HGT131168:HGT131184 HQP131168:HQP131184 IAL131168:IAL131184 IKH131168:IKH131184 IUD131168:IUD131184 JDZ131168:JDZ131184 JNV131168:JNV131184 JXR131168:JXR131184 KHN131168:KHN131184 KRJ131168:KRJ131184 LBF131168:LBF131184 LLB131168:LLB131184 LUX131168:LUX131184 MET131168:MET131184 MOP131168:MOP131184 MYL131168:MYL131184 NIH131168:NIH131184 NSD131168:NSD131184 OBZ131168:OBZ131184 OLV131168:OLV131184 OVR131168:OVR131184 PFN131168:PFN131184 PPJ131168:PPJ131184 PZF131168:PZF131184 QJB131168:QJB131184 QSX131168:QSX131184 RCT131168:RCT131184 RMP131168:RMP131184 RWL131168:RWL131184 SGH131168:SGH131184 SQD131168:SQD131184 SZZ131168:SZZ131184 TJV131168:TJV131184 TTR131168:TTR131184 UDN131168:UDN131184 UNJ131168:UNJ131184 UXF131168:UXF131184 VHB131168:VHB131184 VQX131168:VQX131184 WAT131168:WAT131184 WKP131168:WKP131184 WUL131168:WUL131184 HZ196704:HZ196720 RV196704:RV196720 ABR196704:ABR196720 ALN196704:ALN196720 AVJ196704:AVJ196720 BFF196704:BFF196720 BPB196704:BPB196720 BYX196704:BYX196720 CIT196704:CIT196720 CSP196704:CSP196720 DCL196704:DCL196720 DMH196704:DMH196720 DWD196704:DWD196720 EFZ196704:EFZ196720 EPV196704:EPV196720 EZR196704:EZR196720 FJN196704:FJN196720 FTJ196704:FTJ196720 GDF196704:GDF196720 GNB196704:GNB196720 GWX196704:GWX196720 HGT196704:HGT196720 HQP196704:HQP196720 IAL196704:IAL196720 IKH196704:IKH196720 IUD196704:IUD196720 JDZ196704:JDZ196720 JNV196704:JNV196720 JXR196704:JXR196720 KHN196704:KHN196720 KRJ196704:KRJ196720 LBF196704:LBF196720 LLB196704:LLB196720 LUX196704:LUX196720 MET196704:MET196720 MOP196704:MOP196720 MYL196704:MYL196720 NIH196704:NIH196720 NSD196704:NSD196720 OBZ196704:OBZ196720 OLV196704:OLV196720 OVR196704:OVR196720 PFN196704:PFN196720 PPJ196704:PPJ196720 PZF196704:PZF196720 QJB196704:QJB196720 QSX196704:QSX196720 RCT196704:RCT196720 RMP196704:RMP196720 RWL196704:RWL196720 SGH196704:SGH196720 SQD196704:SQD196720 SZZ196704:SZZ196720 TJV196704:TJV196720 TTR196704:TTR196720 UDN196704:UDN196720 UNJ196704:UNJ196720 UXF196704:UXF196720 VHB196704:VHB196720 VQX196704:VQX196720 WAT196704:WAT196720 WKP196704:WKP196720 WUL196704:WUL196720 HZ262240:HZ262256 RV262240:RV262256 ABR262240:ABR262256 ALN262240:ALN262256 AVJ262240:AVJ262256 BFF262240:BFF262256 BPB262240:BPB262256 BYX262240:BYX262256 CIT262240:CIT262256 CSP262240:CSP262256 DCL262240:DCL262256 DMH262240:DMH262256 DWD262240:DWD262256 EFZ262240:EFZ262256 EPV262240:EPV262256 EZR262240:EZR262256 FJN262240:FJN262256 FTJ262240:FTJ262256 GDF262240:GDF262256 GNB262240:GNB262256 GWX262240:GWX262256 HGT262240:HGT262256 HQP262240:HQP262256 IAL262240:IAL262256 IKH262240:IKH262256 IUD262240:IUD262256 JDZ262240:JDZ262256 JNV262240:JNV262256 JXR262240:JXR262256 KHN262240:KHN262256 KRJ262240:KRJ262256 LBF262240:LBF262256 LLB262240:LLB262256 LUX262240:LUX262256 MET262240:MET262256 MOP262240:MOP262256 MYL262240:MYL262256 NIH262240:NIH262256 NSD262240:NSD262256 OBZ262240:OBZ262256 OLV262240:OLV262256 OVR262240:OVR262256 PFN262240:PFN262256 PPJ262240:PPJ262256 PZF262240:PZF262256 QJB262240:QJB262256 QSX262240:QSX262256 RCT262240:RCT262256 RMP262240:RMP262256 RWL262240:RWL262256 SGH262240:SGH262256 SQD262240:SQD262256 SZZ262240:SZZ262256 TJV262240:TJV262256 TTR262240:TTR262256 UDN262240:UDN262256 UNJ262240:UNJ262256 UXF262240:UXF262256 VHB262240:VHB262256 VQX262240:VQX262256 WAT262240:WAT262256 WKP262240:WKP262256 WUL262240:WUL262256 HZ327776:HZ327792 RV327776:RV327792 ABR327776:ABR327792 ALN327776:ALN327792 AVJ327776:AVJ327792 BFF327776:BFF327792 BPB327776:BPB327792 BYX327776:BYX327792 CIT327776:CIT327792 CSP327776:CSP327792 DCL327776:DCL327792 DMH327776:DMH327792 DWD327776:DWD327792 EFZ327776:EFZ327792 EPV327776:EPV327792 EZR327776:EZR327792 FJN327776:FJN327792 FTJ327776:FTJ327792 GDF327776:GDF327792 GNB327776:GNB327792 GWX327776:GWX327792 HGT327776:HGT327792 HQP327776:HQP327792 IAL327776:IAL327792 IKH327776:IKH327792 IUD327776:IUD327792 JDZ327776:JDZ327792 JNV327776:JNV327792 JXR327776:JXR327792 KHN327776:KHN327792 KRJ327776:KRJ327792 LBF327776:LBF327792 LLB327776:LLB327792 LUX327776:LUX327792 MET327776:MET327792 MOP327776:MOP327792 MYL327776:MYL327792 NIH327776:NIH327792 NSD327776:NSD327792 OBZ327776:OBZ327792 OLV327776:OLV327792 OVR327776:OVR327792 PFN327776:PFN327792 PPJ327776:PPJ327792 PZF327776:PZF327792 QJB327776:QJB327792 QSX327776:QSX327792 RCT327776:RCT327792 RMP327776:RMP327792 RWL327776:RWL327792 SGH327776:SGH327792 SQD327776:SQD327792 SZZ327776:SZZ327792 TJV327776:TJV327792 TTR327776:TTR327792 UDN327776:UDN327792 UNJ327776:UNJ327792 UXF327776:UXF327792 VHB327776:VHB327792 VQX327776:VQX327792 WAT327776:WAT327792 WKP327776:WKP327792 WUL327776:WUL327792 HZ393312:HZ393328 RV393312:RV393328 ABR393312:ABR393328 ALN393312:ALN393328 AVJ393312:AVJ393328 BFF393312:BFF393328 BPB393312:BPB393328 BYX393312:BYX393328 CIT393312:CIT393328 CSP393312:CSP393328 DCL393312:DCL393328 DMH393312:DMH393328 DWD393312:DWD393328 EFZ393312:EFZ393328 EPV393312:EPV393328 EZR393312:EZR393328 FJN393312:FJN393328 FTJ393312:FTJ393328 GDF393312:GDF393328 GNB393312:GNB393328 GWX393312:GWX393328 HGT393312:HGT393328 HQP393312:HQP393328 IAL393312:IAL393328 IKH393312:IKH393328 IUD393312:IUD393328 JDZ393312:JDZ393328 JNV393312:JNV393328 JXR393312:JXR393328 KHN393312:KHN393328 KRJ393312:KRJ393328 LBF393312:LBF393328 LLB393312:LLB393328 LUX393312:LUX393328 MET393312:MET393328 MOP393312:MOP393328 MYL393312:MYL393328 NIH393312:NIH393328 NSD393312:NSD393328 OBZ393312:OBZ393328 OLV393312:OLV393328 OVR393312:OVR393328 PFN393312:PFN393328 PPJ393312:PPJ393328 PZF393312:PZF393328 QJB393312:QJB393328 QSX393312:QSX393328 RCT393312:RCT393328 RMP393312:RMP393328 RWL393312:RWL393328 SGH393312:SGH393328 SQD393312:SQD393328 SZZ393312:SZZ393328 TJV393312:TJV393328 TTR393312:TTR393328 UDN393312:UDN393328 UNJ393312:UNJ393328 UXF393312:UXF393328 VHB393312:VHB393328 VQX393312:VQX393328 WAT393312:WAT393328 WKP393312:WKP393328 WUL393312:WUL393328 HZ458848:HZ458864 RV458848:RV458864 ABR458848:ABR458864 ALN458848:ALN458864 AVJ458848:AVJ458864 BFF458848:BFF458864 BPB458848:BPB458864 BYX458848:BYX458864 CIT458848:CIT458864 CSP458848:CSP458864 DCL458848:DCL458864 DMH458848:DMH458864 DWD458848:DWD458864 EFZ458848:EFZ458864 EPV458848:EPV458864 EZR458848:EZR458864 FJN458848:FJN458864 FTJ458848:FTJ458864 GDF458848:GDF458864 GNB458848:GNB458864 GWX458848:GWX458864 HGT458848:HGT458864 HQP458848:HQP458864 IAL458848:IAL458864 IKH458848:IKH458864 IUD458848:IUD458864 JDZ458848:JDZ458864 JNV458848:JNV458864 JXR458848:JXR458864 KHN458848:KHN458864 KRJ458848:KRJ458864 LBF458848:LBF458864 LLB458848:LLB458864 LUX458848:LUX458864 MET458848:MET458864 MOP458848:MOP458864 MYL458848:MYL458864 NIH458848:NIH458864 NSD458848:NSD458864 OBZ458848:OBZ458864 OLV458848:OLV458864 OVR458848:OVR458864 PFN458848:PFN458864 PPJ458848:PPJ458864 PZF458848:PZF458864 QJB458848:QJB458864 QSX458848:QSX458864 RCT458848:RCT458864 RMP458848:RMP458864 RWL458848:RWL458864 SGH458848:SGH458864 SQD458848:SQD458864 SZZ458848:SZZ458864 TJV458848:TJV458864 TTR458848:TTR458864 UDN458848:UDN458864 UNJ458848:UNJ458864 UXF458848:UXF458864 VHB458848:VHB458864 VQX458848:VQX458864 WAT458848:WAT458864 WKP458848:WKP458864 WUL458848:WUL458864 HZ524384:HZ524400 RV524384:RV524400 ABR524384:ABR524400 ALN524384:ALN524400 AVJ524384:AVJ524400 BFF524384:BFF524400 BPB524384:BPB524400 BYX524384:BYX524400 CIT524384:CIT524400 CSP524384:CSP524400 DCL524384:DCL524400 DMH524384:DMH524400 DWD524384:DWD524400 EFZ524384:EFZ524400 EPV524384:EPV524400 EZR524384:EZR524400 FJN524384:FJN524400 FTJ524384:FTJ524400 GDF524384:GDF524400 GNB524384:GNB524400 GWX524384:GWX524400 HGT524384:HGT524400 HQP524384:HQP524400 IAL524384:IAL524400 IKH524384:IKH524400 IUD524384:IUD524400 JDZ524384:JDZ524400 JNV524384:JNV524400 JXR524384:JXR524400 KHN524384:KHN524400 KRJ524384:KRJ524400 LBF524384:LBF524400 LLB524384:LLB524400 LUX524384:LUX524400 MET524384:MET524400 MOP524384:MOP524400 MYL524384:MYL524400 NIH524384:NIH524400 NSD524384:NSD524400 OBZ524384:OBZ524400 OLV524384:OLV524400 OVR524384:OVR524400 PFN524384:PFN524400 PPJ524384:PPJ524400 PZF524384:PZF524400 QJB524384:QJB524400 QSX524384:QSX524400 RCT524384:RCT524400 RMP524384:RMP524400 RWL524384:RWL524400 SGH524384:SGH524400 SQD524384:SQD524400 SZZ524384:SZZ524400 TJV524384:TJV524400 TTR524384:TTR524400 UDN524384:UDN524400 UNJ524384:UNJ524400 UXF524384:UXF524400 VHB524384:VHB524400 VQX524384:VQX524400 WAT524384:WAT524400 WKP524384:WKP524400 WUL524384:WUL524400 HZ589920:HZ589936 RV589920:RV589936 ABR589920:ABR589936 ALN589920:ALN589936 AVJ589920:AVJ589936 BFF589920:BFF589936 BPB589920:BPB589936 BYX589920:BYX589936 CIT589920:CIT589936 CSP589920:CSP589936 DCL589920:DCL589936 DMH589920:DMH589936 DWD589920:DWD589936 EFZ589920:EFZ589936 EPV589920:EPV589936 EZR589920:EZR589936 FJN589920:FJN589936 FTJ589920:FTJ589936 GDF589920:GDF589936 GNB589920:GNB589936 GWX589920:GWX589936 HGT589920:HGT589936 HQP589920:HQP589936 IAL589920:IAL589936 IKH589920:IKH589936 IUD589920:IUD589936 JDZ589920:JDZ589936 JNV589920:JNV589936 JXR589920:JXR589936 KHN589920:KHN589936 KRJ589920:KRJ589936 LBF589920:LBF589936 LLB589920:LLB589936 LUX589920:LUX589936 MET589920:MET589936 MOP589920:MOP589936 MYL589920:MYL589936 NIH589920:NIH589936 NSD589920:NSD589936 OBZ589920:OBZ589936 OLV589920:OLV589936 OVR589920:OVR589936 PFN589920:PFN589936 PPJ589920:PPJ589936 PZF589920:PZF589936 QJB589920:QJB589936 QSX589920:QSX589936 RCT589920:RCT589936 RMP589920:RMP589936 RWL589920:RWL589936 SGH589920:SGH589936 SQD589920:SQD589936 SZZ589920:SZZ589936 TJV589920:TJV589936 TTR589920:TTR589936 UDN589920:UDN589936 UNJ589920:UNJ589936 UXF589920:UXF589936 VHB589920:VHB589936 VQX589920:VQX589936 WAT589920:WAT589936 WKP589920:WKP589936 WUL589920:WUL589936 HZ655456:HZ655472 RV655456:RV655472 ABR655456:ABR655472 ALN655456:ALN655472 AVJ655456:AVJ655472 BFF655456:BFF655472 BPB655456:BPB655472 BYX655456:BYX655472 CIT655456:CIT655472 CSP655456:CSP655472 DCL655456:DCL655472 DMH655456:DMH655472 DWD655456:DWD655472 EFZ655456:EFZ655472 EPV655456:EPV655472 EZR655456:EZR655472 FJN655456:FJN655472 FTJ655456:FTJ655472 GDF655456:GDF655472 GNB655456:GNB655472 GWX655456:GWX655472 HGT655456:HGT655472 HQP655456:HQP655472 IAL655456:IAL655472 IKH655456:IKH655472 IUD655456:IUD655472 JDZ655456:JDZ655472 JNV655456:JNV655472 JXR655456:JXR655472 KHN655456:KHN655472 KRJ655456:KRJ655472 LBF655456:LBF655472 LLB655456:LLB655472 LUX655456:LUX655472 MET655456:MET655472 MOP655456:MOP655472 MYL655456:MYL655472 NIH655456:NIH655472 NSD655456:NSD655472 OBZ655456:OBZ655472 OLV655456:OLV655472 OVR655456:OVR655472 PFN655456:PFN655472 PPJ655456:PPJ655472 PZF655456:PZF655472 QJB655456:QJB655472 QSX655456:QSX655472 RCT655456:RCT655472 RMP655456:RMP655472 RWL655456:RWL655472 SGH655456:SGH655472 SQD655456:SQD655472 SZZ655456:SZZ655472 TJV655456:TJV655472 TTR655456:TTR655472 UDN655456:UDN655472 UNJ655456:UNJ655472 UXF655456:UXF655472 VHB655456:VHB655472 VQX655456:VQX655472 WAT655456:WAT655472 WKP655456:WKP655472 WUL655456:WUL655472 HZ720992:HZ721008 RV720992:RV721008 ABR720992:ABR721008 ALN720992:ALN721008 AVJ720992:AVJ721008 BFF720992:BFF721008 BPB720992:BPB721008 BYX720992:BYX721008 CIT720992:CIT721008 CSP720992:CSP721008 DCL720992:DCL721008 DMH720992:DMH721008 DWD720992:DWD721008 EFZ720992:EFZ721008 EPV720992:EPV721008 EZR720992:EZR721008 FJN720992:FJN721008 FTJ720992:FTJ721008 GDF720992:GDF721008 GNB720992:GNB721008 GWX720992:GWX721008 HGT720992:HGT721008 HQP720992:HQP721008 IAL720992:IAL721008 IKH720992:IKH721008 IUD720992:IUD721008 JDZ720992:JDZ721008 JNV720992:JNV721008 JXR720992:JXR721008 KHN720992:KHN721008 KRJ720992:KRJ721008 LBF720992:LBF721008 LLB720992:LLB721008 LUX720992:LUX721008 MET720992:MET721008 MOP720992:MOP721008 MYL720992:MYL721008 NIH720992:NIH721008 NSD720992:NSD721008 OBZ720992:OBZ721008 OLV720992:OLV721008 OVR720992:OVR721008 PFN720992:PFN721008 PPJ720992:PPJ721008 PZF720992:PZF721008 QJB720992:QJB721008 QSX720992:QSX721008 RCT720992:RCT721008 RMP720992:RMP721008 RWL720992:RWL721008 SGH720992:SGH721008 SQD720992:SQD721008 SZZ720992:SZZ721008 TJV720992:TJV721008 TTR720992:TTR721008 UDN720992:UDN721008 UNJ720992:UNJ721008 UXF720992:UXF721008 VHB720992:VHB721008 VQX720992:VQX721008 WAT720992:WAT721008 WKP720992:WKP721008 WUL720992:WUL721008 HZ786528:HZ786544 RV786528:RV786544 ABR786528:ABR786544 ALN786528:ALN786544 AVJ786528:AVJ786544 BFF786528:BFF786544 BPB786528:BPB786544 BYX786528:BYX786544 CIT786528:CIT786544 CSP786528:CSP786544 DCL786528:DCL786544 DMH786528:DMH786544 DWD786528:DWD786544 EFZ786528:EFZ786544 EPV786528:EPV786544 EZR786528:EZR786544 FJN786528:FJN786544 FTJ786528:FTJ786544 GDF786528:GDF786544 GNB786528:GNB786544 GWX786528:GWX786544 HGT786528:HGT786544 HQP786528:HQP786544 IAL786528:IAL786544 IKH786528:IKH786544 IUD786528:IUD786544 JDZ786528:JDZ786544 JNV786528:JNV786544 JXR786528:JXR786544 KHN786528:KHN786544 KRJ786528:KRJ786544 LBF786528:LBF786544 LLB786528:LLB786544 LUX786528:LUX786544 MET786528:MET786544 MOP786528:MOP786544 MYL786528:MYL786544 NIH786528:NIH786544 NSD786528:NSD786544 OBZ786528:OBZ786544 OLV786528:OLV786544 OVR786528:OVR786544 PFN786528:PFN786544 PPJ786528:PPJ786544 PZF786528:PZF786544 QJB786528:QJB786544 QSX786528:QSX786544 RCT786528:RCT786544 RMP786528:RMP786544 RWL786528:RWL786544 SGH786528:SGH786544 SQD786528:SQD786544 SZZ786528:SZZ786544 TJV786528:TJV786544 TTR786528:TTR786544 UDN786528:UDN786544 UNJ786528:UNJ786544 UXF786528:UXF786544 VHB786528:VHB786544 VQX786528:VQX786544 WAT786528:WAT786544 WKP786528:WKP786544 WUL786528:WUL786544 HZ852064:HZ852080 RV852064:RV852080 ABR852064:ABR852080 ALN852064:ALN852080 AVJ852064:AVJ852080 BFF852064:BFF852080 BPB852064:BPB852080 BYX852064:BYX852080 CIT852064:CIT852080 CSP852064:CSP852080 DCL852064:DCL852080 DMH852064:DMH852080 DWD852064:DWD852080 EFZ852064:EFZ852080 EPV852064:EPV852080 EZR852064:EZR852080 FJN852064:FJN852080 FTJ852064:FTJ852080 GDF852064:GDF852080 GNB852064:GNB852080 GWX852064:GWX852080 HGT852064:HGT852080 HQP852064:HQP852080 IAL852064:IAL852080 IKH852064:IKH852080 IUD852064:IUD852080 JDZ852064:JDZ852080 JNV852064:JNV852080 JXR852064:JXR852080 KHN852064:KHN852080 KRJ852064:KRJ852080 LBF852064:LBF852080 LLB852064:LLB852080 LUX852064:LUX852080 MET852064:MET852080 MOP852064:MOP852080 MYL852064:MYL852080 NIH852064:NIH852080 NSD852064:NSD852080 OBZ852064:OBZ852080 OLV852064:OLV852080 OVR852064:OVR852080 PFN852064:PFN852080 PPJ852064:PPJ852080 PZF852064:PZF852080 QJB852064:QJB852080 QSX852064:QSX852080 RCT852064:RCT852080 RMP852064:RMP852080 RWL852064:RWL852080 SGH852064:SGH852080 SQD852064:SQD852080 SZZ852064:SZZ852080 TJV852064:TJV852080 TTR852064:TTR852080 UDN852064:UDN852080 UNJ852064:UNJ852080 UXF852064:UXF852080 VHB852064:VHB852080 VQX852064:VQX852080 WAT852064:WAT852080 WKP852064:WKP852080 WUL852064:WUL852080 HZ917600:HZ917616 RV917600:RV917616 ABR917600:ABR917616 ALN917600:ALN917616 AVJ917600:AVJ917616 BFF917600:BFF917616 BPB917600:BPB917616 BYX917600:BYX917616 CIT917600:CIT917616 CSP917600:CSP917616 DCL917600:DCL917616 DMH917600:DMH917616 DWD917600:DWD917616 EFZ917600:EFZ917616 EPV917600:EPV917616 EZR917600:EZR917616 FJN917600:FJN917616 FTJ917600:FTJ917616 GDF917600:GDF917616 GNB917600:GNB917616 GWX917600:GWX917616 HGT917600:HGT917616 HQP917600:HQP917616 IAL917600:IAL917616 IKH917600:IKH917616 IUD917600:IUD917616 JDZ917600:JDZ917616 JNV917600:JNV917616 JXR917600:JXR917616 KHN917600:KHN917616 KRJ917600:KRJ917616 LBF917600:LBF917616 LLB917600:LLB917616 LUX917600:LUX917616 MET917600:MET917616 MOP917600:MOP917616 MYL917600:MYL917616 NIH917600:NIH917616 NSD917600:NSD917616 OBZ917600:OBZ917616 OLV917600:OLV917616 OVR917600:OVR917616 PFN917600:PFN917616 PPJ917600:PPJ917616 PZF917600:PZF917616 QJB917600:QJB917616 QSX917600:QSX917616 RCT917600:RCT917616 RMP917600:RMP917616 RWL917600:RWL917616 SGH917600:SGH917616 SQD917600:SQD917616 SZZ917600:SZZ917616 TJV917600:TJV917616 TTR917600:TTR917616 UDN917600:UDN917616 UNJ917600:UNJ917616 UXF917600:UXF917616 VHB917600:VHB917616 VQX917600:VQX917616 WAT917600:WAT917616 WKP917600:WKP917616 WUL917600:WUL917616 HZ983136:HZ983152 RV983136:RV983152 ABR983136:ABR983152 ALN983136:ALN983152 AVJ983136:AVJ983152 BFF983136:BFF983152 BPB983136:BPB983152 BYX983136:BYX983152 CIT983136:CIT983152 CSP983136:CSP983152 DCL983136:DCL983152 DMH983136:DMH983152 DWD983136:DWD983152 EFZ983136:EFZ983152 EPV983136:EPV983152 EZR983136:EZR983152 FJN983136:FJN983152 FTJ983136:FTJ983152 GDF983136:GDF983152 GNB983136:GNB983152 GWX983136:GWX983152 HGT983136:HGT983152 HQP983136:HQP983152 IAL983136:IAL983152 IKH983136:IKH983152 IUD983136:IUD983152 JDZ983136:JDZ983152 JNV983136:JNV983152 JXR983136:JXR983152 KHN983136:KHN983152 KRJ983136:KRJ983152 LBF983136:LBF983152 LLB983136:LLB983152 LUX983136:LUX983152 MET983136:MET983152 MOP983136:MOP983152 MYL983136:MYL983152 NIH983136:NIH983152 NSD983136:NSD983152 OBZ983136:OBZ983152 OLV983136:OLV983152 OVR983136:OVR983152 PFN983136:PFN983152 PPJ983136:PPJ983152 PZF983136:PZF983152 QJB983136:QJB983152 QSX983136:QSX983152 RCT983136:RCT983152 RMP983136:RMP983152 RWL983136:RWL983152 SGH983136:SGH983152 SQD983136:SQD983152 SZZ983136:SZZ983152 TJV983136:TJV983152 TTR983136:TTR983152 UDN983136:UDN983152 UNJ983136:UNJ983152 UXF983136:UXF983152 VHB983136:VHB983152 VQX983136:VQX983152 WAT983136:WAT983152 WKP983136:WKP983152 WUL983136:WUL983152 HZ65710:HZ65801 RV65710:RV65801 ABR65710:ABR65801 ALN65710:ALN65801 AVJ65710:AVJ65801 BFF65710:BFF65801 BPB65710:BPB65801 BYX65710:BYX65801 CIT65710:CIT65801 CSP65710:CSP65801 DCL65710:DCL65801 DMH65710:DMH65801 DWD65710:DWD65801 EFZ65710:EFZ65801 EPV65710:EPV65801 EZR65710:EZR65801 FJN65710:FJN65801 FTJ65710:FTJ65801 GDF65710:GDF65801 GNB65710:GNB65801 GWX65710:GWX65801 HGT65710:HGT65801 HQP65710:HQP65801 IAL65710:IAL65801 IKH65710:IKH65801 IUD65710:IUD65801 JDZ65710:JDZ65801 JNV65710:JNV65801 JXR65710:JXR65801 KHN65710:KHN65801 KRJ65710:KRJ65801 LBF65710:LBF65801 LLB65710:LLB65801 LUX65710:LUX65801 MET65710:MET65801 MOP65710:MOP65801 MYL65710:MYL65801 NIH65710:NIH65801 NSD65710:NSD65801 OBZ65710:OBZ65801 OLV65710:OLV65801 OVR65710:OVR65801 PFN65710:PFN65801 PPJ65710:PPJ65801 PZF65710:PZF65801 QJB65710:QJB65801 QSX65710:QSX65801 RCT65710:RCT65801 RMP65710:RMP65801 RWL65710:RWL65801 SGH65710:SGH65801 SQD65710:SQD65801 SZZ65710:SZZ65801 TJV65710:TJV65801 TTR65710:TTR65801 UDN65710:UDN65801 UNJ65710:UNJ65801 UXF65710:UXF65801 VHB65710:VHB65801 VQX65710:VQX65801 WAT65710:WAT65801 WKP65710:WKP65801 WUL65710:WUL65801 HZ131246:HZ131337 RV131246:RV131337 ABR131246:ABR131337 ALN131246:ALN131337 AVJ131246:AVJ131337 BFF131246:BFF131337 BPB131246:BPB131337 BYX131246:BYX131337 CIT131246:CIT131337 CSP131246:CSP131337 DCL131246:DCL131337 DMH131246:DMH131337 DWD131246:DWD131337 EFZ131246:EFZ131337 EPV131246:EPV131337 EZR131246:EZR131337 FJN131246:FJN131337 FTJ131246:FTJ131337 GDF131246:GDF131337 GNB131246:GNB131337 GWX131246:GWX131337 HGT131246:HGT131337 HQP131246:HQP131337 IAL131246:IAL131337 IKH131246:IKH131337 IUD131246:IUD131337 JDZ131246:JDZ131337 JNV131246:JNV131337 JXR131246:JXR131337 KHN131246:KHN131337 KRJ131246:KRJ131337 LBF131246:LBF131337 LLB131246:LLB131337 LUX131246:LUX131337 MET131246:MET131337 MOP131246:MOP131337 MYL131246:MYL131337 NIH131246:NIH131337 NSD131246:NSD131337 OBZ131246:OBZ131337 OLV131246:OLV131337 OVR131246:OVR131337 PFN131246:PFN131337 PPJ131246:PPJ131337 PZF131246:PZF131337 QJB131246:QJB131337 QSX131246:QSX131337 RCT131246:RCT131337 RMP131246:RMP131337 RWL131246:RWL131337 SGH131246:SGH131337 SQD131246:SQD131337 SZZ131246:SZZ131337 TJV131246:TJV131337 TTR131246:TTR131337 UDN131246:UDN131337 UNJ131246:UNJ131337 UXF131246:UXF131337 VHB131246:VHB131337 VQX131246:VQX131337 WAT131246:WAT131337 WKP131246:WKP131337 WUL131246:WUL131337 HZ196782:HZ196873 RV196782:RV196873 ABR196782:ABR196873 ALN196782:ALN196873 AVJ196782:AVJ196873 BFF196782:BFF196873 BPB196782:BPB196873 BYX196782:BYX196873 CIT196782:CIT196873 CSP196782:CSP196873 DCL196782:DCL196873 DMH196782:DMH196873 DWD196782:DWD196873 EFZ196782:EFZ196873 EPV196782:EPV196873 EZR196782:EZR196873 FJN196782:FJN196873 FTJ196782:FTJ196873 GDF196782:GDF196873 GNB196782:GNB196873 GWX196782:GWX196873 HGT196782:HGT196873 HQP196782:HQP196873 IAL196782:IAL196873 IKH196782:IKH196873 IUD196782:IUD196873 JDZ196782:JDZ196873 JNV196782:JNV196873 JXR196782:JXR196873 KHN196782:KHN196873 KRJ196782:KRJ196873 LBF196782:LBF196873 LLB196782:LLB196873 LUX196782:LUX196873 MET196782:MET196873 MOP196782:MOP196873 MYL196782:MYL196873 NIH196782:NIH196873 NSD196782:NSD196873 OBZ196782:OBZ196873 OLV196782:OLV196873 OVR196782:OVR196873 PFN196782:PFN196873 PPJ196782:PPJ196873 PZF196782:PZF196873 QJB196782:QJB196873 QSX196782:QSX196873 RCT196782:RCT196873 RMP196782:RMP196873 RWL196782:RWL196873 SGH196782:SGH196873 SQD196782:SQD196873 SZZ196782:SZZ196873 TJV196782:TJV196873 TTR196782:TTR196873 UDN196782:UDN196873 UNJ196782:UNJ196873 UXF196782:UXF196873 VHB196782:VHB196873 VQX196782:VQX196873 WAT196782:WAT196873 WKP196782:WKP196873 WUL196782:WUL196873 HZ262318:HZ262409 RV262318:RV262409 ABR262318:ABR262409 ALN262318:ALN262409 AVJ262318:AVJ262409 BFF262318:BFF262409 BPB262318:BPB262409 BYX262318:BYX262409 CIT262318:CIT262409 CSP262318:CSP262409 DCL262318:DCL262409 DMH262318:DMH262409 DWD262318:DWD262409 EFZ262318:EFZ262409 EPV262318:EPV262409 EZR262318:EZR262409 FJN262318:FJN262409 FTJ262318:FTJ262409 GDF262318:GDF262409 GNB262318:GNB262409 GWX262318:GWX262409 HGT262318:HGT262409 HQP262318:HQP262409 IAL262318:IAL262409 IKH262318:IKH262409 IUD262318:IUD262409 JDZ262318:JDZ262409 JNV262318:JNV262409 JXR262318:JXR262409 KHN262318:KHN262409 KRJ262318:KRJ262409 LBF262318:LBF262409 LLB262318:LLB262409 LUX262318:LUX262409 MET262318:MET262409 MOP262318:MOP262409 MYL262318:MYL262409 NIH262318:NIH262409 NSD262318:NSD262409 OBZ262318:OBZ262409 OLV262318:OLV262409 OVR262318:OVR262409 PFN262318:PFN262409 PPJ262318:PPJ262409 PZF262318:PZF262409 QJB262318:QJB262409 QSX262318:QSX262409 RCT262318:RCT262409 RMP262318:RMP262409 RWL262318:RWL262409 SGH262318:SGH262409 SQD262318:SQD262409 SZZ262318:SZZ262409 TJV262318:TJV262409 TTR262318:TTR262409 UDN262318:UDN262409 UNJ262318:UNJ262409 UXF262318:UXF262409 VHB262318:VHB262409 VQX262318:VQX262409 WAT262318:WAT262409 WKP262318:WKP262409 WUL262318:WUL262409 HZ327854:HZ327945 RV327854:RV327945 ABR327854:ABR327945 ALN327854:ALN327945 AVJ327854:AVJ327945 BFF327854:BFF327945 BPB327854:BPB327945 BYX327854:BYX327945 CIT327854:CIT327945 CSP327854:CSP327945 DCL327854:DCL327945 DMH327854:DMH327945 DWD327854:DWD327945 EFZ327854:EFZ327945 EPV327854:EPV327945 EZR327854:EZR327945 FJN327854:FJN327945 FTJ327854:FTJ327945 GDF327854:GDF327945 GNB327854:GNB327945 GWX327854:GWX327945 HGT327854:HGT327945 HQP327854:HQP327945 IAL327854:IAL327945 IKH327854:IKH327945 IUD327854:IUD327945 JDZ327854:JDZ327945 JNV327854:JNV327945 JXR327854:JXR327945 KHN327854:KHN327945 KRJ327854:KRJ327945 LBF327854:LBF327945 LLB327854:LLB327945 LUX327854:LUX327945 MET327854:MET327945 MOP327854:MOP327945 MYL327854:MYL327945 NIH327854:NIH327945 NSD327854:NSD327945 OBZ327854:OBZ327945 OLV327854:OLV327945 OVR327854:OVR327945 PFN327854:PFN327945 PPJ327854:PPJ327945 PZF327854:PZF327945 QJB327854:QJB327945 QSX327854:QSX327945 RCT327854:RCT327945 RMP327854:RMP327945 RWL327854:RWL327945 SGH327854:SGH327945 SQD327854:SQD327945 SZZ327854:SZZ327945 TJV327854:TJV327945 TTR327854:TTR327945 UDN327854:UDN327945 UNJ327854:UNJ327945 UXF327854:UXF327945 VHB327854:VHB327945 VQX327854:VQX327945 WAT327854:WAT327945 WKP327854:WKP327945 WUL327854:WUL327945 HZ393390:HZ393481 RV393390:RV393481 ABR393390:ABR393481 ALN393390:ALN393481 AVJ393390:AVJ393481 BFF393390:BFF393481 BPB393390:BPB393481 BYX393390:BYX393481 CIT393390:CIT393481 CSP393390:CSP393481 DCL393390:DCL393481 DMH393390:DMH393481 DWD393390:DWD393481 EFZ393390:EFZ393481 EPV393390:EPV393481 EZR393390:EZR393481 FJN393390:FJN393481 FTJ393390:FTJ393481 GDF393390:GDF393481 GNB393390:GNB393481 GWX393390:GWX393481 HGT393390:HGT393481 HQP393390:HQP393481 IAL393390:IAL393481 IKH393390:IKH393481 IUD393390:IUD393481 JDZ393390:JDZ393481 JNV393390:JNV393481 JXR393390:JXR393481 KHN393390:KHN393481 KRJ393390:KRJ393481 LBF393390:LBF393481 LLB393390:LLB393481 LUX393390:LUX393481 MET393390:MET393481 MOP393390:MOP393481 MYL393390:MYL393481 NIH393390:NIH393481 NSD393390:NSD393481 OBZ393390:OBZ393481 OLV393390:OLV393481 OVR393390:OVR393481 PFN393390:PFN393481 PPJ393390:PPJ393481 PZF393390:PZF393481 QJB393390:QJB393481 QSX393390:QSX393481 RCT393390:RCT393481 RMP393390:RMP393481 RWL393390:RWL393481 SGH393390:SGH393481 SQD393390:SQD393481 SZZ393390:SZZ393481 TJV393390:TJV393481 TTR393390:TTR393481 UDN393390:UDN393481 UNJ393390:UNJ393481 UXF393390:UXF393481 VHB393390:VHB393481 VQX393390:VQX393481 WAT393390:WAT393481 WKP393390:WKP393481 WUL393390:WUL393481 HZ458926:HZ459017 RV458926:RV459017 ABR458926:ABR459017 ALN458926:ALN459017 AVJ458926:AVJ459017 BFF458926:BFF459017 BPB458926:BPB459017 BYX458926:BYX459017 CIT458926:CIT459017 CSP458926:CSP459017 DCL458926:DCL459017 DMH458926:DMH459017 DWD458926:DWD459017 EFZ458926:EFZ459017 EPV458926:EPV459017 EZR458926:EZR459017 FJN458926:FJN459017 FTJ458926:FTJ459017 GDF458926:GDF459017 GNB458926:GNB459017 GWX458926:GWX459017 HGT458926:HGT459017 HQP458926:HQP459017 IAL458926:IAL459017 IKH458926:IKH459017 IUD458926:IUD459017 JDZ458926:JDZ459017 JNV458926:JNV459017 JXR458926:JXR459017 KHN458926:KHN459017 KRJ458926:KRJ459017 LBF458926:LBF459017 LLB458926:LLB459017 LUX458926:LUX459017 MET458926:MET459017 MOP458926:MOP459017 MYL458926:MYL459017 NIH458926:NIH459017 NSD458926:NSD459017 OBZ458926:OBZ459017 OLV458926:OLV459017 OVR458926:OVR459017 PFN458926:PFN459017 PPJ458926:PPJ459017 PZF458926:PZF459017 QJB458926:QJB459017 QSX458926:QSX459017 RCT458926:RCT459017 RMP458926:RMP459017 RWL458926:RWL459017 SGH458926:SGH459017 SQD458926:SQD459017 SZZ458926:SZZ459017 TJV458926:TJV459017 TTR458926:TTR459017 UDN458926:UDN459017 UNJ458926:UNJ459017 UXF458926:UXF459017 VHB458926:VHB459017 VQX458926:VQX459017 WAT458926:WAT459017 WKP458926:WKP459017 WUL458926:WUL459017 HZ524462:HZ524553 RV524462:RV524553 ABR524462:ABR524553 ALN524462:ALN524553 AVJ524462:AVJ524553 BFF524462:BFF524553 BPB524462:BPB524553 BYX524462:BYX524553 CIT524462:CIT524553 CSP524462:CSP524553 DCL524462:DCL524553 DMH524462:DMH524553 DWD524462:DWD524553 EFZ524462:EFZ524553 EPV524462:EPV524553 EZR524462:EZR524553 FJN524462:FJN524553 FTJ524462:FTJ524553 GDF524462:GDF524553 GNB524462:GNB524553 GWX524462:GWX524553 HGT524462:HGT524553 HQP524462:HQP524553 IAL524462:IAL524553 IKH524462:IKH524553 IUD524462:IUD524553 JDZ524462:JDZ524553 JNV524462:JNV524553 JXR524462:JXR524553 KHN524462:KHN524553 KRJ524462:KRJ524553 LBF524462:LBF524553 LLB524462:LLB524553 LUX524462:LUX524553 MET524462:MET524553 MOP524462:MOP524553 MYL524462:MYL524553 NIH524462:NIH524553 NSD524462:NSD524553 OBZ524462:OBZ524553 OLV524462:OLV524553 OVR524462:OVR524553 PFN524462:PFN524553 PPJ524462:PPJ524553 PZF524462:PZF524553 QJB524462:QJB524553 QSX524462:QSX524553 RCT524462:RCT524553 RMP524462:RMP524553 RWL524462:RWL524553 SGH524462:SGH524553 SQD524462:SQD524553 SZZ524462:SZZ524553 TJV524462:TJV524553 TTR524462:TTR524553 UDN524462:UDN524553 UNJ524462:UNJ524553 UXF524462:UXF524553 VHB524462:VHB524553 VQX524462:VQX524553 WAT524462:WAT524553 WKP524462:WKP524553 WUL524462:WUL524553 HZ589998:HZ590089 RV589998:RV590089 ABR589998:ABR590089 ALN589998:ALN590089 AVJ589998:AVJ590089 BFF589998:BFF590089 BPB589998:BPB590089 BYX589998:BYX590089 CIT589998:CIT590089 CSP589998:CSP590089 DCL589998:DCL590089 DMH589998:DMH590089 DWD589998:DWD590089 EFZ589998:EFZ590089 EPV589998:EPV590089 EZR589998:EZR590089 FJN589998:FJN590089 FTJ589998:FTJ590089 GDF589998:GDF590089 GNB589998:GNB590089 GWX589998:GWX590089 HGT589998:HGT590089 HQP589998:HQP590089 IAL589998:IAL590089 IKH589998:IKH590089 IUD589998:IUD590089 JDZ589998:JDZ590089 JNV589998:JNV590089 JXR589998:JXR590089 KHN589998:KHN590089 KRJ589998:KRJ590089 LBF589998:LBF590089 LLB589998:LLB590089 LUX589998:LUX590089 MET589998:MET590089 MOP589998:MOP590089 MYL589998:MYL590089 NIH589998:NIH590089 NSD589998:NSD590089 OBZ589998:OBZ590089 OLV589998:OLV590089 OVR589998:OVR590089 PFN589998:PFN590089 PPJ589998:PPJ590089 PZF589998:PZF590089 QJB589998:QJB590089 QSX589998:QSX590089 RCT589998:RCT590089 RMP589998:RMP590089 RWL589998:RWL590089 SGH589998:SGH590089 SQD589998:SQD590089 SZZ589998:SZZ590089 TJV589998:TJV590089 TTR589998:TTR590089 UDN589998:UDN590089 UNJ589998:UNJ590089 UXF589998:UXF590089 VHB589998:VHB590089 VQX589998:VQX590089 WAT589998:WAT590089 WKP589998:WKP590089 WUL589998:WUL590089 HZ655534:HZ655625 RV655534:RV655625 ABR655534:ABR655625 ALN655534:ALN655625 AVJ655534:AVJ655625 BFF655534:BFF655625 BPB655534:BPB655625 BYX655534:BYX655625 CIT655534:CIT655625 CSP655534:CSP655625 DCL655534:DCL655625 DMH655534:DMH655625 DWD655534:DWD655625 EFZ655534:EFZ655625 EPV655534:EPV655625 EZR655534:EZR655625 FJN655534:FJN655625 FTJ655534:FTJ655625 GDF655534:GDF655625 GNB655534:GNB655625 GWX655534:GWX655625 HGT655534:HGT655625 HQP655534:HQP655625 IAL655534:IAL655625 IKH655534:IKH655625 IUD655534:IUD655625 JDZ655534:JDZ655625 JNV655534:JNV655625 JXR655534:JXR655625 KHN655534:KHN655625 KRJ655534:KRJ655625 LBF655534:LBF655625 LLB655534:LLB655625 LUX655534:LUX655625 MET655534:MET655625 MOP655534:MOP655625 MYL655534:MYL655625 NIH655534:NIH655625 NSD655534:NSD655625 OBZ655534:OBZ655625 OLV655534:OLV655625 OVR655534:OVR655625 PFN655534:PFN655625 PPJ655534:PPJ655625 PZF655534:PZF655625 QJB655534:QJB655625 QSX655534:QSX655625 RCT655534:RCT655625 RMP655534:RMP655625 RWL655534:RWL655625 SGH655534:SGH655625 SQD655534:SQD655625 SZZ655534:SZZ655625 TJV655534:TJV655625 TTR655534:TTR655625 UDN655534:UDN655625 UNJ655534:UNJ655625 UXF655534:UXF655625 VHB655534:VHB655625 VQX655534:VQX655625 WAT655534:WAT655625 WKP655534:WKP655625 WUL655534:WUL655625 HZ721070:HZ721161 RV721070:RV721161 ABR721070:ABR721161 ALN721070:ALN721161 AVJ721070:AVJ721161 BFF721070:BFF721161 BPB721070:BPB721161 BYX721070:BYX721161 CIT721070:CIT721161 CSP721070:CSP721161 DCL721070:DCL721161 DMH721070:DMH721161 DWD721070:DWD721161 EFZ721070:EFZ721161 EPV721070:EPV721161 EZR721070:EZR721161 FJN721070:FJN721161 FTJ721070:FTJ721161 GDF721070:GDF721161 GNB721070:GNB721161 GWX721070:GWX721161 HGT721070:HGT721161 HQP721070:HQP721161 IAL721070:IAL721161 IKH721070:IKH721161 IUD721070:IUD721161 JDZ721070:JDZ721161 JNV721070:JNV721161 JXR721070:JXR721161 KHN721070:KHN721161 KRJ721070:KRJ721161 LBF721070:LBF721161 LLB721070:LLB721161 LUX721070:LUX721161 MET721070:MET721161 MOP721070:MOP721161 MYL721070:MYL721161 NIH721070:NIH721161 NSD721070:NSD721161 OBZ721070:OBZ721161 OLV721070:OLV721161 OVR721070:OVR721161 PFN721070:PFN721161 PPJ721070:PPJ721161 PZF721070:PZF721161 QJB721070:QJB721161 QSX721070:QSX721161 RCT721070:RCT721161 RMP721070:RMP721161 RWL721070:RWL721161 SGH721070:SGH721161 SQD721070:SQD721161 SZZ721070:SZZ721161 TJV721070:TJV721161 TTR721070:TTR721161 UDN721070:UDN721161 UNJ721070:UNJ721161 UXF721070:UXF721161 VHB721070:VHB721161 VQX721070:VQX721161 WAT721070:WAT721161 WKP721070:WKP721161 WUL721070:WUL721161 HZ786606:HZ786697 RV786606:RV786697 ABR786606:ABR786697 ALN786606:ALN786697 AVJ786606:AVJ786697 BFF786606:BFF786697 BPB786606:BPB786697 BYX786606:BYX786697 CIT786606:CIT786697 CSP786606:CSP786697 DCL786606:DCL786697 DMH786606:DMH786697 DWD786606:DWD786697 EFZ786606:EFZ786697 EPV786606:EPV786697 EZR786606:EZR786697 FJN786606:FJN786697 FTJ786606:FTJ786697 GDF786606:GDF786697 GNB786606:GNB786697 GWX786606:GWX786697 HGT786606:HGT786697 HQP786606:HQP786697 IAL786606:IAL786697 IKH786606:IKH786697 IUD786606:IUD786697 JDZ786606:JDZ786697 JNV786606:JNV786697 JXR786606:JXR786697 KHN786606:KHN786697 KRJ786606:KRJ786697 LBF786606:LBF786697 LLB786606:LLB786697 LUX786606:LUX786697 MET786606:MET786697 MOP786606:MOP786697 MYL786606:MYL786697 NIH786606:NIH786697 NSD786606:NSD786697 OBZ786606:OBZ786697 OLV786606:OLV786697 OVR786606:OVR786697 PFN786606:PFN786697 PPJ786606:PPJ786697 PZF786606:PZF786697 QJB786606:QJB786697 QSX786606:QSX786697 RCT786606:RCT786697 RMP786606:RMP786697 RWL786606:RWL786697 SGH786606:SGH786697 SQD786606:SQD786697 SZZ786606:SZZ786697 TJV786606:TJV786697 TTR786606:TTR786697 UDN786606:UDN786697 UNJ786606:UNJ786697 UXF786606:UXF786697 VHB786606:VHB786697 VQX786606:VQX786697 WAT786606:WAT786697 WKP786606:WKP786697 WUL786606:WUL786697 HZ852142:HZ852233 RV852142:RV852233 ABR852142:ABR852233 ALN852142:ALN852233 AVJ852142:AVJ852233 BFF852142:BFF852233 BPB852142:BPB852233 BYX852142:BYX852233 CIT852142:CIT852233 CSP852142:CSP852233 DCL852142:DCL852233 DMH852142:DMH852233 DWD852142:DWD852233 EFZ852142:EFZ852233 EPV852142:EPV852233 EZR852142:EZR852233 FJN852142:FJN852233 FTJ852142:FTJ852233 GDF852142:GDF852233 GNB852142:GNB852233 GWX852142:GWX852233 HGT852142:HGT852233 HQP852142:HQP852233 IAL852142:IAL852233 IKH852142:IKH852233 IUD852142:IUD852233 JDZ852142:JDZ852233 JNV852142:JNV852233 JXR852142:JXR852233 KHN852142:KHN852233 KRJ852142:KRJ852233 LBF852142:LBF852233 LLB852142:LLB852233 LUX852142:LUX852233 MET852142:MET852233 MOP852142:MOP852233 MYL852142:MYL852233 NIH852142:NIH852233 NSD852142:NSD852233 OBZ852142:OBZ852233 OLV852142:OLV852233 OVR852142:OVR852233 PFN852142:PFN852233 PPJ852142:PPJ852233 PZF852142:PZF852233 QJB852142:QJB852233 QSX852142:QSX852233 RCT852142:RCT852233 RMP852142:RMP852233 RWL852142:RWL852233 SGH852142:SGH852233 SQD852142:SQD852233 SZZ852142:SZZ852233 TJV852142:TJV852233 TTR852142:TTR852233 UDN852142:UDN852233 UNJ852142:UNJ852233 UXF852142:UXF852233 VHB852142:VHB852233 VQX852142:VQX852233 WAT852142:WAT852233 WKP852142:WKP852233 WUL852142:WUL852233 HZ917678:HZ917769 RV917678:RV917769 ABR917678:ABR917769 ALN917678:ALN917769 AVJ917678:AVJ917769 BFF917678:BFF917769 BPB917678:BPB917769 BYX917678:BYX917769 CIT917678:CIT917769 CSP917678:CSP917769 DCL917678:DCL917769 DMH917678:DMH917769 DWD917678:DWD917769 EFZ917678:EFZ917769 EPV917678:EPV917769 EZR917678:EZR917769 FJN917678:FJN917769 FTJ917678:FTJ917769 GDF917678:GDF917769 GNB917678:GNB917769 GWX917678:GWX917769 HGT917678:HGT917769 HQP917678:HQP917769 IAL917678:IAL917769 IKH917678:IKH917769 IUD917678:IUD917769 JDZ917678:JDZ917769 JNV917678:JNV917769 JXR917678:JXR917769 KHN917678:KHN917769 KRJ917678:KRJ917769 LBF917678:LBF917769 LLB917678:LLB917769 LUX917678:LUX917769 MET917678:MET917769 MOP917678:MOP917769 MYL917678:MYL917769 NIH917678:NIH917769 NSD917678:NSD917769 OBZ917678:OBZ917769 OLV917678:OLV917769 OVR917678:OVR917769 PFN917678:PFN917769 PPJ917678:PPJ917769 PZF917678:PZF917769 QJB917678:QJB917769 QSX917678:QSX917769 RCT917678:RCT917769 RMP917678:RMP917769 RWL917678:RWL917769 SGH917678:SGH917769 SQD917678:SQD917769 SZZ917678:SZZ917769 TJV917678:TJV917769 TTR917678:TTR917769 UDN917678:UDN917769 UNJ917678:UNJ917769 UXF917678:UXF917769 VHB917678:VHB917769 VQX917678:VQX917769 WAT917678:WAT917769 WKP917678:WKP917769 WUL917678:WUL917769 HZ983214:HZ983305 RV983214:RV983305 ABR983214:ABR983305 ALN983214:ALN983305 AVJ983214:AVJ983305 BFF983214:BFF983305 BPB983214:BPB983305 BYX983214:BYX983305 CIT983214:CIT983305 CSP983214:CSP983305 DCL983214:DCL983305 DMH983214:DMH983305 DWD983214:DWD983305 EFZ983214:EFZ983305 EPV983214:EPV983305 EZR983214:EZR983305 FJN983214:FJN983305 FTJ983214:FTJ983305 GDF983214:GDF983305 GNB983214:GNB983305 GWX983214:GWX983305 HGT983214:HGT983305 HQP983214:HQP983305 IAL983214:IAL983305 IKH983214:IKH983305 IUD983214:IUD983305 JDZ983214:JDZ983305 JNV983214:JNV983305 JXR983214:JXR983305 KHN983214:KHN983305 KRJ983214:KRJ983305 LBF983214:LBF983305 LLB983214:LLB983305 LUX983214:LUX983305 MET983214:MET983305 MOP983214:MOP983305 MYL983214:MYL983305 NIH983214:NIH983305 NSD983214:NSD983305 OBZ983214:OBZ983305 OLV983214:OLV983305 OVR983214:OVR983305 PFN983214:PFN983305 PPJ983214:PPJ983305 PZF983214:PZF983305 QJB983214:QJB983305 QSX983214:QSX983305 RCT983214:RCT983305 RMP983214:RMP983305 RWL983214:RWL983305 SGH983214:SGH983305 SQD983214:SQD983305 SZZ983214:SZZ983305 TJV983214:TJV983305 TTR983214:TTR983305 UDN983214:UDN983305 UNJ983214:UNJ983305 UXF983214:UXF983305 VHB983214:VHB983305 VQX983214:VQX983305 WAT983214:WAT983305 WKP983214:WKP983305 WUL983214:WUL983305 WKP2:WKP270 VQX2:VQX270 VHB2:VHB270 UXF2:UXF270 UNJ2:UNJ270 UDN2:UDN270 TTR2:TTR270 TJV2:TJV270 SZZ2:SZZ270 SQD2:SQD270 SGH2:SGH270 RWL2:RWL270 RMP2:RMP270 RCT2:RCT270 QSX2:QSX270 QJB2:QJB270 PZF2:PZF270 PPJ2:PPJ270 PFN2:PFN270 OVR2:OVR270 OLV2:OLV270 OBZ2:OBZ270 NSD2:NSD270 NIH2:NIH270 MYL2:MYL270 MOP2:MOP270 MET2:MET270 LUX2:LUX270 LLB2:LLB270 LBF2:LBF270 KRJ2:KRJ270 KHN2:KHN270 JXR2:JXR270 JNV2:JNV270 JDZ2:JDZ270 IUD2:IUD270 IKH2:IKH270 IAL2:IAL270 HQP2:HQP270 HGT2:HGT270 GWX2:GWX270 GNB2:GNB270 GDF2:GDF270 FTJ2:FTJ270 FJN2:FJN270 EZR2:EZR270 EPV2:EPV270 EFZ2:EFZ270 DWD2:DWD270 DMH2:DMH270 DCL2:DCL270 CSP2:CSP270 CIT2:CIT270 BYX2:BYX270 BPB2:BPB270 BFF2:BFF270 AVJ2:AVJ270 ALN2:ALN270 ABR2:ABR270 RV2:RV270 HZ2:HZ270 WAT2:WAT270 WUL2:WUL270</xm:sqref>
        </x14:dataValidation>
        <x14:dataValidation type="list" allowBlank="1" showInputMessage="1" showErrorMessage="1" xr:uid="{00000000-0002-0000-0000-000008000000}">
          <x14:formula1>
            <xm:f>"G1,G2,G3,G4,G5,G6,Heck,Front,Dach,G1/G2,G3/G4,G5/G6"</xm:f>
          </x14:formula1>
          <xm:sqref>D65696:D65708 IB65696:IB65708 RX65696:RX65708 ABT65696:ABT65708 ALP65696:ALP65708 AVL65696:AVL65708 BFH65696:BFH65708 BPD65696:BPD65708 BYZ65696:BYZ65708 CIV65696:CIV65708 CSR65696:CSR65708 DCN65696:DCN65708 DMJ65696:DMJ65708 DWF65696:DWF65708 EGB65696:EGB65708 EPX65696:EPX65708 EZT65696:EZT65708 FJP65696:FJP65708 FTL65696:FTL65708 GDH65696:GDH65708 GND65696:GND65708 GWZ65696:GWZ65708 HGV65696:HGV65708 HQR65696:HQR65708 IAN65696:IAN65708 IKJ65696:IKJ65708 IUF65696:IUF65708 JEB65696:JEB65708 JNX65696:JNX65708 JXT65696:JXT65708 KHP65696:KHP65708 KRL65696:KRL65708 LBH65696:LBH65708 LLD65696:LLD65708 LUZ65696:LUZ65708 MEV65696:MEV65708 MOR65696:MOR65708 MYN65696:MYN65708 NIJ65696:NIJ65708 NSF65696:NSF65708 OCB65696:OCB65708 OLX65696:OLX65708 OVT65696:OVT65708 PFP65696:PFP65708 PPL65696:PPL65708 PZH65696:PZH65708 QJD65696:QJD65708 QSZ65696:QSZ65708 RCV65696:RCV65708 RMR65696:RMR65708 RWN65696:RWN65708 SGJ65696:SGJ65708 SQF65696:SQF65708 TAB65696:TAB65708 TJX65696:TJX65708 TTT65696:TTT65708 UDP65696:UDP65708 UNL65696:UNL65708 UXH65696:UXH65708 VHD65696:VHD65708 VQZ65696:VQZ65708 WAV65696:WAV65708 WKR65696:WKR65708 WUN65696:WUN65708 D131232:D131244 IB131232:IB131244 RX131232:RX131244 ABT131232:ABT131244 ALP131232:ALP131244 AVL131232:AVL131244 BFH131232:BFH131244 BPD131232:BPD131244 BYZ131232:BYZ131244 CIV131232:CIV131244 CSR131232:CSR131244 DCN131232:DCN131244 DMJ131232:DMJ131244 DWF131232:DWF131244 EGB131232:EGB131244 EPX131232:EPX131244 EZT131232:EZT131244 FJP131232:FJP131244 FTL131232:FTL131244 GDH131232:GDH131244 GND131232:GND131244 GWZ131232:GWZ131244 HGV131232:HGV131244 HQR131232:HQR131244 IAN131232:IAN131244 IKJ131232:IKJ131244 IUF131232:IUF131244 JEB131232:JEB131244 JNX131232:JNX131244 JXT131232:JXT131244 KHP131232:KHP131244 KRL131232:KRL131244 LBH131232:LBH131244 LLD131232:LLD131244 LUZ131232:LUZ131244 MEV131232:MEV131244 MOR131232:MOR131244 MYN131232:MYN131244 NIJ131232:NIJ131244 NSF131232:NSF131244 OCB131232:OCB131244 OLX131232:OLX131244 OVT131232:OVT131244 PFP131232:PFP131244 PPL131232:PPL131244 PZH131232:PZH131244 QJD131232:QJD131244 QSZ131232:QSZ131244 RCV131232:RCV131244 RMR131232:RMR131244 RWN131232:RWN131244 SGJ131232:SGJ131244 SQF131232:SQF131244 TAB131232:TAB131244 TJX131232:TJX131244 TTT131232:TTT131244 UDP131232:UDP131244 UNL131232:UNL131244 UXH131232:UXH131244 VHD131232:VHD131244 VQZ131232:VQZ131244 WAV131232:WAV131244 WKR131232:WKR131244 WUN131232:WUN131244 D196768:D196780 IB196768:IB196780 RX196768:RX196780 ABT196768:ABT196780 ALP196768:ALP196780 AVL196768:AVL196780 BFH196768:BFH196780 BPD196768:BPD196780 BYZ196768:BYZ196780 CIV196768:CIV196780 CSR196768:CSR196780 DCN196768:DCN196780 DMJ196768:DMJ196780 DWF196768:DWF196780 EGB196768:EGB196780 EPX196768:EPX196780 EZT196768:EZT196780 FJP196768:FJP196780 FTL196768:FTL196780 GDH196768:GDH196780 GND196768:GND196780 GWZ196768:GWZ196780 HGV196768:HGV196780 HQR196768:HQR196780 IAN196768:IAN196780 IKJ196768:IKJ196780 IUF196768:IUF196780 JEB196768:JEB196780 JNX196768:JNX196780 JXT196768:JXT196780 KHP196768:KHP196780 KRL196768:KRL196780 LBH196768:LBH196780 LLD196768:LLD196780 LUZ196768:LUZ196780 MEV196768:MEV196780 MOR196768:MOR196780 MYN196768:MYN196780 NIJ196768:NIJ196780 NSF196768:NSF196780 OCB196768:OCB196780 OLX196768:OLX196780 OVT196768:OVT196780 PFP196768:PFP196780 PPL196768:PPL196780 PZH196768:PZH196780 QJD196768:QJD196780 QSZ196768:QSZ196780 RCV196768:RCV196780 RMR196768:RMR196780 RWN196768:RWN196780 SGJ196768:SGJ196780 SQF196768:SQF196780 TAB196768:TAB196780 TJX196768:TJX196780 TTT196768:TTT196780 UDP196768:UDP196780 UNL196768:UNL196780 UXH196768:UXH196780 VHD196768:VHD196780 VQZ196768:VQZ196780 WAV196768:WAV196780 WKR196768:WKR196780 WUN196768:WUN196780 D262304:D262316 IB262304:IB262316 RX262304:RX262316 ABT262304:ABT262316 ALP262304:ALP262316 AVL262304:AVL262316 BFH262304:BFH262316 BPD262304:BPD262316 BYZ262304:BYZ262316 CIV262304:CIV262316 CSR262304:CSR262316 DCN262304:DCN262316 DMJ262304:DMJ262316 DWF262304:DWF262316 EGB262304:EGB262316 EPX262304:EPX262316 EZT262304:EZT262316 FJP262304:FJP262316 FTL262304:FTL262316 GDH262304:GDH262316 GND262304:GND262316 GWZ262304:GWZ262316 HGV262304:HGV262316 HQR262304:HQR262316 IAN262304:IAN262316 IKJ262304:IKJ262316 IUF262304:IUF262316 JEB262304:JEB262316 JNX262304:JNX262316 JXT262304:JXT262316 KHP262304:KHP262316 KRL262304:KRL262316 LBH262304:LBH262316 LLD262304:LLD262316 LUZ262304:LUZ262316 MEV262304:MEV262316 MOR262304:MOR262316 MYN262304:MYN262316 NIJ262304:NIJ262316 NSF262304:NSF262316 OCB262304:OCB262316 OLX262304:OLX262316 OVT262304:OVT262316 PFP262304:PFP262316 PPL262304:PPL262316 PZH262304:PZH262316 QJD262304:QJD262316 QSZ262304:QSZ262316 RCV262304:RCV262316 RMR262304:RMR262316 RWN262304:RWN262316 SGJ262304:SGJ262316 SQF262304:SQF262316 TAB262304:TAB262316 TJX262304:TJX262316 TTT262304:TTT262316 UDP262304:UDP262316 UNL262304:UNL262316 UXH262304:UXH262316 VHD262304:VHD262316 VQZ262304:VQZ262316 WAV262304:WAV262316 WKR262304:WKR262316 WUN262304:WUN262316 D327840:D327852 IB327840:IB327852 RX327840:RX327852 ABT327840:ABT327852 ALP327840:ALP327852 AVL327840:AVL327852 BFH327840:BFH327852 BPD327840:BPD327852 BYZ327840:BYZ327852 CIV327840:CIV327852 CSR327840:CSR327852 DCN327840:DCN327852 DMJ327840:DMJ327852 DWF327840:DWF327852 EGB327840:EGB327852 EPX327840:EPX327852 EZT327840:EZT327852 FJP327840:FJP327852 FTL327840:FTL327852 GDH327840:GDH327852 GND327840:GND327852 GWZ327840:GWZ327852 HGV327840:HGV327852 HQR327840:HQR327852 IAN327840:IAN327852 IKJ327840:IKJ327852 IUF327840:IUF327852 JEB327840:JEB327852 JNX327840:JNX327852 JXT327840:JXT327852 KHP327840:KHP327852 KRL327840:KRL327852 LBH327840:LBH327852 LLD327840:LLD327852 LUZ327840:LUZ327852 MEV327840:MEV327852 MOR327840:MOR327852 MYN327840:MYN327852 NIJ327840:NIJ327852 NSF327840:NSF327852 OCB327840:OCB327852 OLX327840:OLX327852 OVT327840:OVT327852 PFP327840:PFP327852 PPL327840:PPL327852 PZH327840:PZH327852 QJD327840:QJD327852 QSZ327840:QSZ327852 RCV327840:RCV327852 RMR327840:RMR327852 RWN327840:RWN327852 SGJ327840:SGJ327852 SQF327840:SQF327852 TAB327840:TAB327852 TJX327840:TJX327852 TTT327840:TTT327852 UDP327840:UDP327852 UNL327840:UNL327852 UXH327840:UXH327852 VHD327840:VHD327852 VQZ327840:VQZ327852 WAV327840:WAV327852 WKR327840:WKR327852 WUN327840:WUN327852 D393376:D393388 IB393376:IB393388 RX393376:RX393388 ABT393376:ABT393388 ALP393376:ALP393388 AVL393376:AVL393388 BFH393376:BFH393388 BPD393376:BPD393388 BYZ393376:BYZ393388 CIV393376:CIV393388 CSR393376:CSR393388 DCN393376:DCN393388 DMJ393376:DMJ393388 DWF393376:DWF393388 EGB393376:EGB393388 EPX393376:EPX393388 EZT393376:EZT393388 FJP393376:FJP393388 FTL393376:FTL393388 GDH393376:GDH393388 GND393376:GND393388 GWZ393376:GWZ393388 HGV393376:HGV393388 HQR393376:HQR393388 IAN393376:IAN393388 IKJ393376:IKJ393388 IUF393376:IUF393388 JEB393376:JEB393388 JNX393376:JNX393388 JXT393376:JXT393388 KHP393376:KHP393388 KRL393376:KRL393388 LBH393376:LBH393388 LLD393376:LLD393388 LUZ393376:LUZ393388 MEV393376:MEV393388 MOR393376:MOR393388 MYN393376:MYN393388 NIJ393376:NIJ393388 NSF393376:NSF393388 OCB393376:OCB393388 OLX393376:OLX393388 OVT393376:OVT393388 PFP393376:PFP393388 PPL393376:PPL393388 PZH393376:PZH393388 QJD393376:QJD393388 QSZ393376:QSZ393388 RCV393376:RCV393388 RMR393376:RMR393388 RWN393376:RWN393388 SGJ393376:SGJ393388 SQF393376:SQF393388 TAB393376:TAB393388 TJX393376:TJX393388 TTT393376:TTT393388 UDP393376:UDP393388 UNL393376:UNL393388 UXH393376:UXH393388 VHD393376:VHD393388 VQZ393376:VQZ393388 WAV393376:WAV393388 WKR393376:WKR393388 WUN393376:WUN393388 D458912:D458924 IB458912:IB458924 RX458912:RX458924 ABT458912:ABT458924 ALP458912:ALP458924 AVL458912:AVL458924 BFH458912:BFH458924 BPD458912:BPD458924 BYZ458912:BYZ458924 CIV458912:CIV458924 CSR458912:CSR458924 DCN458912:DCN458924 DMJ458912:DMJ458924 DWF458912:DWF458924 EGB458912:EGB458924 EPX458912:EPX458924 EZT458912:EZT458924 FJP458912:FJP458924 FTL458912:FTL458924 GDH458912:GDH458924 GND458912:GND458924 GWZ458912:GWZ458924 HGV458912:HGV458924 HQR458912:HQR458924 IAN458912:IAN458924 IKJ458912:IKJ458924 IUF458912:IUF458924 JEB458912:JEB458924 JNX458912:JNX458924 JXT458912:JXT458924 KHP458912:KHP458924 KRL458912:KRL458924 LBH458912:LBH458924 LLD458912:LLD458924 LUZ458912:LUZ458924 MEV458912:MEV458924 MOR458912:MOR458924 MYN458912:MYN458924 NIJ458912:NIJ458924 NSF458912:NSF458924 OCB458912:OCB458924 OLX458912:OLX458924 OVT458912:OVT458924 PFP458912:PFP458924 PPL458912:PPL458924 PZH458912:PZH458924 QJD458912:QJD458924 QSZ458912:QSZ458924 RCV458912:RCV458924 RMR458912:RMR458924 RWN458912:RWN458924 SGJ458912:SGJ458924 SQF458912:SQF458924 TAB458912:TAB458924 TJX458912:TJX458924 TTT458912:TTT458924 UDP458912:UDP458924 UNL458912:UNL458924 UXH458912:UXH458924 VHD458912:VHD458924 VQZ458912:VQZ458924 WAV458912:WAV458924 WKR458912:WKR458924 WUN458912:WUN458924 D524448:D524460 IB524448:IB524460 RX524448:RX524460 ABT524448:ABT524460 ALP524448:ALP524460 AVL524448:AVL524460 BFH524448:BFH524460 BPD524448:BPD524460 BYZ524448:BYZ524460 CIV524448:CIV524460 CSR524448:CSR524460 DCN524448:DCN524460 DMJ524448:DMJ524460 DWF524448:DWF524460 EGB524448:EGB524460 EPX524448:EPX524460 EZT524448:EZT524460 FJP524448:FJP524460 FTL524448:FTL524460 GDH524448:GDH524460 GND524448:GND524460 GWZ524448:GWZ524460 HGV524448:HGV524460 HQR524448:HQR524460 IAN524448:IAN524460 IKJ524448:IKJ524460 IUF524448:IUF524460 JEB524448:JEB524460 JNX524448:JNX524460 JXT524448:JXT524460 KHP524448:KHP524460 KRL524448:KRL524460 LBH524448:LBH524460 LLD524448:LLD524460 LUZ524448:LUZ524460 MEV524448:MEV524460 MOR524448:MOR524460 MYN524448:MYN524460 NIJ524448:NIJ524460 NSF524448:NSF524460 OCB524448:OCB524460 OLX524448:OLX524460 OVT524448:OVT524460 PFP524448:PFP524460 PPL524448:PPL524460 PZH524448:PZH524460 QJD524448:QJD524460 QSZ524448:QSZ524460 RCV524448:RCV524460 RMR524448:RMR524460 RWN524448:RWN524460 SGJ524448:SGJ524460 SQF524448:SQF524460 TAB524448:TAB524460 TJX524448:TJX524460 TTT524448:TTT524460 UDP524448:UDP524460 UNL524448:UNL524460 UXH524448:UXH524460 VHD524448:VHD524460 VQZ524448:VQZ524460 WAV524448:WAV524460 WKR524448:WKR524460 WUN524448:WUN524460 D589984:D589996 IB589984:IB589996 RX589984:RX589996 ABT589984:ABT589996 ALP589984:ALP589996 AVL589984:AVL589996 BFH589984:BFH589996 BPD589984:BPD589996 BYZ589984:BYZ589996 CIV589984:CIV589996 CSR589984:CSR589996 DCN589984:DCN589996 DMJ589984:DMJ589996 DWF589984:DWF589996 EGB589984:EGB589996 EPX589984:EPX589996 EZT589984:EZT589996 FJP589984:FJP589996 FTL589984:FTL589996 GDH589984:GDH589996 GND589984:GND589996 GWZ589984:GWZ589996 HGV589984:HGV589996 HQR589984:HQR589996 IAN589984:IAN589996 IKJ589984:IKJ589996 IUF589984:IUF589996 JEB589984:JEB589996 JNX589984:JNX589996 JXT589984:JXT589996 KHP589984:KHP589996 KRL589984:KRL589996 LBH589984:LBH589996 LLD589984:LLD589996 LUZ589984:LUZ589996 MEV589984:MEV589996 MOR589984:MOR589996 MYN589984:MYN589996 NIJ589984:NIJ589996 NSF589984:NSF589996 OCB589984:OCB589996 OLX589984:OLX589996 OVT589984:OVT589996 PFP589984:PFP589996 PPL589984:PPL589996 PZH589984:PZH589996 QJD589984:QJD589996 QSZ589984:QSZ589996 RCV589984:RCV589996 RMR589984:RMR589996 RWN589984:RWN589996 SGJ589984:SGJ589996 SQF589984:SQF589996 TAB589984:TAB589996 TJX589984:TJX589996 TTT589984:TTT589996 UDP589984:UDP589996 UNL589984:UNL589996 UXH589984:UXH589996 VHD589984:VHD589996 VQZ589984:VQZ589996 WAV589984:WAV589996 WKR589984:WKR589996 WUN589984:WUN589996 D655520:D655532 IB655520:IB655532 RX655520:RX655532 ABT655520:ABT655532 ALP655520:ALP655532 AVL655520:AVL655532 BFH655520:BFH655532 BPD655520:BPD655532 BYZ655520:BYZ655532 CIV655520:CIV655532 CSR655520:CSR655532 DCN655520:DCN655532 DMJ655520:DMJ655532 DWF655520:DWF655532 EGB655520:EGB655532 EPX655520:EPX655532 EZT655520:EZT655532 FJP655520:FJP655532 FTL655520:FTL655532 GDH655520:GDH655532 GND655520:GND655532 GWZ655520:GWZ655532 HGV655520:HGV655532 HQR655520:HQR655532 IAN655520:IAN655532 IKJ655520:IKJ655532 IUF655520:IUF655532 JEB655520:JEB655532 JNX655520:JNX655532 JXT655520:JXT655532 KHP655520:KHP655532 KRL655520:KRL655532 LBH655520:LBH655532 LLD655520:LLD655532 LUZ655520:LUZ655532 MEV655520:MEV655532 MOR655520:MOR655532 MYN655520:MYN655532 NIJ655520:NIJ655532 NSF655520:NSF655532 OCB655520:OCB655532 OLX655520:OLX655532 OVT655520:OVT655532 PFP655520:PFP655532 PPL655520:PPL655532 PZH655520:PZH655532 QJD655520:QJD655532 QSZ655520:QSZ655532 RCV655520:RCV655532 RMR655520:RMR655532 RWN655520:RWN655532 SGJ655520:SGJ655532 SQF655520:SQF655532 TAB655520:TAB655532 TJX655520:TJX655532 TTT655520:TTT655532 UDP655520:UDP655532 UNL655520:UNL655532 UXH655520:UXH655532 VHD655520:VHD655532 VQZ655520:VQZ655532 WAV655520:WAV655532 WKR655520:WKR655532 WUN655520:WUN655532 D721056:D721068 IB721056:IB721068 RX721056:RX721068 ABT721056:ABT721068 ALP721056:ALP721068 AVL721056:AVL721068 BFH721056:BFH721068 BPD721056:BPD721068 BYZ721056:BYZ721068 CIV721056:CIV721068 CSR721056:CSR721068 DCN721056:DCN721068 DMJ721056:DMJ721068 DWF721056:DWF721068 EGB721056:EGB721068 EPX721056:EPX721068 EZT721056:EZT721068 FJP721056:FJP721068 FTL721056:FTL721068 GDH721056:GDH721068 GND721056:GND721068 GWZ721056:GWZ721068 HGV721056:HGV721068 HQR721056:HQR721068 IAN721056:IAN721068 IKJ721056:IKJ721068 IUF721056:IUF721068 JEB721056:JEB721068 JNX721056:JNX721068 JXT721056:JXT721068 KHP721056:KHP721068 KRL721056:KRL721068 LBH721056:LBH721068 LLD721056:LLD721068 LUZ721056:LUZ721068 MEV721056:MEV721068 MOR721056:MOR721068 MYN721056:MYN721068 NIJ721056:NIJ721068 NSF721056:NSF721068 OCB721056:OCB721068 OLX721056:OLX721068 OVT721056:OVT721068 PFP721056:PFP721068 PPL721056:PPL721068 PZH721056:PZH721068 QJD721056:QJD721068 QSZ721056:QSZ721068 RCV721056:RCV721068 RMR721056:RMR721068 RWN721056:RWN721068 SGJ721056:SGJ721068 SQF721056:SQF721068 TAB721056:TAB721068 TJX721056:TJX721068 TTT721056:TTT721068 UDP721056:UDP721068 UNL721056:UNL721068 UXH721056:UXH721068 VHD721056:VHD721068 VQZ721056:VQZ721068 WAV721056:WAV721068 WKR721056:WKR721068 WUN721056:WUN721068 D786592:D786604 IB786592:IB786604 RX786592:RX786604 ABT786592:ABT786604 ALP786592:ALP786604 AVL786592:AVL786604 BFH786592:BFH786604 BPD786592:BPD786604 BYZ786592:BYZ786604 CIV786592:CIV786604 CSR786592:CSR786604 DCN786592:DCN786604 DMJ786592:DMJ786604 DWF786592:DWF786604 EGB786592:EGB786604 EPX786592:EPX786604 EZT786592:EZT786604 FJP786592:FJP786604 FTL786592:FTL786604 GDH786592:GDH786604 GND786592:GND786604 GWZ786592:GWZ786604 HGV786592:HGV786604 HQR786592:HQR786604 IAN786592:IAN786604 IKJ786592:IKJ786604 IUF786592:IUF786604 JEB786592:JEB786604 JNX786592:JNX786604 JXT786592:JXT786604 KHP786592:KHP786604 KRL786592:KRL786604 LBH786592:LBH786604 LLD786592:LLD786604 LUZ786592:LUZ786604 MEV786592:MEV786604 MOR786592:MOR786604 MYN786592:MYN786604 NIJ786592:NIJ786604 NSF786592:NSF786604 OCB786592:OCB786604 OLX786592:OLX786604 OVT786592:OVT786604 PFP786592:PFP786604 PPL786592:PPL786604 PZH786592:PZH786604 QJD786592:QJD786604 QSZ786592:QSZ786604 RCV786592:RCV786604 RMR786592:RMR786604 RWN786592:RWN786604 SGJ786592:SGJ786604 SQF786592:SQF786604 TAB786592:TAB786604 TJX786592:TJX786604 TTT786592:TTT786604 UDP786592:UDP786604 UNL786592:UNL786604 UXH786592:UXH786604 VHD786592:VHD786604 VQZ786592:VQZ786604 WAV786592:WAV786604 WKR786592:WKR786604 WUN786592:WUN786604 D852128:D852140 IB852128:IB852140 RX852128:RX852140 ABT852128:ABT852140 ALP852128:ALP852140 AVL852128:AVL852140 BFH852128:BFH852140 BPD852128:BPD852140 BYZ852128:BYZ852140 CIV852128:CIV852140 CSR852128:CSR852140 DCN852128:DCN852140 DMJ852128:DMJ852140 DWF852128:DWF852140 EGB852128:EGB852140 EPX852128:EPX852140 EZT852128:EZT852140 FJP852128:FJP852140 FTL852128:FTL852140 GDH852128:GDH852140 GND852128:GND852140 GWZ852128:GWZ852140 HGV852128:HGV852140 HQR852128:HQR852140 IAN852128:IAN852140 IKJ852128:IKJ852140 IUF852128:IUF852140 JEB852128:JEB852140 JNX852128:JNX852140 JXT852128:JXT852140 KHP852128:KHP852140 KRL852128:KRL852140 LBH852128:LBH852140 LLD852128:LLD852140 LUZ852128:LUZ852140 MEV852128:MEV852140 MOR852128:MOR852140 MYN852128:MYN852140 NIJ852128:NIJ852140 NSF852128:NSF852140 OCB852128:OCB852140 OLX852128:OLX852140 OVT852128:OVT852140 PFP852128:PFP852140 PPL852128:PPL852140 PZH852128:PZH852140 QJD852128:QJD852140 QSZ852128:QSZ852140 RCV852128:RCV852140 RMR852128:RMR852140 RWN852128:RWN852140 SGJ852128:SGJ852140 SQF852128:SQF852140 TAB852128:TAB852140 TJX852128:TJX852140 TTT852128:TTT852140 UDP852128:UDP852140 UNL852128:UNL852140 UXH852128:UXH852140 VHD852128:VHD852140 VQZ852128:VQZ852140 WAV852128:WAV852140 WKR852128:WKR852140 WUN852128:WUN852140 D917664:D917676 IB917664:IB917676 RX917664:RX917676 ABT917664:ABT917676 ALP917664:ALP917676 AVL917664:AVL917676 BFH917664:BFH917676 BPD917664:BPD917676 BYZ917664:BYZ917676 CIV917664:CIV917676 CSR917664:CSR917676 DCN917664:DCN917676 DMJ917664:DMJ917676 DWF917664:DWF917676 EGB917664:EGB917676 EPX917664:EPX917676 EZT917664:EZT917676 FJP917664:FJP917676 FTL917664:FTL917676 GDH917664:GDH917676 GND917664:GND917676 GWZ917664:GWZ917676 HGV917664:HGV917676 HQR917664:HQR917676 IAN917664:IAN917676 IKJ917664:IKJ917676 IUF917664:IUF917676 JEB917664:JEB917676 JNX917664:JNX917676 JXT917664:JXT917676 KHP917664:KHP917676 KRL917664:KRL917676 LBH917664:LBH917676 LLD917664:LLD917676 LUZ917664:LUZ917676 MEV917664:MEV917676 MOR917664:MOR917676 MYN917664:MYN917676 NIJ917664:NIJ917676 NSF917664:NSF917676 OCB917664:OCB917676 OLX917664:OLX917676 OVT917664:OVT917676 PFP917664:PFP917676 PPL917664:PPL917676 PZH917664:PZH917676 QJD917664:QJD917676 QSZ917664:QSZ917676 RCV917664:RCV917676 RMR917664:RMR917676 RWN917664:RWN917676 SGJ917664:SGJ917676 SQF917664:SQF917676 TAB917664:TAB917676 TJX917664:TJX917676 TTT917664:TTT917676 UDP917664:UDP917676 UNL917664:UNL917676 UXH917664:UXH917676 VHD917664:VHD917676 VQZ917664:VQZ917676 WAV917664:WAV917676 WKR917664:WKR917676 WUN917664:WUN917676 D983200:D983212 IB983200:IB983212 RX983200:RX983212 ABT983200:ABT983212 ALP983200:ALP983212 AVL983200:AVL983212 BFH983200:BFH983212 BPD983200:BPD983212 BYZ983200:BYZ983212 CIV983200:CIV983212 CSR983200:CSR983212 DCN983200:DCN983212 DMJ983200:DMJ983212 DWF983200:DWF983212 EGB983200:EGB983212 EPX983200:EPX983212 EZT983200:EZT983212 FJP983200:FJP983212 FTL983200:FTL983212 GDH983200:GDH983212 GND983200:GND983212 GWZ983200:GWZ983212 HGV983200:HGV983212 HQR983200:HQR983212 IAN983200:IAN983212 IKJ983200:IKJ983212 IUF983200:IUF983212 JEB983200:JEB983212 JNX983200:JNX983212 JXT983200:JXT983212 KHP983200:KHP983212 KRL983200:KRL983212 LBH983200:LBH983212 LLD983200:LLD983212 LUZ983200:LUZ983212 MEV983200:MEV983212 MOR983200:MOR983212 MYN983200:MYN983212 NIJ983200:NIJ983212 NSF983200:NSF983212 OCB983200:OCB983212 OLX983200:OLX983212 OVT983200:OVT983212 PFP983200:PFP983212 PPL983200:PPL983212 PZH983200:PZH983212 QJD983200:QJD983212 QSZ983200:QSZ983212 RCV983200:RCV983212 RMR983200:RMR983212 RWN983200:RWN983212 SGJ983200:SGJ983212 SQF983200:SQF983212 TAB983200:TAB983212 TJX983200:TJX983212 TTT983200:TTT983212 UDP983200:UDP983212 UNL983200:UNL983212 UXH983200:UXH983212 VHD983200:VHD983212 VQZ983200:VQZ983212 WAV983200:WAV983212 WKR983200:WKR983212 WUN983200:WUN983212 D65655:D65656 IB65655:IB65656 RX65655:RX65656 ABT65655:ABT65656 ALP65655:ALP65656 AVL65655:AVL65656 BFH65655:BFH65656 BPD65655:BPD65656 BYZ65655:BYZ65656 CIV65655:CIV65656 CSR65655:CSR65656 DCN65655:DCN65656 DMJ65655:DMJ65656 DWF65655:DWF65656 EGB65655:EGB65656 EPX65655:EPX65656 EZT65655:EZT65656 FJP65655:FJP65656 FTL65655:FTL65656 GDH65655:GDH65656 GND65655:GND65656 GWZ65655:GWZ65656 HGV65655:HGV65656 HQR65655:HQR65656 IAN65655:IAN65656 IKJ65655:IKJ65656 IUF65655:IUF65656 JEB65655:JEB65656 JNX65655:JNX65656 JXT65655:JXT65656 KHP65655:KHP65656 KRL65655:KRL65656 LBH65655:LBH65656 LLD65655:LLD65656 LUZ65655:LUZ65656 MEV65655:MEV65656 MOR65655:MOR65656 MYN65655:MYN65656 NIJ65655:NIJ65656 NSF65655:NSF65656 OCB65655:OCB65656 OLX65655:OLX65656 OVT65655:OVT65656 PFP65655:PFP65656 PPL65655:PPL65656 PZH65655:PZH65656 QJD65655:QJD65656 QSZ65655:QSZ65656 RCV65655:RCV65656 RMR65655:RMR65656 RWN65655:RWN65656 SGJ65655:SGJ65656 SQF65655:SQF65656 TAB65655:TAB65656 TJX65655:TJX65656 TTT65655:TTT65656 UDP65655:UDP65656 UNL65655:UNL65656 UXH65655:UXH65656 VHD65655:VHD65656 VQZ65655:VQZ65656 WAV65655:WAV65656 WKR65655:WKR65656 WUN65655:WUN65656 D131191:D131192 IB131191:IB131192 RX131191:RX131192 ABT131191:ABT131192 ALP131191:ALP131192 AVL131191:AVL131192 BFH131191:BFH131192 BPD131191:BPD131192 BYZ131191:BYZ131192 CIV131191:CIV131192 CSR131191:CSR131192 DCN131191:DCN131192 DMJ131191:DMJ131192 DWF131191:DWF131192 EGB131191:EGB131192 EPX131191:EPX131192 EZT131191:EZT131192 FJP131191:FJP131192 FTL131191:FTL131192 GDH131191:GDH131192 GND131191:GND131192 GWZ131191:GWZ131192 HGV131191:HGV131192 HQR131191:HQR131192 IAN131191:IAN131192 IKJ131191:IKJ131192 IUF131191:IUF131192 JEB131191:JEB131192 JNX131191:JNX131192 JXT131191:JXT131192 KHP131191:KHP131192 KRL131191:KRL131192 LBH131191:LBH131192 LLD131191:LLD131192 LUZ131191:LUZ131192 MEV131191:MEV131192 MOR131191:MOR131192 MYN131191:MYN131192 NIJ131191:NIJ131192 NSF131191:NSF131192 OCB131191:OCB131192 OLX131191:OLX131192 OVT131191:OVT131192 PFP131191:PFP131192 PPL131191:PPL131192 PZH131191:PZH131192 QJD131191:QJD131192 QSZ131191:QSZ131192 RCV131191:RCV131192 RMR131191:RMR131192 RWN131191:RWN131192 SGJ131191:SGJ131192 SQF131191:SQF131192 TAB131191:TAB131192 TJX131191:TJX131192 TTT131191:TTT131192 UDP131191:UDP131192 UNL131191:UNL131192 UXH131191:UXH131192 VHD131191:VHD131192 VQZ131191:VQZ131192 WAV131191:WAV131192 WKR131191:WKR131192 WUN131191:WUN131192 D196727:D196728 IB196727:IB196728 RX196727:RX196728 ABT196727:ABT196728 ALP196727:ALP196728 AVL196727:AVL196728 BFH196727:BFH196728 BPD196727:BPD196728 BYZ196727:BYZ196728 CIV196727:CIV196728 CSR196727:CSR196728 DCN196727:DCN196728 DMJ196727:DMJ196728 DWF196727:DWF196728 EGB196727:EGB196728 EPX196727:EPX196728 EZT196727:EZT196728 FJP196727:FJP196728 FTL196727:FTL196728 GDH196727:GDH196728 GND196727:GND196728 GWZ196727:GWZ196728 HGV196727:HGV196728 HQR196727:HQR196728 IAN196727:IAN196728 IKJ196727:IKJ196728 IUF196727:IUF196728 JEB196727:JEB196728 JNX196727:JNX196728 JXT196727:JXT196728 KHP196727:KHP196728 KRL196727:KRL196728 LBH196727:LBH196728 LLD196727:LLD196728 LUZ196727:LUZ196728 MEV196727:MEV196728 MOR196727:MOR196728 MYN196727:MYN196728 NIJ196727:NIJ196728 NSF196727:NSF196728 OCB196727:OCB196728 OLX196727:OLX196728 OVT196727:OVT196728 PFP196727:PFP196728 PPL196727:PPL196728 PZH196727:PZH196728 QJD196727:QJD196728 QSZ196727:QSZ196728 RCV196727:RCV196728 RMR196727:RMR196728 RWN196727:RWN196728 SGJ196727:SGJ196728 SQF196727:SQF196728 TAB196727:TAB196728 TJX196727:TJX196728 TTT196727:TTT196728 UDP196727:UDP196728 UNL196727:UNL196728 UXH196727:UXH196728 VHD196727:VHD196728 VQZ196727:VQZ196728 WAV196727:WAV196728 WKR196727:WKR196728 WUN196727:WUN196728 D262263:D262264 IB262263:IB262264 RX262263:RX262264 ABT262263:ABT262264 ALP262263:ALP262264 AVL262263:AVL262264 BFH262263:BFH262264 BPD262263:BPD262264 BYZ262263:BYZ262264 CIV262263:CIV262264 CSR262263:CSR262264 DCN262263:DCN262264 DMJ262263:DMJ262264 DWF262263:DWF262264 EGB262263:EGB262264 EPX262263:EPX262264 EZT262263:EZT262264 FJP262263:FJP262264 FTL262263:FTL262264 GDH262263:GDH262264 GND262263:GND262264 GWZ262263:GWZ262264 HGV262263:HGV262264 HQR262263:HQR262264 IAN262263:IAN262264 IKJ262263:IKJ262264 IUF262263:IUF262264 JEB262263:JEB262264 JNX262263:JNX262264 JXT262263:JXT262264 KHP262263:KHP262264 KRL262263:KRL262264 LBH262263:LBH262264 LLD262263:LLD262264 LUZ262263:LUZ262264 MEV262263:MEV262264 MOR262263:MOR262264 MYN262263:MYN262264 NIJ262263:NIJ262264 NSF262263:NSF262264 OCB262263:OCB262264 OLX262263:OLX262264 OVT262263:OVT262264 PFP262263:PFP262264 PPL262263:PPL262264 PZH262263:PZH262264 QJD262263:QJD262264 QSZ262263:QSZ262264 RCV262263:RCV262264 RMR262263:RMR262264 RWN262263:RWN262264 SGJ262263:SGJ262264 SQF262263:SQF262264 TAB262263:TAB262264 TJX262263:TJX262264 TTT262263:TTT262264 UDP262263:UDP262264 UNL262263:UNL262264 UXH262263:UXH262264 VHD262263:VHD262264 VQZ262263:VQZ262264 WAV262263:WAV262264 WKR262263:WKR262264 WUN262263:WUN262264 D327799:D327800 IB327799:IB327800 RX327799:RX327800 ABT327799:ABT327800 ALP327799:ALP327800 AVL327799:AVL327800 BFH327799:BFH327800 BPD327799:BPD327800 BYZ327799:BYZ327800 CIV327799:CIV327800 CSR327799:CSR327800 DCN327799:DCN327800 DMJ327799:DMJ327800 DWF327799:DWF327800 EGB327799:EGB327800 EPX327799:EPX327800 EZT327799:EZT327800 FJP327799:FJP327800 FTL327799:FTL327800 GDH327799:GDH327800 GND327799:GND327800 GWZ327799:GWZ327800 HGV327799:HGV327800 HQR327799:HQR327800 IAN327799:IAN327800 IKJ327799:IKJ327800 IUF327799:IUF327800 JEB327799:JEB327800 JNX327799:JNX327800 JXT327799:JXT327800 KHP327799:KHP327800 KRL327799:KRL327800 LBH327799:LBH327800 LLD327799:LLD327800 LUZ327799:LUZ327800 MEV327799:MEV327800 MOR327799:MOR327800 MYN327799:MYN327800 NIJ327799:NIJ327800 NSF327799:NSF327800 OCB327799:OCB327800 OLX327799:OLX327800 OVT327799:OVT327800 PFP327799:PFP327800 PPL327799:PPL327800 PZH327799:PZH327800 QJD327799:QJD327800 QSZ327799:QSZ327800 RCV327799:RCV327800 RMR327799:RMR327800 RWN327799:RWN327800 SGJ327799:SGJ327800 SQF327799:SQF327800 TAB327799:TAB327800 TJX327799:TJX327800 TTT327799:TTT327800 UDP327799:UDP327800 UNL327799:UNL327800 UXH327799:UXH327800 VHD327799:VHD327800 VQZ327799:VQZ327800 WAV327799:WAV327800 WKR327799:WKR327800 WUN327799:WUN327800 D393335:D393336 IB393335:IB393336 RX393335:RX393336 ABT393335:ABT393336 ALP393335:ALP393336 AVL393335:AVL393336 BFH393335:BFH393336 BPD393335:BPD393336 BYZ393335:BYZ393336 CIV393335:CIV393336 CSR393335:CSR393336 DCN393335:DCN393336 DMJ393335:DMJ393336 DWF393335:DWF393336 EGB393335:EGB393336 EPX393335:EPX393336 EZT393335:EZT393336 FJP393335:FJP393336 FTL393335:FTL393336 GDH393335:GDH393336 GND393335:GND393336 GWZ393335:GWZ393336 HGV393335:HGV393336 HQR393335:HQR393336 IAN393335:IAN393336 IKJ393335:IKJ393336 IUF393335:IUF393336 JEB393335:JEB393336 JNX393335:JNX393336 JXT393335:JXT393336 KHP393335:KHP393336 KRL393335:KRL393336 LBH393335:LBH393336 LLD393335:LLD393336 LUZ393335:LUZ393336 MEV393335:MEV393336 MOR393335:MOR393336 MYN393335:MYN393336 NIJ393335:NIJ393336 NSF393335:NSF393336 OCB393335:OCB393336 OLX393335:OLX393336 OVT393335:OVT393336 PFP393335:PFP393336 PPL393335:PPL393336 PZH393335:PZH393336 QJD393335:QJD393336 QSZ393335:QSZ393336 RCV393335:RCV393336 RMR393335:RMR393336 RWN393335:RWN393336 SGJ393335:SGJ393336 SQF393335:SQF393336 TAB393335:TAB393336 TJX393335:TJX393336 TTT393335:TTT393336 UDP393335:UDP393336 UNL393335:UNL393336 UXH393335:UXH393336 VHD393335:VHD393336 VQZ393335:VQZ393336 WAV393335:WAV393336 WKR393335:WKR393336 WUN393335:WUN393336 D458871:D458872 IB458871:IB458872 RX458871:RX458872 ABT458871:ABT458872 ALP458871:ALP458872 AVL458871:AVL458872 BFH458871:BFH458872 BPD458871:BPD458872 BYZ458871:BYZ458872 CIV458871:CIV458872 CSR458871:CSR458872 DCN458871:DCN458872 DMJ458871:DMJ458872 DWF458871:DWF458872 EGB458871:EGB458872 EPX458871:EPX458872 EZT458871:EZT458872 FJP458871:FJP458872 FTL458871:FTL458872 GDH458871:GDH458872 GND458871:GND458872 GWZ458871:GWZ458872 HGV458871:HGV458872 HQR458871:HQR458872 IAN458871:IAN458872 IKJ458871:IKJ458872 IUF458871:IUF458872 JEB458871:JEB458872 JNX458871:JNX458872 JXT458871:JXT458872 KHP458871:KHP458872 KRL458871:KRL458872 LBH458871:LBH458872 LLD458871:LLD458872 LUZ458871:LUZ458872 MEV458871:MEV458872 MOR458871:MOR458872 MYN458871:MYN458872 NIJ458871:NIJ458872 NSF458871:NSF458872 OCB458871:OCB458872 OLX458871:OLX458872 OVT458871:OVT458872 PFP458871:PFP458872 PPL458871:PPL458872 PZH458871:PZH458872 QJD458871:QJD458872 QSZ458871:QSZ458872 RCV458871:RCV458872 RMR458871:RMR458872 RWN458871:RWN458872 SGJ458871:SGJ458872 SQF458871:SQF458872 TAB458871:TAB458872 TJX458871:TJX458872 TTT458871:TTT458872 UDP458871:UDP458872 UNL458871:UNL458872 UXH458871:UXH458872 VHD458871:VHD458872 VQZ458871:VQZ458872 WAV458871:WAV458872 WKR458871:WKR458872 WUN458871:WUN458872 D524407:D524408 IB524407:IB524408 RX524407:RX524408 ABT524407:ABT524408 ALP524407:ALP524408 AVL524407:AVL524408 BFH524407:BFH524408 BPD524407:BPD524408 BYZ524407:BYZ524408 CIV524407:CIV524408 CSR524407:CSR524408 DCN524407:DCN524408 DMJ524407:DMJ524408 DWF524407:DWF524408 EGB524407:EGB524408 EPX524407:EPX524408 EZT524407:EZT524408 FJP524407:FJP524408 FTL524407:FTL524408 GDH524407:GDH524408 GND524407:GND524408 GWZ524407:GWZ524408 HGV524407:HGV524408 HQR524407:HQR524408 IAN524407:IAN524408 IKJ524407:IKJ524408 IUF524407:IUF524408 JEB524407:JEB524408 JNX524407:JNX524408 JXT524407:JXT524408 KHP524407:KHP524408 KRL524407:KRL524408 LBH524407:LBH524408 LLD524407:LLD524408 LUZ524407:LUZ524408 MEV524407:MEV524408 MOR524407:MOR524408 MYN524407:MYN524408 NIJ524407:NIJ524408 NSF524407:NSF524408 OCB524407:OCB524408 OLX524407:OLX524408 OVT524407:OVT524408 PFP524407:PFP524408 PPL524407:PPL524408 PZH524407:PZH524408 QJD524407:QJD524408 QSZ524407:QSZ524408 RCV524407:RCV524408 RMR524407:RMR524408 RWN524407:RWN524408 SGJ524407:SGJ524408 SQF524407:SQF524408 TAB524407:TAB524408 TJX524407:TJX524408 TTT524407:TTT524408 UDP524407:UDP524408 UNL524407:UNL524408 UXH524407:UXH524408 VHD524407:VHD524408 VQZ524407:VQZ524408 WAV524407:WAV524408 WKR524407:WKR524408 WUN524407:WUN524408 D589943:D589944 IB589943:IB589944 RX589943:RX589944 ABT589943:ABT589944 ALP589943:ALP589944 AVL589943:AVL589944 BFH589943:BFH589944 BPD589943:BPD589944 BYZ589943:BYZ589944 CIV589943:CIV589944 CSR589943:CSR589944 DCN589943:DCN589944 DMJ589943:DMJ589944 DWF589943:DWF589944 EGB589943:EGB589944 EPX589943:EPX589944 EZT589943:EZT589944 FJP589943:FJP589944 FTL589943:FTL589944 GDH589943:GDH589944 GND589943:GND589944 GWZ589943:GWZ589944 HGV589943:HGV589944 HQR589943:HQR589944 IAN589943:IAN589944 IKJ589943:IKJ589944 IUF589943:IUF589944 JEB589943:JEB589944 JNX589943:JNX589944 JXT589943:JXT589944 KHP589943:KHP589944 KRL589943:KRL589944 LBH589943:LBH589944 LLD589943:LLD589944 LUZ589943:LUZ589944 MEV589943:MEV589944 MOR589943:MOR589944 MYN589943:MYN589944 NIJ589943:NIJ589944 NSF589943:NSF589944 OCB589943:OCB589944 OLX589943:OLX589944 OVT589943:OVT589944 PFP589943:PFP589944 PPL589943:PPL589944 PZH589943:PZH589944 QJD589943:QJD589944 QSZ589943:QSZ589944 RCV589943:RCV589944 RMR589943:RMR589944 RWN589943:RWN589944 SGJ589943:SGJ589944 SQF589943:SQF589944 TAB589943:TAB589944 TJX589943:TJX589944 TTT589943:TTT589944 UDP589943:UDP589944 UNL589943:UNL589944 UXH589943:UXH589944 VHD589943:VHD589944 VQZ589943:VQZ589944 WAV589943:WAV589944 WKR589943:WKR589944 WUN589943:WUN589944 D655479:D655480 IB655479:IB655480 RX655479:RX655480 ABT655479:ABT655480 ALP655479:ALP655480 AVL655479:AVL655480 BFH655479:BFH655480 BPD655479:BPD655480 BYZ655479:BYZ655480 CIV655479:CIV655480 CSR655479:CSR655480 DCN655479:DCN655480 DMJ655479:DMJ655480 DWF655479:DWF655480 EGB655479:EGB655480 EPX655479:EPX655480 EZT655479:EZT655480 FJP655479:FJP655480 FTL655479:FTL655480 GDH655479:GDH655480 GND655479:GND655480 GWZ655479:GWZ655480 HGV655479:HGV655480 HQR655479:HQR655480 IAN655479:IAN655480 IKJ655479:IKJ655480 IUF655479:IUF655480 JEB655479:JEB655480 JNX655479:JNX655480 JXT655479:JXT655480 KHP655479:KHP655480 KRL655479:KRL655480 LBH655479:LBH655480 LLD655479:LLD655480 LUZ655479:LUZ655480 MEV655479:MEV655480 MOR655479:MOR655480 MYN655479:MYN655480 NIJ655479:NIJ655480 NSF655479:NSF655480 OCB655479:OCB655480 OLX655479:OLX655480 OVT655479:OVT655480 PFP655479:PFP655480 PPL655479:PPL655480 PZH655479:PZH655480 QJD655479:QJD655480 QSZ655479:QSZ655480 RCV655479:RCV655480 RMR655479:RMR655480 RWN655479:RWN655480 SGJ655479:SGJ655480 SQF655479:SQF655480 TAB655479:TAB655480 TJX655479:TJX655480 TTT655479:TTT655480 UDP655479:UDP655480 UNL655479:UNL655480 UXH655479:UXH655480 VHD655479:VHD655480 VQZ655479:VQZ655480 WAV655479:WAV655480 WKR655479:WKR655480 WUN655479:WUN655480 D721015:D721016 IB721015:IB721016 RX721015:RX721016 ABT721015:ABT721016 ALP721015:ALP721016 AVL721015:AVL721016 BFH721015:BFH721016 BPD721015:BPD721016 BYZ721015:BYZ721016 CIV721015:CIV721016 CSR721015:CSR721016 DCN721015:DCN721016 DMJ721015:DMJ721016 DWF721015:DWF721016 EGB721015:EGB721016 EPX721015:EPX721016 EZT721015:EZT721016 FJP721015:FJP721016 FTL721015:FTL721016 GDH721015:GDH721016 GND721015:GND721016 GWZ721015:GWZ721016 HGV721015:HGV721016 HQR721015:HQR721016 IAN721015:IAN721016 IKJ721015:IKJ721016 IUF721015:IUF721016 JEB721015:JEB721016 JNX721015:JNX721016 JXT721015:JXT721016 KHP721015:KHP721016 KRL721015:KRL721016 LBH721015:LBH721016 LLD721015:LLD721016 LUZ721015:LUZ721016 MEV721015:MEV721016 MOR721015:MOR721016 MYN721015:MYN721016 NIJ721015:NIJ721016 NSF721015:NSF721016 OCB721015:OCB721016 OLX721015:OLX721016 OVT721015:OVT721016 PFP721015:PFP721016 PPL721015:PPL721016 PZH721015:PZH721016 QJD721015:QJD721016 QSZ721015:QSZ721016 RCV721015:RCV721016 RMR721015:RMR721016 RWN721015:RWN721016 SGJ721015:SGJ721016 SQF721015:SQF721016 TAB721015:TAB721016 TJX721015:TJX721016 TTT721015:TTT721016 UDP721015:UDP721016 UNL721015:UNL721016 UXH721015:UXH721016 VHD721015:VHD721016 VQZ721015:VQZ721016 WAV721015:WAV721016 WKR721015:WKR721016 WUN721015:WUN721016 D786551:D786552 IB786551:IB786552 RX786551:RX786552 ABT786551:ABT786552 ALP786551:ALP786552 AVL786551:AVL786552 BFH786551:BFH786552 BPD786551:BPD786552 BYZ786551:BYZ786552 CIV786551:CIV786552 CSR786551:CSR786552 DCN786551:DCN786552 DMJ786551:DMJ786552 DWF786551:DWF786552 EGB786551:EGB786552 EPX786551:EPX786552 EZT786551:EZT786552 FJP786551:FJP786552 FTL786551:FTL786552 GDH786551:GDH786552 GND786551:GND786552 GWZ786551:GWZ786552 HGV786551:HGV786552 HQR786551:HQR786552 IAN786551:IAN786552 IKJ786551:IKJ786552 IUF786551:IUF786552 JEB786551:JEB786552 JNX786551:JNX786552 JXT786551:JXT786552 KHP786551:KHP786552 KRL786551:KRL786552 LBH786551:LBH786552 LLD786551:LLD786552 LUZ786551:LUZ786552 MEV786551:MEV786552 MOR786551:MOR786552 MYN786551:MYN786552 NIJ786551:NIJ786552 NSF786551:NSF786552 OCB786551:OCB786552 OLX786551:OLX786552 OVT786551:OVT786552 PFP786551:PFP786552 PPL786551:PPL786552 PZH786551:PZH786552 QJD786551:QJD786552 QSZ786551:QSZ786552 RCV786551:RCV786552 RMR786551:RMR786552 RWN786551:RWN786552 SGJ786551:SGJ786552 SQF786551:SQF786552 TAB786551:TAB786552 TJX786551:TJX786552 TTT786551:TTT786552 UDP786551:UDP786552 UNL786551:UNL786552 UXH786551:UXH786552 VHD786551:VHD786552 VQZ786551:VQZ786552 WAV786551:WAV786552 WKR786551:WKR786552 WUN786551:WUN786552 D852087:D852088 IB852087:IB852088 RX852087:RX852088 ABT852087:ABT852088 ALP852087:ALP852088 AVL852087:AVL852088 BFH852087:BFH852088 BPD852087:BPD852088 BYZ852087:BYZ852088 CIV852087:CIV852088 CSR852087:CSR852088 DCN852087:DCN852088 DMJ852087:DMJ852088 DWF852087:DWF852088 EGB852087:EGB852088 EPX852087:EPX852088 EZT852087:EZT852088 FJP852087:FJP852088 FTL852087:FTL852088 GDH852087:GDH852088 GND852087:GND852088 GWZ852087:GWZ852088 HGV852087:HGV852088 HQR852087:HQR852088 IAN852087:IAN852088 IKJ852087:IKJ852088 IUF852087:IUF852088 JEB852087:JEB852088 JNX852087:JNX852088 JXT852087:JXT852088 KHP852087:KHP852088 KRL852087:KRL852088 LBH852087:LBH852088 LLD852087:LLD852088 LUZ852087:LUZ852088 MEV852087:MEV852088 MOR852087:MOR852088 MYN852087:MYN852088 NIJ852087:NIJ852088 NSF852087:NSF852088 OCB852087:OCB852088 OLX852087:OLX852088 OVT852087:OVT852088 PFP852087:PFP852088 PPL852087:PPL852088 PZH852087:PZH852088 QJD852087:QJD852088 QSZ852087:QSZ852088 RCV852087:RCV852088 RMR852087:RMR852088 RWN852087:RWN852088 SGJ852087:SGJ852088 SQF852087:SQF852088 TAB852087:TAB852088 TJX852087:TJX852088 TTT852087:TTT852088 UDP852087:UDP852088 UNL852087:UNL852088 UXH852087:UXH852088 VHD852087:VHD852088 VQZ852087:VQZ852088 WAV852087:WAV852088 WKR852087:WKR852088 WUN852087:WUN852088 D917623:D917624 IB917623:IB917624 RX917623:RX917624 ABT917623:ABT917624 ALP917623:ALP917624 AVL917623:AVL917624 BFH917623:BFH917624 BPD917623:BPD917624 BYZ917623:BYZ917624 CIV917623:CIV917624 CSR917623:CSR917624 DCN917623:DCN917624 DMJ917623:DMJ917624 DWF917623:DWF917624 EGB917623:EGB917624 EPX917623:EPX917624 EZT917623:EZT917624 FJP917623:FJP917624 FTL917623:FTL917624 GDH917623:GDH917624 GND917623:GND917624 GWZ917623:GWZ917624 HGV917623:HGV917624 HQR917623:HQR917624 IAN917623:IAN917624 IKJ917623:IKJ917624 IUF917623:IUF917624 JEB917623:JEB917624 JNX917623:JNX917624 JXT917623:JXT917624 KHP917623:KHP917624 KRL917623:KRL917624 LBH917623:LBH917624 LLD917623:LLD917624 LUZ917623:LUZ917624 MEV917623:MEV917624 MOR917623:MOR917624 MYN917623:MYN917624 NIJ917623:NIJ917624 NSF917623:NSF917624 OCB917623:OCB917624 OLX917623:OLX917624 OVT917623:OVT917624 PFP917623:PFP917624 PPL917623:PPL917624 PZH917623:PZH917624 QJD917623:QJD917624 QSZ917623:QSZ917624 RCV917623:RCV917624 RMR917623:RMR917624 RWN917623:RWN917624 SGJ917623:SGJ917624 SQF917623:SQF917624 TAB917623:TAB917624 TJX917623:TJX917624 TTT917623:TTT917624 UDP917623:UDP917624 UNL917623:UNL917624 UXH917623:UXH917624 VHD917623:VHD917624 VQZ917623:VQZ917624 WAV917623:WAV917624 WKR917623:WKR917624 WUN917623:WUN917624 D983159:D983160 IB983159:IB983160 RX983159:RX983160 ABT983159:ABT983160 ALP983159:ALP983160 AVL983159:AVL983160 BFH983159:BFH983160 BPD983159:BPD983160 BYZ983159:BYZ983160 CIV983159:CIV983160 CSR983159:CSR983160 DCN983159:DCN983160 DMJ983159:DMJ983160 DWF983159:DWF983160 EGB983159:EGB983160 EPX983159:EPX983160 EZT983159:EZT983160 FJP983159:FJP983160 FTL983159:FTL983160 GDH983159:GDH983160 GND983159:GND983160 GWZ983159:GWZ983160 HGV983159:HGV983160 HQR983159:HQR983160 IAN983159:IAN983160 IKJ983159:IKJ983160 IUF983159:IUF983160 JEB983159:JEB983160 JNX983159:JNX983160 JXT983159:JXT983160 KHP983159:KHP983160 KRL983159:KRL983160 LBH983159:LBH983160 LLD983159:LLD983160 LUZ983159:LUZ983160 MEV983159:MEV983160 MOR983159:MOR983160 MYN983159:MYN983160 NIJ983159:NIJ983160 NSF983159:NSF983160 OCB983159:OCB983160 OLX983159:OLX983160 OVT983159:OVT983160 PFP983159:PFP983160 PPL983159:PPL983160 PZH983159:PZH983160 QJD983159:QJD983160 QSZ983159:QSZ983160 RCV983159:RCV983160 RMR983159:RMR983160 RWN983159:RWN983160 SGJ983159:SGJ983160 SQF983159:SQF983160 TAB983159:TAB983160 TJX983159:TJX983160 TTT983159:TTT983160 UDP983159:UDP983160 UNL983159:UNL983160 UXH983159:UXH983160 VHD983159:VHD983160 VQZ983159:VQZ983160 WAV983159:WAV983160 WKR983159:WKR983160 WUN983159:WUN983160 D65650:D65651 IB65650:IB65651 RX65650:RX65651 ABT65650:ABT65651 ALP65650:ALP65651 AVL65650:AVL65651 BFH65650:BFH65651 BPD65650:BPD65651 BYZ65650:BYZ65651 CIV65650:CIV65651 CSR65650:CSR65651 DCN65650:DCN65651 DMJ65650:DMJ65651 DWF65650:DWF65651 EGB65650:EGB65651 EPX65650:EPX65651 EZT65650:EZT65651 FJP65650:FJP65651 FTL65650:FTL65651 GDH65650:GDH65651 GND65650:GND65651 GWZ65650:GWZ65651 HGV65650:HGV65651 HQR65650:HQR65651 IAN65650:IAN65651 IKJ65650:IKJ65651 IUF65650:IUF65651 JEB65650:JEB65651 JNX65650:JNX65651 JXT65650:JXT65651 KHP65650:KHP65651 KRL65650:KRL65651 LBH65650:LBH65651 LLD65650:LLD65651 LUZ65650:LUZ65651 MEV65650:MEV65651 MOR65650:MOR65651 MYN65650:MYN65651 NIJ65650:NIJ65651 NSF65650:NSF65651 OCB65650:OCB65651 OLX65650:OLX65651 OVT65650:OVT65651 PFP65650:PFP65651 PPL65650:PPL65651 PZH65650:PZH65651 QJD65650:QJD65651 QSZ65650:QSZ65651 RCV65650:RCV65651 RMR65650:RMR65651 RWN65650:RWN65651 SGJ65650:SGJ65651 SQF65650:SQF65651 TAB65650:TAB65651 TJX65650:TJX65651 TTT65650:TTT65651 UDP65650:UDP65651 UNL65650:UNL65651 UXH65650:UXH65651 VHD65650:VHD65651 VQZ65650:VQZ65651 WAV65650:WAV65651 WKR65650:WKR65651 WUN65650:WUN65651 D131186:D131187 IB131186:IB131187 RX131186:RX131187 ABT131186:ABT131187 ALP131186:ALP131187 AVL131186:AVL131187 BFH131186:BFH131187 BPD131186:BPD131187 BYZ131186:BYZ131187 CIV131186:CIV131187 CSR131186:CSR131187 DCN131186:DCN131187 DMJ131186:DMJ131187 DWF131186:DWF131187 EGB131186:EGB131187 EPX131186:EPX131187 EZT131186:EZT131187 FJP131186:FJP131187 FTL131186:FTL131187 GDH131186:GDH131187 GND131186:GND131187 GWZ131186:GWZ131187 HGV131186:HGV131187 HQR131186:HQR131187 IAN131186:IAN131187 IKJ131186:IKJ131187 IUF131186:IUF131187 JEB131186:JEB131187 JNX131186:JNX131187 JXT131186:JXT131187 KHP131186:KHP131187 KRL131186:KRL131187 LBH131186:LBH131187 LLD131186:LLD131187 LUZ131186:LUZ131187 MEV131186:MEV131187 MOR131186:MOR131187 MYN131186:MYN131187 NIJ131186:NIJ131187 NSF131186:NSF131187 OCB131186:OCB131187 OLX131186:OLX131187 OVT131186:OVT131187 PFP131186:PFP131187 PPL131186:PPL131187 PZH131186:PZH131187 QJD131186:QJD131187 QSZ131186:QSZ131187 RCV131186:RCV131187 RMR131186:RMR131187 RWN131186:RWN131187 SGJ131186:SGJ131187 SQF131186:SQF131187 TAB131186:TAB131187 TJX131186:TJX131187 TTT131186:TTT131187 UDP131186:UDP131187 UNL131186:UNL131187 UXH131186:UXH131187 VHD131186:VHD131187 VQZ131186:VQZ131187 WAV131186:WAV131187 WKR131186:WKR131187 WUN131186:WUN131187 D196722:D196723 IB196722:IB196723 RX196722:RX196723 ABT196722:ABT196723 ALP196722:ALP196723 AVL196722:AVL196723 BFH196722:BFH196723 BPD196722:BPD196723 BYZ196722:BYZ196723 CIV196722:CIV196723 CSR196722:CSR196723 DCN196722:DCN196723 DMJ196722:DMJ196723 DWF196722:DWF196723 EGB196722:EGB196723 EPX196722:EPX196723 EZT196722:EZT196723 FJP196722:FJP196723 FTL196722:FTL196723 GDH196722:GDH196723 GND196722:GND196723 GWZ196722:GWZ196723 HGV196722:HGV196723 HQR196722:HQR196723 IAN196722:IAN196723 IKJ196722:IKJ196723 IUF196722:IUF196723 JEB196722:JEB196723 JNX196722:JNX196723 JXT196722:JXT196723 KHP196722:KHP196723 KRL196722:KRL196723 LBH196722:LBH196723 LLD196722:LLD196723 LUZ196722:LUZ196723 MEV196722:MEV196723 MOR196722:MOR196723 MYN196722:MYN196723 NIJ196722:NIJ196723 NSF196722:NSF196723 OCB196722:OCB196723 OLX196722:OLX196723 OVT196722:OVT196723 PFP196722:PFP196723 PPL196722:PPL196723 PZH196722:PZH196723 QJD196722:QJD196723 QSZ196722:QSZ196723 RCV196722:RCV196723 RMR196722:RMR196723 RWN196722:RWN196723 SGJ196722:SGJ196723 SQF196722:SQF196723 TAB196722:TAB196723 TJX196722:TJX196723 TTT196722:TTT196723 UDP196722:UDP196723 UNL196722:UNL196723 UXH196722:UXH196723 VHD196722:VHD196723 VQZ196722:VQZ196723 WAV196722:WAV196723 WKR196722:WKR196723 WUN196722:WUN196723 D262258:D262259 IB262258:IB262259 RX262258:RX262259 ABT262258:ABT262259 ALP262258:ALP262259 AVL262258:AVL262259 BFH262258:BFH262259 BPD262258:BPD262259 BYZ262258:BYZ262259 CIV262258:CIV262259 CSR262258:CSR262259 DCN262258:DCN262259 DMJ262258:DMJ262259 DWF262258:DWF262259 EGB262258:EGB262259 EPX262258:EPX262259 EZT262258:EZT262259 FJP262258:FJP262259 FTL262258:FTL262259 GDH262258:GDH262259 GND262258:GND262259 GWZ262258:GWZ262259 HGV262258:HGV262259 HQR262258:HQR262259 IAN262258:IAN262259 IKJ262258:IKJ262259 IUF262258:IUF262259 JEB262258:JEB262259 JNX262258:JNX262259 JXT262258:JXT262259 KHP262258:KHP262259 KRL262258:KRL262259 LBH262258:LBH262259 LLD262258:LLD262259 LUZ262258:LUZ262259 MEV262258:MEV262259 MOR262258:MOR262259 MYN262258:MYN262259 NIJ262258:NIJ262259 NSF262258:NSF262259 OCB262258:OCB262259 OLX262258:OLX262259 OVT262258:OVT262259 PFP262258:PFP262259 PPL262258:PPL262259 PZH262258:PZH262259 QJD262258:QJD262259 QSZ262258:QSZ262259 RCV262258:RCV262259 RMR262258:RMR262259 RWN262258:RWN262259 SGJ262258:SGJ262259 SQF262258:SQF262259 TAB262258:TAB262259 TJX262258:TJX262259 TTT262258:TTT262259 UDP262258:UDP262259 UNL262258:UNL262259 UXH262258:UXH262259 VHD262258:VHD262259 VQZ262258:VQZ262259 WAV262258:WAV262259 WKR262258:WKR262259 WUN262258:WUN262259 D327794:D327795 IB327794:IB327795 RX327794:RX327795 ABT327794:ABT327795 ALP327794:ALP327795 AVL327794:AVL327795 BFH327794:BFH327795 BPD327794:BPD327795 BYZ327794:BYZ327795 CIV327794:CIV327795 CSR327794:CSR327795 DCN327794:DCN327795 DMJ327794:DMJ327795 DWF327794:DWF327795 EGB327794:EGB327795 EPX327794:EPX327795 EZT327794:EZT327795 FJP327794:FJP327795 FTL327794:FTL327795 GDH327794:GDH327795 GND327794:GND327795 GWZ327794:GWZ327795 HGV327794:HGV327795 HQR327794:HQR327795 IAN327794:IAN327795 IKJ327794:IKJ327795 IUF327794:IUF327795 JEB327794:JEB327795 JNX327794:JNX327795 JXT327794:JXT327795 KHP327794:KHP327795 KRL327794:KRL327795 LBH327794:LBH327795 LLD327794:LLD327795 LUZ327794:LUZ327795 MEV327794:MEV327795 MOR327794:MOR327795 MYN327794:MYN327795 NIJ327794:NIJ327795 NSF327794:NSF327795 OCB327794:OCB327795 OLX327794:OLX327795 OVT327794:OVT327795 PFP327794:PFP327795 PPL327794:PPL327795 PZH327794:PZH327795 QJD327794:QJD327795 QSZ327794:QSZ327795 RCV327794:RCV327795 RMR327794:RMR327795 RWN327794:RWN327795 SGJ327794:SGJ327795 SQF327794:SQF327795 TAB327794:TAB327795 TJX327794:TJX327795 TTT327794:TTT327795 UDP327794:UDP327795 UNL327794:UNL327795 UXH327794:UXH327795 VHD327794:VHD327795 VQZ327794:VQZ327795 WAV327794:WAV327795 WKR327794:WKR327795 WUN327794:WUN327795 D393330:D393331 IB393330:IB393331 RX393330:RX393331 ABT393330:ABT393331 ALP393330:ALP393331 AVL393330:AVL393331 BFH393330:BFH393331 BPD393330:BPD393331 BYZ393330:BYZ393331 CIV393330:CIV393331 CSR393330:CSR393331 DCN393330:DCN393331 DMJ393330:DMJ393331 DWF393330:DWF393331 EGB393330:EGB393331 EPX393330:EPX393331 EZT393330:EZT393331 FJP393330:FJP393331 FTL393330:FTL393331 GDH393330:GDH393331 GND393330:GND393331 GWZ393330:GWZ393331 HGV393330:HGV393331 HQR393330:HQR393331 IAN393330:IAN393331 IKJ393330:IKJ393331 IUF393330:IUF393331 JEB393330:JEB393331 JNX393330:JNX393331 JXT393330:JXT393331 KHP393330:KHP393331 KRL393330:KRL393331 LBH393330:LBH393331 LLD393330:LLD393331 LUZ393330:LUZ393331 MEV393330:MEV393331 MOR393330:MOR393331 MYN393330:MYN393331 NIJ393330:NIJ393331 NSF393330:NSF393331 OCB393330:OCB393331 OLX393330:OLX393331 OVT393330:OVT393331 PFP393330:PFP393331 PPL393330:PPL393331 PZH393330:PZH393331 QJD393330:QJD393331 QSZ393330:QSZ393331 RCV393330:RCV393331 RMR393330:RMR393331 RWN393330:RWN393331 SGJ393330:SGJ393331 SQF393330:SQF393331 TAB393330:TAB393331 TJX393330:TJX393331 TTT393330:TTT393331 UDP393330:UDP393331 UNL393330:UNL393331 UXH393330:UXH393331 VHD393330:VHD393331 VQZ393330:VQZ393331 WAV393330:WAV393331 WKR393330:WKR393331 WUN393330:WUN393331 D458866:D458867 IB458866:IB458867 RX458866:RX458867 ABT458866:ABT458867 ALP458866:ALP458867 AVL458866:AVL458867 BFH458866:BFH458867 BPD458866:BPD458867 BYZ458866:BYZ458867 CIV458866:CIV458867 CSR458866:CSR458867 DCN458866:DCN458867 DMJ458866:DMJ458867 DWF458866:DWF458867 EGB458866:EGB458867 EPX458866:EPX458867 EZT458866:EZT458867 FJP458866:FJP458867 FTL458866:FTL458867 GDH458866:GDH458867 GND458866:GND458867 GWZ458866:GWZ458867 HGV458866:HGV458867 HQR458866:HQR458867 IAN458866:IAN458867 IKJ458866:IKJ458867 IUF458866:IUF458867 JEB458866:JEB458867 JNX458866:JNX458867 JXT458866:JXT458867 KHP458866:KHP458867 KRL458866:KRL458867 LBH458866:LBH458867 LLD458866:LLD458867 LUZ458866:LUZ458867 MEV458866:MEV458867 MOR458866:MOR458867 MYN458866:MYN458867 NIJ458866:NIJ458867 NSF458866:NSF458867 OCB458866:OCB458867 OLX458866:OLX458867 OVT458866:OVT458867 PFP458866:PFP458867 PPL458866:PPL458867 PZH458866:PZH458867 QJD458866:QJD458867 QSZ458866:QSZ458867 RCV458866:RCV458867 RMR458866:RMR458867 RWN458866:RWN458867 SGJ458866:SGJ458867 SQF458866:SQF458867 TAB458866:TAB458867 TJX458866:TJX458867 TTT458866:TTT458867 UDP458866:UDP458867 UNL458866:UNL458867 UXH458866:UXH458867 VHD458866:VHD458867 VQZ458866:VQZ458867 WAV458866:WAV458867 WKR458866:WKR458867 WUN458866:WUN458867 D524402:D524403 IB524402:IB524403 RX524402:RX524403 ABT524402:ABT524403 ALP524402:ALP524403 AVL524402:AVL524403 BFH524402:BFH524403 BPD524402:BPD524403 BYZ524402:BYZ524403 CIV524402:CIV524403 CSR524402:CSR524403 DCN524402:DCN524403 DMJ524402:DMJ524403 DWF524402:DWF524403 EGB524402:EGB524403 EPX524402:EPX524403 EZT524402:EZT524403 FJP524402:FJP524403 FTL524402:FTL524403 GDH524402:GDH524403 GND524402:GND524403 GWZ524402:GWZ524403 HGV524402:HGV524403 HQR524402:HQR524403 IAN524402:IAN524403 IKJ524402:IKJ524403 IUF524402:IUF524403 JEB524402:JEB524403 JNX524402:JNX524403 JXT524402:JXT524403 KHP524402:KHP524403 KRL524402:KRL524403 LBH524402:LBH524403 LLD524402:LLD524403 LUZ524402:LUZ524403 MEV524402:MEV524403 MOR524402:MOR524403 MYN524402:MYN524403 NIJ524402:NIJ524403 NSF524402:NSF524403 OCB524402:OCB524403 OLX524402:OLX524403 OVT524402:OVT524403 PFP524402:PFP524403 PPL524402:PPL524403 PZH524402:PZH524403 QJD524402:QJD524403 QSZ524402:QSZ524403 RCV524402:RCV524403 RMR524402:RMR524403 RWN524402:RWN524403 SGJ524402:SGJ524403 SQF524402:SQF524403 TAB524402:TAB524403 TJX524402:TJX524403 TTT524402:TTT524403 UDP524402:UDP524403 UNL524402:UNL524403 UXH524402:UXH524403 VHD524402:VHD524403 VQZ524402:VQZ524403 WAV524402:WAV524403 WKR524402:WKR524403 WUN524402:WUN524403 D589938:D589939 IB589938:IB589939 RX589938:RX589939 ABT589938:ABT589939 ALP589938:ALP589939 AVL589938:AVL589939 BFH589938:BFH589939 BPD589938:BPD589939 BYZ589938:BYZ589939 CIV589938:CIV589939 CSR589938:CSR589939 DCN589938:DCN589939 DMJ589938:DMJ589939 DWF589938:DWF589939 EGB589938:EGB589939 EPX589938:EPX589939 EZT589938:EZT589939 FJP589938:FJP589939 FTL589938:FTL589939 GDH589938:GDH589939 GND589938:GND589939 GWZ589938:GWZ589939 HGV589938:HGV589939 HQR589938:HQR589939 IAN589938:IAN589939 IKJ589938:IKJ589939 IUF589938:IUF589939 JEB589938:JEB589939 JNX589938:JNX589939 JXT589938:JXT589939 KHP589938:KHP589939 KRL589938:KRL589939 LBH589938:LBH589939 LLD589938:LLD589939 LUZ589938:LUZ589939 MEV589938:MEV589939 MOR589938:MOR589939 MYN589938:MYN589939 NIJ589938:NIJ589939 NSF589938:NSF589939 OCB589938:OCB589939 OLX589938:OLX589939 OVT589938:OVT589939 PFP589938:PFP589939 PPL589938:PPL589939 PZH589938:PZH589939 QJD589938:QJD589939 QSZ589938:QSZ589939 RCV589938:RCV589939 RMR589938:RMR589939 RWN589938:RWN589939 SGJ589938:SGJ589939 SQF589938:SQF589939 TAB589938:TAB589939 TJX589938:TJX589939 TTT589938:TTT589939 UDP589938:UDP589939 UNL589938:UNL589939 UXH589938:UXH589939 VHD589938:VHD589939 VQZ589938:VQZ589939 WAV589938:WAV589939 WKR589938:WKR589939 WUN589938:WUN589939 D655474:D655475 IB655474:IB655475 RX655474:RX655475 ABT655474:ABT655475 ALP655474:ALP655475 AVL655474:AVL655475 BFH655474:BFH655475 BPD655474:BPD655475 BYZ655474:BYZ655475 CIV655474:CIV655475 CSR655474:CSR655475 DCN655474:DCN655475 DMJ655474:DMJ655475 DWF655474:DWF655475 EGB655474:EGB655475 EPX655474:EPX655475 EZT655474:EZT655475 FJP655474:FJP655475 FTL655474:FTL655475 GDH655474:GDH655475 GND655474:GND655475 GWZ655474:GWZ655475 HGV655474:HGV655475 HQR655474:HQR655475 IAN655474:IAN655475 IKJ655474:IKJ655475 IUF655474:IUF655475 JEB655474:JEB655475 JNX655474:JNX655475 JXT655474:JXT655475 KHP655474:KHP655475 KRL655474:KRL655475 LBH655474:LBH655475 LLD655474:LLD655475 LUZ655474:LUZ655475 MEV655474:MEV655475 MOR655474:MOR655475 MYN655474:MYN655475 NIJ655474:NIJ655475 NSF655474:NSF655475 OCB655474:OCB655475 OLX655474:OLX655475 OVT655474:OVT655475 PFP655474:PFP655475 PPL655474:PPL655475 PZH655474:PZH655475 QJD655474:QJD655475 QSZ655474:QSZ655475 RCV655474:RCV655475 RMR655474:RMR655475 RWN655474:RWN655475 SGJ655474:SGJ655475 SQF655474:SQF655475 TAB655474:TAB655475 TJX655474:TJX655475 TTT655474:TTT655475 UDP655474:UDP655475 UNL655474:UNL655475 UXH655474:UXH655475 VHD655474:VHD655475 VQZ655474:VQZ655475 WAV655474:WAV655475 WKR655474:WKR655475 WUN655474:WUN655475 D721010:D721011 IB721010:IB721011 RX721010:RX721011 ABT721010:ABT721011 ALP721010:ALP721011 AVL721010:AVL721011 BFH721010:BFH721011 BPD721010:BPD721011 BYZ721010:BYZ721011 CIV721010:CIV721011 CSR721010:CSR721011 DCN721010:DCN721011 DMJ721010:DMJ721011 DWF721010:DWF721011 EGB721010:EGB721011 EPX721010:EPX721011 EZT721010:EZT721011 FJP721010:FJP721011 FTL721010:FTL721011 GDH721010:GDH721011 GND721010:GND721011 GWZ721010:GWZ721011 HGV721010:HGV721011 HQR721010:HQR721011 IAN721010:IAN721011 IKJ721010:IKJ721011 IUF721010:IUF721011 JEB721010:JEB721011 JNX721010:JNX721011 JXT721010:JXT721011 KHP721010:KHP721011 KRL721010:KRL721011 LBH721010:LBH721011 LLD721010:LLD721011 LUZ721010:LUZ721011 MEV721010:MEV721011 MOR721010:MOR721011 MYN721010:MYN721011 NIJ721010:NIJ721011 NSF721010:NSF721011 OCB721010:OCB721011 OLX721010:OLX721011 OVT721010:OVT721011 PFP721010:PFP721011 PPL721010:PPL721011 PZH721010:PZH721011 QJD721010:QJD721011 QSZ721010:QSZ721011 RCV721010:RCV721011 RMR721010:RMR721011 RWN721010:RWN721011 SGJ721010:SGJ721011 SQF721010:SQF721011 TAB721010:TAB721011 TJX721010:TJX721011 TTT721010:TTT721011 UDP721010:UDP721011 UNL721010:UNL721011 UXH721010:UXH721011 VHD721010:VHD721011 VQZ721010:VQZ721011 WAV721010:WAV721011 WKR721010:WKR721011 WUN721010:WUN721011 D786546:D786547 IB786546:IB786547 RX786546:RX786547 ABT786546:ABT786547 ALP786546:ALP786547 AVL786546:AVL786547 BFH786546:BFH786547 BPD786546:BPD786547 BYZ786546:BYZ786547 CIV786546:CIV786547 CSR786546:CSR786547 DCN786546:DCN786547 DMJ786546:DMJ786547 DWF786546:DWF786547 EGB786546:EGB786547 EPX786546:EPX786547 EZT786546:EZT786547 FJP786546:FJP786547 FTL786546:FTL786547 GDH786546:GDH786547 GND786546:GND786547 GWZ786546:GWZ786547 HGV786546:HGV786547 HQR786546:HQR786547 IAN786546:IAN786547 IKJ786546:IKJ786547 IUF786546:IUF786547 JEB786546:JEB786547 JNX786546:JNX786547 JXT786546:JXT786547 KHP786546:KHP786547 KRL786546:KRL786547 LBH786546:LBH786547 LLD786546:LLD786547 LUZ786546:LUZ786547 MEV786546:MEV786547 MOR786546:MOR786547 MYN786546:MYN786547 NIJ786546:NIJ786547 NSF786546:NSF786547 OCB786546:OCB786547 OLX786546:OLX786547 OVT786546:OVT786547 PFP786546:PFP786547 PPL786546:PPL786547 PZH786546:PZH786547 QJD786546:QJD786547 QSZ786546:QSZ786547 RCV786546:RCV786547 RMR786546:RMR786547 RWN786546:RWN786547 SGJ786546:SGJ786547 SQF786546:SQF786547 TAB786546:TAB786547 TJX786546:TJX786547 TTT786546:TTT786547 UDP786546:UDP786547 UNL786546:UNL786547 UXH786546:UXH786547 VHD786546:VHD786547 VQZ786546:VQZ786547 WAV786546:WAV786547 WKR786546:WKR786547 WUN786546:WUN786547 D852082:D852083 IB852082:IB852083 RX852082:RX852083 ABT852082:ABT852083 ALP852082:ALP852083 AVL852082:AVL852083 BFH852082:BFH852083 BPD852082:BPD852083 BYZ852082:BYZ852083 CIV852082:CIV852083 CSR852082:CSR852083 DCN852082:DCN852083 DMJ852082:DMJ852083 DWF852082:DWF852083 EGB852082:EGB852083 EPX852082:EPX852083 EZT852082:EZT852083 FJP852082:FJP852083 FTL852082:FTL852083 GDH852082:GDH852083 GND852082:GND852083 GWZ852082:GWZ852083 HGV852082:HGV852083 HQR852082:HQR852083 IAN852082:IAN852083 IKJ852082:IKJ852083 IUF852082:IUF852083 JEB852082:JEB852083 JNX852082:JNX852083 JXT852082:JXT852083 KHP852082:KHP852083 KRL852082:KRL852083 LBH852082:LBH852083 LLD852082:LLD852083 LUZ852082:LUZ852083 MEV852082:MEV852083 MOR852082:MOR852083 MYN852082:MYN852083 NIJ852082:NIJ852083 NSF852082:NSF852083 OCB852082:OCB852083 OLX852082:OLX852083 OVT852082:OVT852083 PFP852082:PFP852083 PPL852082:PPL852083 PZH852082:PZH852083 QJD852082:QJD852083 QSZ852082:QSZ852083 RCV852082:RCV852083 RMR852082:RMR852083 RWN852082:RWN852083 SGJ852082:SGJ852083 SQF852082:SQF852083 TAB852082:TAB852083 TJX852082:TJX852083 TTT852082:TTT852083 UDP852082:UDP852083 UNL852082:UNL852083 UXH852082:UXH852083 VHD852082:VHD852083 VQZ852082:VQZ852083 WAV852082:WAV852083 WKR852082:WKR852083 WUN852082:WUN852083 D917618:D917619 IB917618:IB917619 RX917618:RX917619 ABT917618:ABT917619 ALP917618:ALP917619 AVL917618:AVL917619 BFH917618:BFH917619 BPD917618:BPD917619 BYZ917618:BYZ917619 CIV917618:CIV917619 CSR917618:CSR917619 DCN917618:DCN917619 DMJ917618:DMJ917619 DWF917618:DWF917619 EGB917618:EGB917619 EPX917618:EPX917619 EZT917618:EZT917619 FJP917618:FJP917619 FTL917618:FTL917619 GDH917618:GDH917619 GND917618:GND917619 GWZ917618:GWZ917619 HGV917618:HGV917619 HQR917618:HQR917619 IAN917618:IAN917619 IKJ917618:IKJ917619 IUF917618:IUF917619 JEB917618:JEB917619 JNX917618:JNX917619 JXT917618:JXT917619 KHP917618:KHP917619 KRL917618:KRL917619 LBH917618:LBH917619 LLD917618:LLD917619 LUZ917618:LUZ917619 MEV917618:MEV917619 MOR917618:MOR917619 MYN917618:MYN917619 NIJ917618:NIJ917619 NSF917618:NSF917619 OCB917618:OCB917619 OLX917618:OLX917619 OVT917618:OVT917619 PFP917618:PFP917619 PPL917618:PPL917619 PZH917618:PZH917619 QJD917618:QJD917619 QSZ917618:QSZ917619 RCV917618:RCV917619 RMR917618:RMR917619 RWN917618:RWN917619 SGJ917618:SGJ917619 SQF917618:SQF917619 TAB917618:TAB917619 TJX917618:TJX917619 TTT917618:TTT917619 UDP917618:UDP917619 UNL917618:UNL917619 UXH917618:UXH917619 VHD917618:VHD917619 VQZ917618:VQZ917619 WAV917618:WAV917619 WKR917618:WKR917619 WUN917618:WUN917619 D983154:D983155 IB983154:IB983155 RX983154:RX983155 ABT983154:ABT983155 ALP983154:ALP983155 AVL983154:AVL983155 BFH983154:BFH983155 BPD983154:BPD983155 BYZ983154:BYZ983155 CIV983154:CIV983155 CSR983154:CSR983155 DCN983154:DCN983155 DMJ983154:DMJ983155 DWF983154:DWF983155 EGB983154:EGB983155 EPX983154:EPX983155 EZT983154:EZT983155 FJP983154:FJP983155 FTL983154:FTL983155 GDH983154:GDH983155 GND983154:GND983155 GWZ983154:GWZ983155 HGV983154:HGV983155 HQR983154:HQR983155 IAN983154:IAN983155 IKJ983154:IKJ983155 IUF983154:IUF983155 JEB983154:JEB983155 JNX983154:JNX983155 JXT983154:JXT983155 KHP983154:KHP983155 KRL983154:KRL983155 LBH983154:LBH983155 LLD983154:LLD983155 LUZ983154:LUZ983155 MEV983154:MEV983155 MOR983154:MOR983155 MYN983154:MYN983155 NIJ983154:NIJ983155 NSF983154:NSF983155 OCB983154:OCB983155 OLX983154:OLX983155 OVT983154:OVT983155 PFP983154:PFP983155 PPL983154:PPL983155 PZH983154:PZH983155 QJD983154:QJD983155 QSZ983154:QSZ983155 RCV983154:RCV983155 RMR983154:RMR983155 RWN983154:RWN983155 SGJ983154:SGJ983155 SQF983154:SQF983155 TAB983154:TAB983155 TJX983154:TJX983155 TTT983154:TTT983155 UDP983154:UDP983155 UNL983154:UNL983155 UXH983154:UXH983155 VHD983154:VHD983155 VQZ983154:VQZ983155 WAV983154:WAV983155 WKR983154:WKR983155 WUN983154:WUN983155 D65677:D65694 IB65677:IB65694 RX65677:RX65694 ABT65677:ABT65694 ALP65677:ALP65694 AVL65677:AVL65694 BFH65677:BFH65694 BPD65677:BPD65694 BYZ65677:BYZ65694 CIV65677:CIV65694 CSR65677:CSR65694 DCN65677:DCN65694 DMJ65677:DMJ65694 DWF65677:DWF65694 EGB65677:EGB65694 EPX65677:EPX65694 EZT65677:EZT65694 FJP65677:FJP65694 FTL65677:FTL65694 GDH65677:GDH65694 GND65677:GND65694 GWZ65677:GWZ65694 HGV65677:HGV65694 HQR65677:HQR65694 IAN65677:IAN65694 IKJ65677:IKJ65694 IUF65677:IUF65694 JEB65677:JEB65694 JNX65677:JNX65694 JXT65677:JXT65694 KHP65677:KHP65694 KRL65677:KRL65694 LBH65677:LBH65694 LLD65677:LLD65694 LUZ65677:LUZ65694 MEV65677:MEV65694 MOR65677:MOR65694 MYN65677:MYN65694 NIJ65677:NIJ65694 NSF65677:NSF65694 OCB65677:OCB65694 OLX65677:OLX65694 OVT65677:OVT65694 PFP65677:PFP65694 PPL65677:PPL65694 PZH65677:PZH65694 QJD65677:QJD65694 QSZ65677:QSZ65694 RCV65677:RCV65694 RMR65677:RMR65694 RWN65677:RWN65694 SGJ65677:SGJ65694 SQF65677:SQF65694 TAB65677:TAB65694 TJX65677:TJX65694 TTT65677:TTT65694 UDP65677:UDP65694 UNL65677:UNL65694 UXH65677:UXH65694 VHD65677:VHD65694 VQZ65677:VQZ65694 WAV65677:WAV65694 WKR65677:WKR65694 WUN65677:WUN65694 D131213:D131230 IB131213:IB131230 RX131213:RX131230 ABT131213:ABT131230 ALP131213:ALP131230 AVL131213:AVL131230 BFH131213:BFH131230 BPD131213:BPD131230 BYZ131213:BYZ131230 CIV131213:CIV131230 CSR131213:CSR131230 DCN131213:DCN131230 DMJ131213:DMJ131230 DWF131213:DWF131230 EGB131213:EGB131230 EPX131213:EPX131230 EZT131213:EZT131230 FJP131213:FJP131230 FTL131213:FTL131230 GDH131213:GDH131230 GND131213:GND131230 GWZ131213:GWZ131230 HGV131213:HGV131230 HQR131213:HQR131230 IAN131213:IAN131230 IKJ131213:IKJ131230 IUF131213:IUF131230 JEB131213:JEB131230 JNX131213:JNX131230 JXT131213:JXT131230 KHP131213:KHP131230 KRL131213:KRL131230 LBH131213:LBH131230 LLD131213:LLD131230 LUZ131213:LUZ131230 MEV131213:MEV131230 MOR131213:MOR131230 MYN131213:MYN131230 NIJ131213:NIJ131230 NSF131213:NSF131230 OCB131213:OCB131230 OLX131213:OLX131230 OVT131213:OVT131230 PFP131213:PFP131230 PPL131213:PPL131230 PZH131213:PZH131230 QJD131213:QJD131230 QSZ131213:QSZ131230 RCV131213:RCV131230 RMR131213:RMR131230 RWN131213:RWN131230 SGJ131213:SGJ131230 SQF131213:SQF131230 TAB131213:TAB131230 TJX131213:TJX131230 TTT131213:TTT131230 UDP131213:UDP131230 UNL131213:UNL131230 UXH131213:UXH131230 VHD131213:VHD131230 VQZ131213:VQZ131230 WAV131213:WAV131230 WKR131213:WKR131230 WUN131213:WUN131230 D196749:D196766 IB196749:IB196766 RX196749:RX196766 ABT196749:ABT196766 ALP196749:ALP196766 AVL196749:AVL196766 BFH196749:BFH196766 BPD196749:BPD196766 BYZ196749:BYZ196766 CIV196749:CIV196766 CSR196749:CSR196766 DCN196749:DCN196766 DMJ196749:DMJ196766 DWF196749:DWF196766 EGB196749:EGB196766 EPX196749:EPX196766 EZT196749:EZT196766 FJP196749:FJP196766 FTL196749:FTL196766 GDH196749:GDH196766 GND196749:GND196766 GWZ196749:GWZ196766 HGV196749:HGV196766 HQR196749:HQR196766 IAN196749:IAN196766 IKJ196749:IKJ196766 IUF196749:IUF196766 JEB196749:JEB196766 JNX196749:JNX196766 JXT196749:JXT196766 KHP196749:KHP196766 KRL196749:KRL196766 LBH196749:LBH196766 LLD196749:LLD196766 LUZ196749:LUZ196766 MEV196749:MEV196766 MOR196749:MOR196766 MYN196749:MYN196766 NIJ196749:NIJ196766 NSF196749:NSF196766 OCB196749:OCB196766 OLX196749:OLX196766 OVT196749:OVT196766 PFP196749:PFP196766 PPL196749:PPL196766 PZH196749:PZH196766 QJD196749:QJD196766 QSZ196749:QSZ196766 RCV196749:RCV196766 RMR196749:RMR196766 RWN196749:RWN196766 SGJ196749:SGJ196766 SQF196749:SQF196766 TAB196749:TAB196766 TJX196749:TJX196766 TTT196749:TTT196766 UDP196749:UDP196766 UNL196749:UNL196766 UXH196749:UXH196766 VHD196749:VHD196766 VQZ196749:VQZ196766 WAV196749:WAV196766 WKR196749:WKR196766 WUN196749:WUN196766 D262285:D262302 IB262285:IB262302 RX262285:RX262302 ABT262285:ABT262302 ALP262285:ALP262302 AVL262285:AVL262302 BFH262285:BFH262302 BPD262285:BPD262302 BYZ262285:BYZ262302 CIV262285:CIV262302 CSR262285:CSR262302 DCN262285:DCN262302 DMJ262285:DMJ262302 DWF262285:DWF262302 EGB262285:EGB262302 EPX262285:EPX262302 EZT262285:EZT262302 FJP262285:FJP262302 FTL262285:FTL262302 GDH262285:GDH262302 GND262285:GND262302 GWZ262285:GWZ262302 HGV262285:HGV262302 HQR262285:HQR262302 IAN262285:IAN262302 IKJ262285:IKJ262302 IUF262285:IUF262302 JEB262285:JEB262302 JNX262285:JNX262302 JXT262285:JXT262302 KHP262285:KHP262302 KRL262285:KRL262302 LBH262285:LBH262302 LLD262285:LLD262302 LUZ262285:LUZ262302 MEV262285:MEV262302 MOR262285:MOR262302 MYN262285:MYN262302 NIJ262285:NIJ262302 NSF262285:NSF262302 OCB262285:OCB262302 OLX262285:OLX262302 OVT262285:OVT262302 PFP262285:PFP262302 PPL262285:PPL262302 PZH262285:PZH262302 QJD262285:QJD262302 QSZ262285:QSZ262302 RCV262285:RCV262302 RMR262285:RMR262302 RWN262285:RWN262302 SGJ262285:SGJ262302 SQF262285:SQF262302 TAB262285:TAB262302 TJX262285:TJX262302 TTT262285:TTT262302 UDP262285:UDP262302 UNL262285:UNL262302 UXH262285:UXH262302 VHD262285:VHD262302 VQZ262285:VQZ262302 WAV262285:WAV262302 WKR262285:WKR262302 WUN262285:WUN262302 D327821:D327838 IB327821:IB327838 RX327821:RX327838 ABT327821:ABT327838 ALP327821:ALP327838 AVL327821:AVL327838 BFH327821:BFH327838 BPD327821:BPD327838 BYZ327821:BYZ327838 CIV327821:CIV327838 CSR327821:CSR327838 DCN327821:DCN327838 DMJ327821:DMJ327838 DWF327821:DWF327838 EGB327821:EGB327838 EPX327821:EPX327838 EZT327821:EZT327838 FJP327821:FJP327838 FTL327821:FTL327838 GDH327821:GDH327838 GND327821:GND327838 GWZ327821:GWZ327838 HGV327821:HGV327838 HQR327821:HQR327838 IAN327821:IAN327838 IKJ327821:IKJ327838 IUF327821:IUF327838 JEB327821:JEB327838 JNX327821:JNX327838 JXT327821:JXT327838 KHP327821:KHP327838 KRL327821:KRL327838 LBH327821:LBH327838 LLD327821:LLD327838 LUZ327821:LUZ327838 MEV327821:MEV327838 MOR327821:MOR327838 MYN327821:MYN327838 NIJ327821:NIJ327838 NSF327821:NSF327838 OCB327821:OCB327838 OLX327821:OLX327838 OVT327821:OVT327838 PFP327821:PFP327838 PPL327821:PPL327838 PZH327821:PZH327838 QJD327821:QJD327838 QSZ327821:QSZ327838 RCV327821:RCV327838 RMR327821:RMR327838 RWN327821:RWN327838 SGJ327821:SGJ327838 SQF327821:SQF327838 TAB327821:TAB327838 TJX327821:TJX327838 TTT327821:TTT327838 UDP327821:UDP327838 UNL327821:UNL327838 UXH327821:UXH327838 VHD327821:VHD327838 VQZ327821:VQZ327838 WAV327821:WAV327838 WKR327821:WKR327838 WUN327821:WUN327838 D393357:D393374 IB393357:IB393374 RX393357:RX393374 ABT393357:ABT393374 ALP393357:ALP393374 AVL393357:AVL393374 BFH393357:BFH393374 BPD393357:BPD393374 BYZ393357:BYZ393374 CIV393357:CIV393374 CSR393357:CSR393374 DCN393357:DCN393374 DMJ393357:DMJ393374 DWF393357:DWF393374 EGB393357:EGB393374 EPX393357:EPX393374 EZT393357:EZT393374 FJP393357:FJP393374 FTL393357:FTL393374 GDH393357:GDH393374 GND393357:GND393374 GWZ393357:GWZ393374 HGV393357:HGV393374 HQR393357:HQR393374 IAN393357:IAN393374 IKJ393357:IKJ393374 IUF393357:IUF393374 JEB393357:JEB393374 JNX393357:JNX393374 JXT393357:JXT393374 KHP393357:KHP393374 KRL393357:KRL393374 LBH393357:LBH393374 LLD393357:LLD393374 LUZ393357:LUZ393374 MEV393357:MEV393374 MOR393357:MOR393374 MYN393357:MYN393374 NIJ393357:NIJ393374 NSF393357:NSF393374 OCB393357:OCB393374 OLX393357:OLX393374 OVT393357:OVT393374 PFP393357:PFP393374 PPL393357:PPL393374 PZH393357:PZH393374 QJD393357:QJD393374 QSZ393357:QSZ393374 RCV393357:RCV393374 RMR393357:RMR393374 RWN393357:RWN393374 SGJ393357:SGJ393374 SQF393357:SQF393374 TAB393357:TAB393374 TJX393357:TJX393374 TTT393357:TTT393374 UDP393357:UDP393374 UNL393357:UNL393374 UXH393357:UXH393374 VHD393357:VHD393374 VQZ393357:VQZ393374 WAV393357:WAV393374 WKR393357:WKR393374 WUN393357:WUN393374 D458893:D458910 IB458893:IB458910 RX458893:RX458910 ABT458893:ABT458910 ALP458893:ALP458910 AVL458893:AVL458910 BFH458893:BFH458910 BPD458893:BPD458910 BYZ458893:BYZ458910 CIV458893:CIV458910 CSR458893:CSR458910 DCN458893:DCN458910 DMJ458893:DMJ458910 DWF458893:DWF458910 EGB458893:EGB458910 EPX458893:EPX458910 EZT458893:EZT458910 FJP458893:FJP458910 FTL458893:FTL458910 GDH458893:GDH458910 GND458893:GND458910 GWZ458893:GWZ458910 HGV458893:HGV458910 HQR458893:HQR458910 IAN458893:IAN458910 IKJ458893:IKJ458910 IUF458893:IUF458910 JEB458893:JEB458910 JNX458893:JNX458910 JXT458893:JXT458910 KHP458893:KHP458910 KRL458893:KRL458910 LBH458893:LBH458910 LLD458893:LLD458910 LUZ458893:LUZ458910 MEV458893:MEV458910 MOR458893:MOR458910 MYN458893:MYN458910 NIJ458893:NIJ458910 NSF458893:NSF458910 OCB458893:OCB458910 OLX458893:OLX458910 OVT458893:OVT458910 PFP458893:PFP458910 PPL458893:PPL458910 PZH458893:PZH458910 QJD458893:QJD458910 QSZ458893:QSZ458910 RCV458893:RCV458910 RMR458893:RMR458910 RWN458893:RWN458910 SGJ458893:SGJ458910 SQF458893:SQF458910 TAB458893:TAB458910 TJX458893:TJX458910 TTT458893:TTT458910 UDP458893:UDP458910 UNL458893:UNL458910 UXH458893:UXH458910 VHD458893:VHD458910 VQZ458893:VQZ458910 WAV458893:WAV458910 WKR458893:WKR458910 WUN458893:WUN458910 D524429:D524446 IB524429:IB524446 RX524429:RX524446 ABT524429:ABT524446 ALP524429:ALP524446 AVL524429:AVL524446 BFH524429:BFH524446 BPD524429:BPD524446 BYZ524429:BYZ524446 CIV524429:CIV524446 CSR524429:CSR524446 DCN524429:DCN524446 DMJ524429:DMJ524446 DWF524429:DWF524446 EGB524429:EGB524446 EPX524429:EPX524446 EZT524429:EZT524446 FJP524429:FJP524446 FTL524429:FTL524446 GDH524429:GDH524446 GND524429:GND524446 GWZ524429:GWZ524446 HGV524429:HGV524446 HQR524429:HQR524446 IAN524429:IAN524446 IKJ524429:IKJ524446 IUF524429:IUF524446 JEB524429:JEB524446 JNX524429:JNX524446 JXT524429:JXT524446 KHP524429:KHP524446 KRL524429:KRL524446 LBH524429:LBH524446 LLD524429:LLD524446 LUZ524429:LUZ524446 MEV524429:MEV524446 MOR524429:MOR524446 MYN524429:MYN524446 NIJ524429:NIJ524446 NSF524429:NSF524446 OCB524429:OCB524446 OLX524429:OLX524446 OVT524429:OVT524446 PFP524429:PFP524446 PPL524429:PPL524446 PZH524429:PZH524446 QJD524429:QJD524446 QSZ524429:QSZ524446 RCV524429:RCV524446 RMR524429:RMR524446 RWN524429:RWN524446 SGJ524429:SGJ524446 SQF524429:SQF524446 TAB524429:TAB524446 TJX524429:TJX524446 TTT524429:TTT524446 UDP524429:UDP524446 UNL524429:UNL524446 UXH524429:UXH524446 VHD524429:VHD524446 VQZ524429:VQZ524446 WAV524429:WAV524446 WKR524429:WKR524446 WUN524429:WUN524446 D589965:D589982 IB589965:IB589982 RX589965:RX589982 ABT589965:ABT589982 ALP589965:ALP589982 AVL589965:AVL589982 BFH589965:BFH589982 BPD589965:BPD589982 BYZ589965:BYZ589982 CIV589965:CIV589982 CSR589965:CSR589982 DCN589965:DCN589982 DMJ589965:DMJ589982 DWF589965:DWF589982 EGB589965:EGB589982 EPX589965:EPX589982 EZT589965:EZT589982 FJP589965:FJP589982 FTL589965:FTL589982 GDH589965:GDH589982 GND589965:GND589982 GWZ589965:GWZ589982 HGV589965:HGV589982 HQR589965:HQR589982 IAN589965:IAN589982 IKJ589965:IKJ589982 IUF589965:IUF589982 JEB589965:JEB589982 JNX589965:JNX589982 JXT589965:JXT589982 KHP589965:KHP589982 KRL589965:KRL589982 LBH589965:LBH589982 LLD589965:LLD589982 LUZ589965:LUZ589982 MEV589965:MEV589982 MOR589965:MOR589982 MYN589965:MYN589982 NIJ589965:NIJ589982 NSF589965:NSF589982 OCB589965:OCB589982 OLX589965:OLX589982 OVT589965:OVT589982 PFP589965:PFP589982 PPL589965:PPL589982 PZH589965:PZH589982 QJD589965:QJD589982 QSZ589965:QSZ589982 RCV589965:RCV589982 RMR589965:RMR589982 RWN589965:RWN589982 SGJ589965:SGJ589982 SQF589965:SQF589982 TAB589965:TAB589982 TJX589965:TJX589982 TTT589965:TTT589982 UDP589965:UDP589982 UNL589965:UNL589982 UXH589965:UXH589982 VHD589965:VHD589982 VQZ589965:VQZ589982 WAV589965:WAV589982 WKR589965:WKR589982 WUN589965:WUN589982 D655501:D655518 IB655501:IB655518 RX655501:RX655518 ABT655501:ABT655518 ALP655501:ALP655518 AVL655501:AVL655518 BFH655501:BFH655518 BPD655501:BPD655518 BYZ655501:BYZ655518 CIV655501:CIV655518 CSR655501:CSR655518 DCN655501:DCN655518 DMJ655501:DMJ655518 DWF655501:DWF655518 EGB655501:EGB655518 EPX655501:EPX655518 EZT655501:EZT655518 FJP655501:FJP655518 FTL655501:FTL655518 GDH655501:GDH655518 GND655501:GND655518 GWZ655501:GWZ655518 HGV655501:HGV655518 HQR655501:HQR655518 IAN655501:IAN655518 IKJ655501:IKJ655518 IUF655501:IUF655518 JEB655501:JEB655518 JNX655501:JNX655518 JXT655501:JXT655518 KHP655501:KHP655518 KRL655501:KRL655518 LBH655501:LBH655518 LLD655501:LLD655518 LUZ655501:LUZ655518 MEV655501:MEV655518 MOR655501:MOR655518 MYN655501:MYN655518 NIJ655501:NIJ655518 NSF655501:NSF655518 OCB655501:OCB655518 OLX655501:OLX655518 OVT655501:OVT655518 PFP655501:PFP655518 PPL655501:PPL655518 PZH655501:PZH655518 QJD655501:QJD655518 QSZ655501:QSZ655518 RCV655501:RCV655518 RMR655501:RMR655518 RWN655501:RWN655518 SGJ655501:SGJ655518 SQF655501:SQF655518 TAB655501:TAB655518 TJX655501:TJX655518 TTT655501:TTT655518 UDP655501:UDP655518 UNL655501:UNL655518 UXH655501:UXH655518 VHD655501:VHD655518 VQZ655501:VQZ655518 WAV655501:WAV655518 WKR655501:WKR655518 WUN655501:WUN655518 D721037:D721054 IB721037:IB721054 RX721037:RX721054 ABT721037:ABT721054 ALP721037:ALP721054 AVL721037:AVL721054 BFH721037:BFH721054 BPD721037:BPD721054 BYZ721037:BYZ721054 CIV721037:CIV721054 CSR721037:CSR721054 DCN721037:DCN721054 DMJ721037:DMJ721054 DWF721037:DWF721054 EGB721037:EGB721054 EPX721037:EPX721054 EZT721037:EZT721054 FJP721037:FJP721054 FTL721037:FTL721054 GDH721037:GDH721054 GND721037:GND721054 GWZ721037:GWZ721054 HGV721037:HGV721054 HQR721037:HQR721054 IAN721037:IAN721054 IKJ721037:IKJ721054 IUF721037:IUF721054 JEB721037:JEB721054 JNX721037:JNX721054 JXT721037:JXT721054 KHP721037:KHP721054 KRL721037:KRL721054 LBH721037:LBH721054 LLD721037:LLD721054 LUZ721037:LUZ721054 MEV721037:MEV721054 MOR721037:MOR721054 MYN721037:MYN721054 NIJ721037:NIJ721054 NSF721037:NSF721054 OCB721037:OCB721054 OLX721037:OLX721054 OVT721037:OVT721054 PFP721037:PFP721054 PPL721037:PPL721054 PZH721037:PZH721054 QJD721037:QJD721054 QSZ721037:QSZ721054 RCV721037:RCV721054 RMR721037:RMR721054 RWN721037:RWN721054 SGJ721037:SGJ721054 SQF721037:SQF721054 TAB721037:TAB721054 TJX721037:TJX721054 TTT721037:TTT721054 UDP721037:UDP721054 UNL721037:UNL721054 UXH721037:UXH721054 VHD721037:VHD721054 VQZ721037:VQZ721054 WAV721037:WAV721054 WKR721037:WKR721054 WUN721037:WUN721054 D786573:D786590 IB786573:IB786590 RX786573:RX786590 ABT786573:ABT786590 ALP786573:ALP786590 AVL786573:AVL786590 BFH786573:BFH786590 BPD786573:BPD786590 BYZ786573:BYZ786590 CIV786573:CIV786590 CSR786573:CSR786590 DCN786573:DCN786590 DMJ786573:DMJ786590 DWF786573:DWF786590 EGB786573:EGB786590 EPX786573:EPX786590 EZT786573:EZT786590 FJP786573:FJP786590 FTL786573:FTL786590 GDH786573:GDH786590 GND786573:GND786590 GWZ786573:GWZ786590 HGV786573:HGV786590 HQR786573:HQR786590 IAN786573:IAN786590 IKJ786573:IKJ786590 IUF786573:IUF786590 JEB786573:JEB786590 JNX786573:JNX786590 JXT786573:JXT786590 KHP786573:KHP786590 KRL786573:KRL786590 LBH786573:LBH786590 LLD786573:LLD786590 LUZ786573:LUZ786590 MEV786573:MEV786590 MOR786573:MOR786590 MYN786573:MYN786590 NIJ786573:NIJ786590 NSF786573:NSF786590 OCB786573:OCB786590 OLX786573:OLX786590 OVT786573:OVT786590 PFP786573:PFP786590 PPL786573:PPL786590 PZH786573:PZH786590 QJD786573:QJD786590 QSZ786573:QSZ786590 RCV786573:RCV786590 RMR786573:RMR786590 RWN786573:RWN786590 SGJ786573:SGJ786590 SQF786573:SQF786590 TAB786573:TAB786590 TJX786573:TJX786590 TTT786573:TTT786590 UDP786573:UDP786590 UNL786573:UNL786590 UXH786573:UXH786590 VHD786573:VHD786590 VQZ786573:VQZ786590 WAV786573:WAV786590 WKR786573:WKR786590 WUN786573:WUN786590 D852109:D852126 IB852109:IB852126 RX852109:RX852126 ABT852109:ABT852126 ALP852109:ALP852126 AVL852109:AVL852126 BFH852109:BFH852126 BPD852109:BPD852126 BYZ852109:BYZ852126 CIV852109:CIV852126 CSR852109:CSR852126 DCN852109:DCN852126 DMJ852109:DMJ852126 DWF852109:DWF852126 EGB852109:EGB852126 EPX852109:EPX852126 EZT852109:EZT852126 FJP852109:FJP852126 FTL852109:FTL852126 GDH852109:GDH852126 GND852109:GND852126 GWZ852109:GWZ852126 HGV852109:HGV852126 HQR852109:HQR852126 IAN852109:IAN852126 IKJ852109:IKJ852126 IUF852109:IUF852126 JEB852109:JEB852126 JNX852109:JNX852126 JXT852109:JXT852126 KHP852109:KHP852126 KRL852109:KRL852126 LBH852109:LBH852126 LLD852109:LLD852126 LUZ852109:LUZ852126 MEV852109:MEV852126 MOR852109:MOR852126 MYN852109:MYN852126 NIJ852109:NIJ852126 NSF852109:NSF852126 OCB852109:OCB852126 OLX852109:OLX852126 OVT852109:OVT852126 PFP852109:PFP852126 PPL852109:PPL852126 PZH852109:PZH852126 QJD852109:QJD852126 QSZ852109:QSZ852126 RCV852109:RCV852126 RMR852109:RMR852126 RWN852109:RWN852126 SGJ852109:SGJ852126 SQF852109:SQF852126 TAB852109:TAB852126 TJX852109:TJX852126 TTT852109:TTT852126 UDP852109:UDP852126 UNL852109:UNL852126 UXH852109:UXH852126 VHD852109:VHD852126 VQZ852109:VQZ852126 WAV852109:WAV852126 WKR852109:WKR852126 WUN852109:WUN852126 D917645:D917662 IB917645:IB917662 RX917645:RX917662 ABT917645:ABT917662 ALP917645:ALP917662 AVL917645:AVL917662 BFH917645:BFH917662 BPD917645:BPD917662 BYZ917645:BYZ917662 CIV917645:CIV917662 CSR917645:CSR917662 DCN917645:DCN917662 DMJ917645:DMJ917662 DWF917645:DWF917662 EGB917645:EGB917662 EPX917645:EPX917662 EZT917645:EZT917662 FJP917645:FJP917662 FTL917645:FTL917662 GDH917645:GDH917662 GND917645:GND917662 GWZ917645:GWZ917662 HGV917645:HGV917662 HQR917645:HQR917662 IAN917645:IAN917662 IKJ917645:IKJ917662 IUF917645:IUF917662 JEB917645:JEB917662 JNX917645:JNX917662 JXT917645:JXT917662 KHP917645:KHP917662 KRL917645:KRL917662 LBH917645:LBH917662 LLD917645:LLD917662 LUZ917645:LUZ917662 MEV917645:MEV917662 MOR917645:MOR917662 MYN917645:MYN917662 NIJ917645:NIJ917662 NSF917645:NSF917662 OCB917645:OCB917662 OLX917645:OLX917662 OVT917645:OVT917662 PFP917645:PFP917662 PPL917645:PPL917662 PZH917645:PZH917662 QJD917645:QJD917662 QSZ917645:QSZ917662 RCV917645:RCV917662 RMR917645:RMR917662 RWN917645:RWN917662 SGJ917645:SGJ917662 SQF917645:SQF917662 TAB917645:TAB917662 TJX917645:TJX917662 TTT917645:TTT917662 UDP917645:UDP917662 UNL917645:UNL917662 UXH917645:UXH917662 VHD917645:VHD917662 VQZ917645:VQZ917662 WAV917645:WAV917662 WKR917645:WKR917662 WUN917645:WUN917662 D983181:D983198 IB983181:IB983198 RX983181:RX983198 ABT983181:ABT983198 ALP983181:ALP983198 AVL983181:AVL983198 BFH983181:BFH983198 BPD983181:BPD983198 BYZ983181:BYZ983198 CIV983181:CIV983198 CSR983181:CSR983198 DCN983181:DCN983198 DMJ983181:DMJ983198 DWF983181:DWF983198 EGB983181:EGB983198 EPX983181:EPX983198 EZT983181:EZT983198 FJP983181:FJP983198 FTL983181:FTL983198 GDH983181:GDH983198 GND983181:GND983198 GWZ983181:GWZ983198 HGV983181:HGV983198 HQR983181:HQR983198 IAN983181:IAN983198 IKJ983181:IKJ983198 IUF983181:IUF983198 JEB983181:JEB983198 JNX983181:JNX983198 JXT983181:JXT983198 KHP983181:KHP983198 KRL983181:KRL983198 LBH983181:LBH983198 LLD983181:LLD983198 LUZ983181:LUZ983198 MEV983181:MEV983198 MOR983181:MOR983198 MYN983181:MYN983198 NIJ983181:NIJ983198 NSF983181:NSF983198 OCB983181:OCB983198 OLX983181:OLX983198 OVT983181:OVT983198 PFP983181:PFP983198 PPL983181:PPL983198 PZH983181:PZH983198 QJD983181:QJD983198 QSZ983181:QSZ983198 RCV983181:RCV983198 RMR983181:RMR983198 RWN983181:RWN983198 SGJ983181:SGJ983198 SQF983181:SQF983198 TAB983181:TAB983198 TJX983181:TJX983198 TTT983181:TTT983198 UDP983181:UDP983198 UNL983181:UNL983198 UXH983181:UXH983198 VHD983181:VHD983198 VQZ983181:VQZ983198 WAV983181:WAV983198 WKR983181:WKR983198 WUN983181:WUN983198 D65653 IB65653 RX65653 ABT65653 ALP65653 AVL65653 BFH65653 BPD65653 BYZ65653 CIV65653 CSR65653 DCN65653 DMJ65653 DWF65653 EGB65653 EPX65653 EZT65653 FJP65653 FTL65653 GDH65653 GND65653 GWZ65653 HGV65653 HQR65653 IAN65653 IKJ65653 IUF65653 JEB65653 JNX65653 JXT65653 KHP65653 KRL65653 LBH65653 LLD65653 LUZ65653 MEV65653 MOR65653 MYN65653 NIJ65653 NSF65653 OCB65653 OLX65653 OVT65653 PFP65653 PPL65653 PZH65653 QJD65653 QSZ65653 RCV65653 RMR65653 RWN65653 SGJ65653 SQF65653 TAB65653 TJX65653 TTT65653 UDP65653 UNL65653 UXH65653 VHD65653 VQZ65653 WAV65653 WKR65653 WUN65653 D131189 IB131189 RX131189 ABT131189 ALP131189 AVL131189 BFH131189 BPD131189 BYZ131189 CIV131189 CSR131189 DCN131189 DMJ131189 DWF131189 EGB131189 EPX131189 EZT131189 FJP131189 FTL131189 GDH131189 GND131189 GWZ131189 HGV131189 HQR131189 IAN131189 IKJ131189 IUF131189 JEB131189 JNX131189 JXT131189 KHP131189 KRL131189 LBH131189 LLD131189 LUZ131189 MEV131189 MOR131189 MYN131189 NIJ131189 NSF131189 OCB131189 OLX131189 OVT131189 PFP131189 PPL131189 PZH131189 QJD131189 QSZ131189 RCV131189 RMR131189 RWN131189 SGJ131189 SQF131189 TAB131189 TJX131189 TTT131189 UDP131189 UNL131189 UXH131189 VHD131189 VQZ131189 WAV131189 WKR131189 WUN131189 D196725 IB196725 RX196725 ABT196725 ALP196725 AVL196725 BFH196725 BPD196725 BYZ196725 CIV196725 CSR196725 DCN196725 DMJ196725 DWF196725 EGB196725 EPX196725 EZT196725 FJP196725 FTL196725 GDH196725 GND196725 GWZ196725 HGV196725 HQR196725 IAN196725 IKJ196725 IUF196725 JEB196725 JNX196725 JXT196725 KHP196725 KRL196725 LBH196725 LLD196725 LUZ196725 MEV196725 MOR196725 MYN196725 NIJ196725 NSF196725 OCB196725 OLX196725 OVT196725 PFP196725 PPL196725 PZH196725 QJD196725 QSZ196725 RCV196725 RMR196725 RWN196725 SGJ196725 SQF196725 TAB196725 TJX196725 TTT196725 UDP196725 UNL196725 UXH196725 VHD196725 VQZ196725 WAV196725 WKR196725 WUN196725 D262261 IB262261 RX262261 ABT262261 ALP262261 AVL262261 BFH262261 BPD262261 BYZ262261 CIV262261 CSR262261 DCN262261 DMJ262261 DWF262261 EGB262261 EPX262261 EZT262261 FJP262261 FTL262261 GDH262261 GND262261 GWZ262261 HGV262261 HQR262261 IAN262261 IKJ262261 IUF262261 JEB262261 JNX262261 JXT262261 KHP262261 KRL262261 LBH262261 LLD262261 LUZ262261 MEV262261 MOR262261 MYN262261 NIJ262261 NSF262261 OCB262261 OLX262261 OVT262261 PFP262261 PPL262261 PZH262261 QJD262261 QSZ262261 RCV262261 RMR262261 RWN262261 SGJ262261 SQF262261 TAB262261 TJX262261 TTT262261 UDP262261 UNL262261 UXH262261 VHD262261 VQZ262261 WAV262261 WKR262261 WUN262261 D327797 IB327797 RX327797 ABT327797 ALP327797 AVL327797 BFH327797 BPD327797 BYZ327797 CIV327797 CSR327797 DCN327797 DMJ327797 DWF327797 EGB327797 EPX327797 EZT327797 FJP327797 FTL327797 GDH327797 GND327797 GWZ327797 HGV327797 HQR327797 IAN327797 IKJ327797 IUF327797 JEB327797 JNX327797 JXT327797 KHP327797 KRL327797 LBH327797 LLD327797 LUZ327797 MEV327797 MOR327797 MYN327797 NIJ327797 NSF327797 OCB327797 OLX327797 OVT327797 PFP327797 PPL327797 PZH327797 QJD327797 QSZ327797 RCV327797 RMR327797 RWN327797 SGJ327797 SQF327797 TAB327797 TJX327797 TTT327797 UDP327797 UNL327797 UXH327797 VHD327797 VQZ327797 WAV327797 WKR327797 WUN327797 D393333 IB393333 RX393333 ABT393333 ALP393333 AVL393333 BFH393333 BPD393333 BYZ393333 CIV393333 CSR393333 DCN393333 DMJ393333 DWF393333 EGB393333 EPX393333 EZT393333 FJP393333 FTL393333 GDH393333 GND393333 GWZ393333 HGV393333 HQR393333 IAN393333 IKJ393333 IUF393333 JEB393333 JNX393333 JXT393333 KHP393333 KRL393333 LBH393333 LLD393333 LUZ393333 MEV393333 MOR393333 MYN393333 NIJ393333 NSF393333 OCB393333 OLX393333 OVT393333 PFP393333 PPL393333 PZH393333 QJD393333 QSZ393333 RCV393333 RMR393333 RWN393333 SGJ393333 SQF393333 TAB393333 TJX393333 TTT393333 UDP393333 UNL393333 UXH393333 VHD393333 VQZ393333 WAV393333 WKR393333 WUN393333 D458869 IB458869 RX458869 ABT458869 ALP458869 AVL458869 BFH458869 BPD458869 BYZ458869 CIV458869 CSR458869 DCN458869 DMJ458869 DWF458869 EGB458869 EPX458869 EZT458869 FJP458869 FTL458869 GDH458869 GND458869 GWZ458869 HGV458869 HQR458869 IAN458869 IKJ458869 IUF458869 JEB458869 JNX458869 JXT458869 KHP458869 KRL458869 LBH458869 LLD458869 LUZ458869 MEV458869 MOR458869 MYN458869 NIJ458869 NSF458869 OCB458869 OLX458869 OVT458869 PFP458869 PPL458869 PZH458869 QJD458869 QSZ458869 RCV458869 RMR458869 RWN458869 SGJ458869 SQF458869 TAB458869 TJX458869 TTT458869 UDP458869 UNL458869 UXH458869 VHD458869 VQZ458869 WAV458869 WKR458869 WUN458869 D524405 IB524405 RX524405 ABT524405 ALP524405 AVL524405 BFH524405 BPD524405 BYZ524405 CIV524405 CSR524405 DCN524405 DMJ524405 DWF524405 EGB524405 EPX524405 EZT524405 FJP524405 FTL524405 GDH524405 GND524405 GWZ524405 HGV524405 HQR524405 IAN524405 IKJ524405 IUF524405 JEB524405 JNX524405 JXT524405 KHP524405 KRL524405 LBH524405 LLD524405 LUZ524405 MEV524405 MOR524405 MYN524405 NIJ524405 NSF524405 OCB524405 OLX524405 OVT524405 PFP524405 PPL524405 PZH524405 QJD524405 QSZ524405 RCV524405 RMR524405 RWN524405 SGJ524405 SQF524405 TAB524405 TJX524405 TTT524405 UDP524405 UNL524405 UXH524405 VHD524405 VQZ524405 WAV524405 WKR524405 WUN524405 D589941 IB589941 RX589941 ABT589941 ALP589941 AVL589941 BFH589941 BPD589941 BYZ589941 CIV589941 CSR589941 DCN589941 DMJ589941 DWF589941 EGB589941 EPX589941 EZT589941 FJP589941 FTL589941 GDH589941 GND589941 GWZ589941 HGV589941 HQR589941 IAN589941 IKJ589941 IUF589941 JEB589941 JNX589941 JXT589941 KHP589941 KRL589941 LBH589941 LLD589941 LUZ589941 MEV589941 MOR589941 MYN589941 NIJ589941 NSF589941 OCB589941 OLX589941 OVT589941 PFP589941 PPL589941 PZH589941 QJD589941 QSZ589941 RCV589941 RMR589941 RWN589941 SGJ589941 SQF589941 TAB589941 TJX589941 TTT589941 UDP589941 UNL589941 UXH589941 VHD589941 VQZ589941 WAV589941 WKR589941 WUN589941 D655477 IB655477 RX655477 ABT655477 ALP655477 AVL655477 BFH655477 BPD655477 BYZ655477 CIV655477 CSR655477 DCN655477 DMJ655477 DWF655477 EGB655477 EPX655477 EZT655477 FJP655477 FTL655477 GDH655477 GND655477 GWZ655477 HGV655477 HQR655477 IAN655477 IKJ655477 IUF655477 JEB655477 JNX655477 JXT655477 KHP655477 KRL655477 LBH655477 LLD655477 LUZ655477 MEV655477 MOR655477 MYN655477 NIJ655477 NSF655477 OCB655477 OLX655477 OVT655477 PFP655477 PPL655477 PZH655477 QJD655477 QSZ655477 RCV655477 RMR655477 RWN655477 SGJ655477 SQF655477 TAB655477 TJX655477 TTT655477 UDP655477 UNL655477 UXH655477 VHD655477 VQZ655477 WAV655477 WKR655477 WUN655477 D721013 IB721013 RX721013 ABT721013 ALP721013 AVL721013 BFH721013 BPD721013 BYZ721013 CIV721013 CSR721013 DCN721013 DMJ721013 DWF721013 EGB721013 EPX721013 EZT721013 FJP721013 FTL721013 GDH721013 GND721013 GWZ721013 HGV721013 HQR721013 IAN721013 IKJ721013 IUF721013 JEB721013 JNX721013 JXT721013 KHP721013 KRL721013 LBH721013 LLD721013 LUZ721013 MEV721013 MOR721013 MYN721013 NIJ721013 NSF721013 OCB721013 OLX721013 OVT721013 PFP721013 PPL721013 PZH721013 QJD721013 QSZ721013 RCV721013 RMR721013 RWN721013 SGJ721013 SQF721013 TAB721013 TJX721013 TTT721013 UDP721013 UNL721013 UXH721013 VHD721013 VQZ721013 WAV721013 WKR721013 WUN721013 D786549 IB786549 RX786549 ABT786549 ALP786549 AVL786549 BFH786549 BPD786549 BYZ786549 CIV786549 CSR786549 DCN786549 DMJ786549 DWF786549 EGB786549 EPX786549 EZT786549 FJP786549 FTL786549 GDH786549 GND786549 GWZ786549 HGV786549 HQR786549 IAN786549 IKJ786549 IUF786549 JEB786549 JNX786549 JXT786549 KHP786549 KRL786549 LBH786549 LLD786549 LUZ786549 MEV786549 MOR786549 MYN786549 NIJ786549 NSF786549 OCB786549 OLX786549 OVT786549 PFP786549 PPL786549 PZH786549 QJD786549 QSZ786549 RCV786549 RMR786549 RWN786549 SGJ786549 SQF786549 TAB786549 TJX786549 TTT786549 UDP786549 UNL786549 UXH786549 VHD786549 VQZ786549 WAV786549 WKR786549 WUN786549 D852085 IB852085 RX852085 ABT852085 ALP852085 AVL852085 BFH852085 BPD852085 BYZ852085 CIV852085 CSR852085 DCN852085 DMJ852085 DWF852085 EGB852085 EPX852085 EZT852085 FJP852085 FTL852085 GDH852085 GND852085 GWZ852085 HGV852085 HQR852085 IAN852085 IKJ852085 IUF852085 JEB852085 JNX852085 JXT852085 KHP852085 KRL852085 LBH852085 LLD852085 LUZ852085 MEV852085 MOR852085 MYN852085 NIJ852085 NSF852085 OCB852085 OLX852085 OVT852085 PFP852085 PPL852085 PZH852085 QJD852085 QSZ852085 RCV852085 RMR852085 RWN852085 SGJ852085 SQF852085 TAB852085 TJX852085 TTT852085 UDP852085 UNL852085 UXH852085 VHD852085 VQZ852085 WAV852085 WKR852085 WUN852085 D917621 IB917621 RX917621 ABT917621 ALP917621 AVL917621 BFH917621 BPD917621 BYZ917621 CIV917621 CSR917621 DCN917621 DMJ917621 DWF917621 EGB917621 EPX917621 EZT917621 FJP917621 FTL917621 GDH917621 GND917621 GWZ917621 HGV917621 HQR917621 IAN917621 IKJ917621 IUF917621 JEB917621 JNX917621 JXT917621 KHP917621 KRL917621 LBH917621 LLD917621 LUZ917621 MEV917621 MOR917621 MYN917621 NIJ917621 NSF917621 OCB917621 OLX917621 OVT917621 PFP917621 PPL917621 PZH917621 QJD917621 QSZ917621 RCV917621 RMR917621 RWN917621 SGJ917621 SQF917621 TAB917621 TJX917621 TTT917621 UDP917621 UNL917621 UXH917621 VHD917621 VQZ917621 WAV917621 WKR917621 WUN917621 D983157 IB983157 RX983157 ABT983157 ALP983157 AVL983157 BFH983157 BPD983157 BYZ983157 CIV983157 CSR983157 DCN983157 DMJ983157 DWF983157 EGB983157 EPX983157 EZT983157 FJP983157 FTL983157 GDH983157 GND983157 GWZ983157 HGV983157 HQR983157 IAN983157 IKJ983157 IUF983157 JEB983157 JNX983157 JXT983157 KHP983157 KRL983157 LBH983157 LLD983157 LUZ983157 MEV983157 MOR983157 MYN983157 NIJ983157 NSF983157 OCB983157 OLX983157 OVT983157 PFP983157 PPL983157 PZH983157 QJD983157 QSZ983157 RCV983157 RMR983157 RWN983157 SGJ983157 SQF983157 TAB983157 TJX983157 TTT983157 UDP983157 UNL983157 UXH983157 VHD983157 VQZ983157 WAV983157 WKR983157 WUN983157 D65658 IB65658 RX65658 ABT65658 ALP65658 AVL65658 BFH65658 BPD65658 BYZ65658 CIV65658 CSR65658 DCN65658 DMJ65658 DWF65658 EGB65658 EPX65658 EZT65658 FJP65658 FTL65658 GDH65658 GND65658 GWZ65658 HGV65658 HQR65658 IAN65658 IKJ65658 IUF65658 JEB65658 JNX65658 JXT65658 KHP65658 KRL65658 LBH65658 LLD65658 LUZ65658 MEV65658 MOR65658 MYN65658 NIJ65658 NSF65658 OCB65658 OLX65658 OVT65658 PFP65658 PPL65658 PZH65658 QJD65658 QSZ65658 RCV65658 RMR65658 RWN65658 SGJ65658 SQF65658 TAB65658 TJX65658 TTT65658 UDP65658 UNL65658 UXH65658 VHD65658 VQZ65658 WAV65658 WKR65658 WUN65658 D131194 IB131194 RX131194 ABT131194 ALP131194 AVL131194 BFH131194 BPD131194 BYZ131194 CIV131194 CSR131194 DCN131194 DMJ131194 DWF131194 EGB131194 EPX131194 EZT131194 FJP131194 FTL131194 GDH131194 GND131194 GWZ131194 HGV131194 HQR131194 IAN131194 IKJ131194 IUF131194 JEB131194 JNX131194 JXT131194 KHP131194 KRL131194 LBH131194 LLD131194 LUZ131194 MEV131194 MOR131194 MYN131194 NIJ131194 NSF131194 OCB131194 OLX131194 OVT131194 PFP131194 PPL131194 PZH131194 QJD131194 QSZ131194 RCV131194 RMR131194 RWN131194 SGJ131194 SQF131194 TAB131194 TJX131194 TTT131194 UDP131194 UNL131194 UXH131194 VHD131194 VQZ131194 WAV131194 WKR131194 WUN131194 D196730 IB196730 RX196730 ABT196730 ALP196730 AVL196730 BFH196730 BPD196730 BYZ196730 CIV196730 CSR196730 DCN196730 DMJ196730 DWF196730 EGB196730 EPX196730 EZT196730 FJP196730 FTL196730 GDH196730 GND196730 GWZ196730 HGV196730 HQR196730 IAN196730 IKJ196730 IUF196730 JEB196730 JNX196730 JXT196730 KHP196730 KRL196730 LBH196730 LLD196730 LUZ196730 MEV196730 MOR196730 MYN196730 NIJ196730 NSF196730 OCB196730 OLX196730 OVT196730 PFP196730 PPL196730 PZH196730 QJD196730 QSZ196730 RCV196730 RMR196730 RWN196730 SGJ196730 SQF196730 TAB196730 TJX196730 TTT196730 UDP196730 UNL196730 UXH196730 VHD196730 VQZ196730 WAV196730 WKR196730 WUN196730 D262266 IB262266 RX262266 ABT262266 ALP262266 AVL262266 BFH262266 BPD262266 BYZ262266 CIV262266 CSR262266 DCN262266 DMJ262266 DWF262266 EGB262266 EPX262266 EZT262266 FJP262266 FTL262266 GDH262266 GND262266 GWZ262266 HGV262266 HQR262266 IAN262266 IKJ262266 IUF262266 JEB262266 JNX262266 JXT262266 KHP262266 KRL262266 LBH262266 LLD262266 LUZ262266 MEV262266 MOR262266 MYN262266 NIJ262266 NSF262266 OCB262266 OLX262266 OVT262266 PFP262266 PPL262266 PZH262266 QJD262266 QSZ262266 RCV262266 RMR262266 RWN262266 SGJ262266 SQF262266 TAB262266 TJX262266 TTT262266 UDP262266 UNL262266 UXH262266 VHD262266 VQZ262266 WAV262266 WKR262266 WUN262266 D327802 IB327802 RX327802 ABT327802 ALP327802 AVL327802 BFH327802 BPD327802 BYZ327802 CIV327802 CSR327802 DCN327802 DMJ327802 DWF327802 EGB327802 EPX327802 EZT327802 FJP327802 FTL327802 GDH327802 GND327802 GWZ327802 HGV327802 HQR327802 IAN327802 IKJ327802 IUF327802 JEB327802 JNX327802 JXT327802 KHP327802 KRL327802 LBH327802 LLD327802 LUZ327802 MEV327802 MOR327802 MYN327802 NIJ327802 NSF327802 OCB327802 OLX327802 OVT327802 PFP327802 PPL327802 PZH327802 QJD327802 QSZ327802 RCV327802 RMR327802 RWN327802 SGJ327802 SQF327802 TAB327802 TJX327802 TTT327802 UDP327802 UNL327802 UXH327802 VHD327802 VQZ327802 WAV327802 WKR327802 WUN327802 D393338 IB393338 RX393338 ABT393338 ALP393338 AVL393338 BFH393338 BPD393338 BYZ393338 CIV393338 CSR393338 DCN393338 DMJ393338 DWF393338 EGB393338 EPX393338 EZT393338 FJP393338 FTL393338 GDH393338 GND393338 GWZ393338 HGV393338 HQR393338 IAN393338 IKJ393338 IUF393338 JEB393338 JNX393338 JXT393338 KHP393338 KRL393338 LBH393338 LLD393338 LUZ393338 MEV393338 MOR393338 MYN393338 NIJ393338 NSF393338 OCB393338 OLX393338 OVT393338 PFP393338 PPL393338 PZH393338 QJD393338 QSZ393338 RCV393338 RMR393338 RWN393338 SGJ393338 SQF393338 TAB393338 TJX393338 TTT393338 UDP393338 UNL393338 UXH393338 VHD393338 VQZ393338 WAV393338 WKR393338 WUN393338 D458874 IB458874 RX458874 ABT458874 ALP458874 AVL458874 BFH458874 BPD458874 BYZ458874 CIV458874 CSR458874 DCN458874 DMJ458874 DWF458874 EGB458874 EPX458874 EZT458874 FJP458874 FTL458874 GDH458874 GND458874 GWZ458874 HGV458874 HQR458874 IAN458874 IKJ458874 IUF458874 JEB458874 JNX458874 JXT458874 KHP458874 KRL458874 LBH458874 LLD458874 LUZ458874 MEV458874 MOR458874 MYN458874 NIJ458874 NSF458874 OCB458874 OLX458874 OVT458874 PFP458874 PPL458874 PZH458874 QJD458874 QSZ458874 RCV458874 RMR458874 RWN458874 SGJ458874 SQF458874 TAB458874 TJX458874 TTT458874 UDP458874 UNL458874 UXH458874 VHD458874 VQZ458874 WAV458874 WKR458874 WUN458874 D524410 IB524410 RX524410 ABT524410 ALP524410 AVL524410 BFH524410 BPD524410 BYZ524410 CIV524410 CSR524410 DCN524410 DMJ524410 DWF524410 EGB524410 EPX524410 EZT524410 FJP524410 FTL524410 GDH524410 GND524410 GWZ524410 HGV524410 HQR524410 IAN524410 IKJ524410 IUF524410 JEB524410 JNX524410 JXT524410 KHP524410 KRL524410 LBH524410 LLD524410 LUZ524410 MEV524410 MOR524410 MYN524410 NIJ524410 NSF524410 OCB524410 OLX524410 OVT524410 PFP524410 PPL524410 PZH524410 QJD524410 QSZ524410 RCV524410 RMR524410 RWN524410 SGJ524410 SQF524410 TAB524410 TJX524410 TTT524410 UDP524410 UNL524410 UXH524410 VHD524410 VQZ524410 WAV524410 WKR524410 WUN524410 D589946 IB589946 RX589946 ABT589946 ALP589946 AVL589946 BFH589946 BPD589946 BYZ589946 CIV589946 CSR589946 DCN589946 DMJ589946 DWF589946 EGB589946 EPX589946 EZT589946 FJP589946 FTL589946 GDH589946 GND589946 GWZ589946 HGV589946 HQR589946 IAN589946 IKJ589946 IUF589946 JEB589946 JNX589946 JXT589946 KHP589946 KRL589946 LBH589946 LLD589946 LUZ589946 MEV589946 MOR589946 MYN589946 NIJ589946 NSF589946 OCB589946 OLX589946 OVT589946 PFP589946 PPL589946 PZH589946 QJD589946 QSZ589946 RCV589946 RMR589946 RWN589946 SGJ589946 SQF589946 TAB589946 TJX589946 TTT589946 UDP589946 UNL589946 UXH589946 VHD589946 VQZ589946 WAV589946 WKR589946 WUN589946 D655482 IB655482 RX655482 ABT655482 ALP655482 AVL655482 BFH655482 BPD655482 BYZ655482 CIV655482 CSR655482 DCN655482 DMJ655482 DWF655482 EGB655482 EPX655482 EZT655482 FJP655482 FTL655482 GDH655482 GND655482 GWZ655482 HGV655482 HQR655482 IAN655482 IKJ655482 IUF655482 JEB655482 JNX655482 JXT655482 KHP655482 KRL655482 LBH655482 LLD655482 LUZ655482 MEV655482 MOR655482 MYN655482 NIJ655482 NSF655482 OCB655482 OLX655482 OVT655482 PFP655482 PPL655482 PZH655482 QJD655482 QSZ655482 RCV655482 RMR655482 RWN655482 SGJ655482 SQF655482 TAB655482 TJX655482 TTT655482 UDP655482 UNL655482 UXH655482 VHD655482 VQZ655482 WAV655482 WKR655482 WUN655482 D721018 IB721018 RX721018 ABT721018 ALP721018 AVL721018 BFH721018 BPD721018 BYZ721018 CIV721018 CSR721018 DCN721018 DMJ721018 DWF721018 EGB721018 EPX721018 EZT721018 FJP721018 FTL721018 GDH721018 GND721018 GWZ721018 HGV721018 HQR721018 IAN721018 IKJ721018 IUF721018 JEB721018 JNX721018 JXT721018 KHP721018 KRL721018 LBH721018 LLD721018 LUZ721018 MEV721018 MOR721018 MYN721018 NIJ721018 NSF721018 OCB721018 OLX721018 OVT721018 PFP721018 PPL721018 PZH721018 QJD721018 QSZ721018 RCV721018 RMR721018 RWN721018 SGJ721018 SQF721018 TAB721018 TJX721018 TTT721018 UDP721018 UNL721018 UXH721018 VHD721018 VQZ721018 WAV721018 WKR721018 WUN721018 D786554 IB786554 RX786554 ABT786554 ALP786554 AVL786554 BFH786554 BPD786554 BYZ786554 CIV786554 CSR786554 DCN786554 DMJ786554 DWF786554 EGB786554 EPX786554 EZT786554 FJP786554 FTL786554 GDH786554 GND786554 GWZ786554 HGV786554 HQR786554 IAN786554 IKJ786554 IUF786554 JEB786554 JNX786554 JXT786554 KHP786554 KRL786554 LBH786554 LLD786554 LUZ786554 MEV786554 MOR786554 MYN786554 NIJ786554 NSF786554 OCB786554 OLX786554 OVT786554 PFP786554 PPL786554 PZH786554 QJD786554 QSZ786554 RCV786554 RMR786554 RWN786554 SGJ786554 SQF786554 TAB786554 TJX786554 TTT786554 UDP786554 UNL786554 UXH786554 VHD786554 VQZ786554 WAV786554 WKR786554 WUN786554 D852090 IB852090 RX852090 ABT852090 ALP852090 AVL852090 BFH852090 BPD852090 BYZ852090 CIV852090 CSR852090 DCN852090 DMJ852090 DWF852090 EGB852090 EPX852090 EZT852090 FJP852090 FTL852090 GDH852090 GND852090 GWZ852090 HGV852090 HQR852090 IAN852090 IKJ852090 IUF852090 JEB852090 JNX852090 JXT852090 KHP852090 KRL852090 LBH852090 LLD852090 LUZ852090 MEV852090 MOR852090 MYN852090 NIJ852090 NSF852090 OCB852090 OLX852090 OVT852090 PFP852090 PPL852090 PZH852090 QJD852090 QSZ852090 RCV852090 RMR852090 RWN852090 SGJ852090 SQF852090 TAB852090 TJX852090 TTT852090 UDP852090 UNL852090 UXH852090 VHD852090 VQZ852090 WAV852090 WKR852090 WUN852090 D917626 IB917626 RX917626 ABT917626 ALP917626 AVL917626 BFH917626 BPD917626 BYZ917626 CIV917626 CSR917626 DCN917626 DMJ917626 DWF917626 EGB917626 EPX917626 EZT917626 FJP917626 FTL917626 GDH917626 GND917626 GWZ917626 HGV917626 HQR917626 IAN917626 IKJ917626 IUF917626 JEB917626 JNX917626 JXT917626 KHP917626 KRL917626 LBH917626 LLD917626 LUZ917626 MEV917626 MOR917626 MYN917626 NIJ917626 NSF917626 OCB917626 OLX917626 OVT917626 PFP917626 PPL917626 PZH917626 QJD917626 QSZ917626 RCV917626 RMR917626 RWN917626 SGJ917626 SQF917626 TAB917626 TJX917626 TTT917626 UDP917626 UNL917626 UXH917626 VHD917626 VQZ917626 WAV917626 WKR917626 WUN917626 D983162 IB983162 RX983162 ABT983162 ALP983162 AVL983162 BFH983162 BPD983162 BYZ983162 CIV983162 CSR983162 DCN983162 DMJ983162 DWF983162 EGB983162 EPX983162 EZT983162 FJP983162 FTL983162 GDH983162 GND983162 GWZ983162 HGV983162 HQR983162 IAN983162 IKJ983162 IUF983162 JEB983162 JNX983162 JXT983162 KHP983162 KRL983162 LBH983162 LLD983162 LUZ983162 MEV983162 MOR983162 MYN983162 NIJ983162 NSF983162 OCB983162 OLX983162 OVT983162 PFP983162 PPL983162 PZH983162 QJD983162 QSZ983162 RCV983162 RMR983162 RWN983162 SGJ983162 SQF983162 TAB983162 TJX983162 TTT983162 UDP983162 UNL983162 UXH983162 VHD983162 VQZ983162 WAV983162 WKR983162 WUN983162 D65660:D65675 IB65660:IB65675 RX65660:RX65675 ABT65660:ABT65675 ALP65660:ALP65675 AVL65660:AVL65675 BFH65660:BFH65675 BPD65660:BPD65675 BYZ65660:BYZ65675 CIV65660:CIV65675 CSR65660:CSR65675 DCN65660:DCN65675 DMJ65660:DMJ65675 DWF65660:DWF65675 EGB65660:EGB65675 EPX65660:EPX65675 EZT65660:EZT65675 FJP65660:FJP65675 FTL65660:FTL65675 GDH65660:GDH65675 GND65660:GND65675 GWZ65660:GWZ65675 HGV65660:HGV65675 HQR65660:HQR65675 IAN65660:IAN65675 IKJ65660:IKJ65675 IUF65660:IUF65675 JEB65660:JEB65675 JNX65660:JNX65675 JXT65660:JXT65675 KHP65660:KHP65675 KRL65660:KRL65675 LBH65660:LBH65675 LLD65660:LLD65675 LUZ65660:LUZ65675 MEV65660:MEV65675 MOR65660:MOR65675 MYN65660:MYN65675 NIJ65660:NIJ65675 NSF65660:NSF65675 OCB65660:OCB65675 OLX65660:OLX65675 OVT65660:OVT65675 PFP65660:PFP65675 PPL65660:PPL65675 PZH65660:PZH65675 QJD65660:QJD65675 QSZ65660:QSZ65675 RCV65660:RCV65675 RMR65660:RMR65675 RWN65660:RWN65675 SGJ65660:SGJ65675 SQF65660:SQF65675 TAB65660:TAB65675 TJX65660:TJX65675 TTT65660:TTT65675 UDP65660:UDP65675 UNL65660:UNL65675 UXH65660:UXH65675 VHD65660:VHD65675 VQZ65660:VQZ65675 WAV65660:WAV65675 WKR65660:WKR65675 WUN65660:WUN65675 D131196:D131211 IB131196:IB131211 RX131196:RX131211 ABT131196:ABT131211 ALP131196:ALP131211 AVL131196:AVL131211 BFH131196:BFH131211 BPD131196:BPD131211 BYZ131196:BYZ131211 CIV131196:CIV131211 CSR131196:CSR131211 DCN131196:DCN131211 DMJ131196:DMJ131211 DWF131196:DWF131211 EGB131196:EGB131211 EPX131196:EPX131211 EZT131196:EZT131211 FJP131196:FJP131211 FTL131196:FTL131211 GDH131196:GDH131211 GND131196:GND131211 GWZ131196:GWZ131211 HGV131196:HGV131211 HQR131196:HQR131211 IAN131196:IAN131211 IKJ131196:IKJ131211 IUF131196:IUF131211 JEB131196:JEB131211 JNX131196:JNX131211 JXT131196:JXT131211 KHP131196:KHP131211 KRL131196:KRL131211 LBH131196:LBH131211 LLD131196:LLD131211 LUZ131196:LUZ131211 MEV131196:MEV131211 MOR131196:MOR131211 MYN131196:MYN131211 NIJ131196:NIJ131211 NSF131196:NSF131211 OCB131196:OCB131211 OLX131196:OLX131211 OVT131196:OVT131211 PFP131196:PFP131211 PPL131196:PPL131211 PZH131196:PZH131211 QJD131196:QJD131211 QSZ131196:QSZ131211 RCV131196:RCV131211 RMR131196:RMR131211 RWN131196:RWN131211 SGJ131196:SGJ131211 SQF131196:SQF131211 TAB131196:TAB131211 TJX131196:TJX131211 TTT131196:TTT131211 UDP131196:UDP131211 UNL131196:UNL131211 UXH131196:UXH131211 VHD131196:VHD131211 VQZ131196:VQZ131211 WAV131196:WAV131211 WKR131196:WKR131211 WUN131196:WUN131211 D196732:D196747 IB196732:IB196747 RX196732:RX196747 ABT196732:ABT196747 ALP196732:ALP196747 AVL196732:AVL196747 BFH196732:BFH196747 BPD196732:BPD196747 BYZ196732:BYZ196747 CIV196732:CIV196747 CSR196732:CSR196747 DCN196732:DCN196747 DMJ196732:DMJ196747 DWF196732:DWF196747 EGB196732:EGB196747 EPX196732:EPX196747 EZT196732:EZT196747 FJP196732:FJP196747 FTL196732:FTL196747 GDH196732:GDH196747 GND196732:GND196747 GWZ196732:GWZ196747 HGV196732:HGV196747 HQR196732:HQR196747 IAN196732:IAN196747 IKJ196732:IKJ196747 IUF196732:IUF196747 JEB196732:JEB196747 JNX196732:JNX196747 JXT196732:JXT196747 KHP196732:KHP196747 KRL196732:KRL196747 LBH196732:LBH196747 LLD196732:LLD196747 LUZ196732:LUZ196747 MEV196732:MEV196747 MOR196732:MOR196747 MYN196732:MYN196747 NIJ196732:NIJ196747 NSF196732:NSF196747 OCB196732:OCB196747 OLX196732:OLX196747 OVT196732:OVT196747 PFP196732:PFP196747 PPL196732:PPL196747 PZH196732:PZH196747 QJD196732:QJD196747 QSZ196732:QSZ196747 RCV196732:RCV196747 RMR196732:RMR196747 RWN196732:RWN196747 SGJ196732:SGJ196747 SQF196732:SQF196747 TAB196732:TAB196747 TJX196732:TJX196747 TTT196732:TTT196747 UDP196732:UDP196747 UNL196732:UNL196747 UXH196732:UXH196747 VHD196732:VHD196747 VQZ196732:VQZ196747 WAV196732:WAV196747 WKR196732:WKR196747 WUN196732:WUN196747 D262268:D262283 IB262268:IB262283 RX262268:RX262283 ABT262268:ABT262283 ALP262268:ALP262283 AVL262268:AVL262283 BFH262268:BFH262283 BPD262268:BPD262283 BYZ262268:BYZ262283 CIV262268:CIV262283 CSR262268:CSR262283 DCN262268:DCN262283 DMJ262268:DMJ262283 DWF262268:DWF262283 EGB262268:EGB262283 EPX262268:EPX262283 EZT262268:EZT262283 FJP262268:FJP262283 FTL262268:FTL262283 GDH262268:GDH262283 GND262268:GND262283 GWZ262268:GWZ262283 HGV262268:HGV262283 HQR262268:HQR262283 IAN262268:IAN262283 IKJ262268:IKJ262283 IUF262268:IUF262283 JEB262268:JEB262283 JNX262268:JNX262283 JXT262268:JXT262283 KHP262268:KHP262283 KRL262268:KRL262283 LBH262268:LBH262283 LLD262268:LLD262283 LUZ262268:LUZ262283 MEV262268:MEV262283 MOR262268:MOR262283 MYN262268:MYN262283 NIJ262268:NIJ262283 NSF262268:NSF262283 OCB262268:OCB262283 OLX262268:OLX262283 OVT262268:OVT262283 PFP262268:PFP262283 PPL262268:PPL262283 PZH262268:PZH262283 QJD262268:QJD262283 QSZ262268:QSZ262283 RCV262268:RCV262283 RMR262268:RMR262283 RWN262268:RWN262283 SGJ262268:SGJ262283 SQF262268:SQF262283 TAB262268:TAB262283 TJX262268:TJX262283 TTT262268:TTT262283 UDP262268:UDP262283 UNL262268:UNL262283 UXH262268:UXH262283 VHD262268:VHD262283 VQZ262268:VQZ262283 WAV262268:WAV262283 WKR262268:WKR262283 WUN262268:WUN262283 D327804:D327819 IB327804:IB327819 RX327804:RX327819 ABT327804:ABT327819 ALP327804:ALP327819 AVL327804:AVL327819 BFH327804:BFH327819 BPD327804:BPD327819 BYZ327804:BYZ327819 CIV327804:CIV327819 CSR327804:CSR327819 DCN327804:DCN327819 DMJ327804:DMJ327819 DWF327804:DWF327819 EGB327804:EGB327819 EPX327804:EPX327819 EZT327804:EZT327819 FJP327804:FJP327819 FTL327804:FTL327819 GDH327804:GDH327819 GND327804:GND327819 GWZ327804:GWZ327819 HGV327804:HGV327819 HQR327804:HQR327819 IAN327804:IAN327819 IKJ327804:IKJ327819 IUF327804:IUF327819 JEB327804:JEB327819 JNX327804:JNX327819 JXT327804:JXT327819 KHP327804:KHP327819 KRL327804:KRL327819 LBH327804:LBH327819 LLD327804:LLD327819 LUZ327804:LUZ327819 MEV327804:MEV327819 MOR327804:MOR327819 MYN327804:MYN327819 NIJ327804:NIJ327819 NSF327804:NSF327819 OCB327804:OCB327819 OLX327804:OLX327819 OVT327804:OVT327819 PFP327804:PFP327819 PPL327804:PPL327819 PZH327804:PZH327819 QJD327804:QJD327819 QSZ327804:QSZ327819 RCV327804:RCV327819 RMR327804:RMR327819 RWN327804:RWN327819 SGJ327804:SGJ327819 SQF327804:SQF327819 TAB327804:TAB327819 TJX327804:TJX327819 TTT327804:TTT327819 UDP327804:UDP327819 UNL327804:UNL327819 UXH327804:UXH327819 VHD327804:VHD327819 VQZ327804:VQZ327819 WAV327804:WAV327819 WKR327804:WKR327819 WUN327804:WUN327819 D393340:D393355 IB393340:IB393355 RX393340:RX393355 ABT393340:ABT393355 ALP393340:ALP393355 AVL393340:AVL393355 BFH393340:BFH393355 BPD393340:BPD393355 BYZ393340:BYZ393355 CIV393340:CIV393355 CSR393340:CSR393355 DCN393340:DCN393355 DMJ393340:DMJ393355 DWF393340:DWF393355 EGB393340:EGB393355 EPX393340:EPX393355 EZT393340:EZT393355 FJP393340:FJP393355 FTL393340:FTL393355 GDH393340:GDH393355 GND393340:GND393355 GWZ393340:GWZ393355 HGV393340:HGV393355 HQR393340:HQR393355 IAN393340:IAN393355 IKJ393340:IKJ393355 IUF393340:IUF393355 JEB393340:JEB393355 JNX393340:JNX393355 JXT393340:JXT393355 KHP393340:KHP393355 KRL393340:KRL393355 LBH393340:LBH393355 LLD393340:LLD393355 LUZ393340:LUZ393355 MEV393340:MEV393355 MOR393340:MOR393355 MYN393340:MYN393355 NIJ393340:NIJ393355 NSF393340:NSF393355 OCB393340:OCB393355 OLX393340:OLX393355 OVT393340:OVT393355 PFP393340:PFP393355 PPL393340:PPL393355 PZH393340:PZH393355 QJD393340:QJD393355 QSZ393340:QSZ393355 RCV393340:RCV393355 RMR393340:RMR393355 RWN393340:RWN393355 SGJ393340:SGJ393355 SQF393340:SQF393355 TAB393340:TAB393355 TJX393340:TJX393355 TTT393340:TTT393355 UDP393340:UDP393355 UNL393340:UNL393355 UXH393340:UXH393355 VHD393340:VHD393355 VQZ393340:VQZ393355 WAV393340:WAV393355 WKR393340:WKR393355 WUN393340:WUN393355 D458876:D458891 IB458876:IB458891 RX458876:RX458891 ABT458876:ABT458891 ALP458876:ALP458891 AVL458876:AVL458891 BFH458876:BFH458891 BPD458876:BPD458891 BYZ458876:BYZ458891 CIV458876:CIV458891 CSR458876:CSR458891 DCN458876:DCN458891 DMJ458876:DMJ458891 DWF458876:DWF458891 EGB458876:EGB458891 EPX458876:EPX458891 EZT458876:EZT458891 FJP458876:FJP458891 FTL458876:FTL458891 GDH458876:GDH458891 GND458876:GND458891 GWZ458876:GWZ458891 HGV458876:HGV458891 HQR458876:HQR458891 IAN458876:IAN458891 IKJ458876:IKJ458891 IUF458876:IUF458891 JEB458876:JEB458891 JNX458876:JNX458891 JXT458876:JXT458891 KHP458876:KHP458891 KRL458876:KRL458891 LBH458876:LBH458891 LLD458876:LLD458891 LUZ458876:LUZ458891 MEV458876:MEV458891 MOR458876:MOR458891 MYN458876:MYN458891 NIJ458876:NIJ458891 NSF458876:NSF458891 OCB458876:OCB458891 OLX458876:OLX458891 OVT458876:OVT458891 PFP458876:PFP458891 PPL458876:PPL458891 PZH458876:PZH458891 QJD458876:QJD458891 QSZ458876:QSZ458891 RCV458876:RCV458891 RMR458876:RMR458891 RWN458876:RWN458891 SGJ458876:SGJ458891 SQF458876:SQF458891 TAB458876:TAB458891 TJX458876:TJX458891 TTT458876:TTT458891 UDP458876:UDP458891 UNL458876:UNL458891 UXH458876:UXH458891 VHD458876:VHD458891 VQZ458876:VQZ458891 WAV458876:WAV458891 WKR458876:WKR458891 WUN458876:WUN458891 D524412:D524427 IB524412:IB524427 RX524412:RX524427 ABT524412:ABT524427 ALP524412:ALP524427 AVL524412:AVL524427 BFH524412:BFH524427 BPD524412:BPD524427 BYZ524412:BYZ524427 CIV524412:CIV524427 CSR524412:CSR524427 DCN524412:DCN524427 DMJ524412:DMJ524427 DWF524412:DWF524427 EGB524412:EGB524427 EPX524412:EPX524427 EZT524412:EZT524427 FJP524412:FJP524427 FTL524412:FTL524427 GDH524412:GDH524427 GND524412:GND524427 GWZ524412:GWZ524427 HGV524412:HGV524427 HQR524412:HQR524427 IAN524412:IAN524427 IKJ524412:IKJ524427 IUF524412:IUF524427 JEB524412:JEB524427 JNX524412:JNX524427 JXT524412:JXT524427 KHP524412:KHP524427 KRL524412:KRL524427 LBH524412:LBH524427 LLD524412:LLD524427 LUZ524412:LUZ524427 MEV524412:MEV524427 MOR524412:MOR524427 MYN524412:MYN524427 NIJ524412:NIJ524427 NSF524412:NSF524427 OCB524412:OCB524427 OLX524412:OLX524427 OVT524412:OVT524427 PFP524412:PFP524427 PPL524412:PPL524427 PZH524412:PZH524427 QJD524412:QJD524427 QSZ524412:QSZ524427 RCV524412:RCV524427 RMR524412:RMR524427 RWN524412:RWN524427 SGJ524412:SGJ524427 SQF524412:SQF524427 TAB524412:TAB524427 TJX524412:TJX524427 TTT524412:TTT524427 UDP524412:UDP524427 UNL524412:UNL524427 UXH524412:UXH524427 VHD524412:VHD524427 VQZ524412:VQZ524427 WAV524412:WAV524427 WKR524412:WKR524427 WUN524412:WUN524427 D589948:D589963 IB589948:IB589963 RX589948:RX589963 ABT589948:ABT589963 ALP589948:ALP589963 AVL589948:AVL589963 BFH589948:BFH589963 BPD589948:BPD589963 BYZ589948:BYZ589963 CIV589948:CIV589963 CSR589948:CSR589963 DCN589948:DCN589963 DMJ589948:DMJ589963 DWF589948:DWF589963 EGB589948:EGB589963 EPX589948:EPX589963 EZT589948:EZT589963 FJP589948:FJP589963 FTL589948:FTL589963 GDH589948:GDH589963 GND589948:GND589963 GWZ589948:GWZ589963 HGV589948:HGV589963 HQR589948:HQR589963 IAN589948:IAN589963 IKJ589948:IKJ589963 IUF589948:IUF589963 JEB589948:JEB589963 JNX589948:JNX589963 JXT589948:JXT589963 KHP589948:KHP589963 KRL589948:KRL589963 LBH589948:LBH589963 LLD589948:LLD589963 LUZ589948:LUZ589963 MEV589948:MEV589963 MOR589948:MOR589963 MYN589948:MYN589963 NIJ589948:NIJ589963 NSF589948:NSF589963 OCB589948:OCB589963 OLX589948:OLX589963 OVT589948:OVT589963 PFP589948:PFP589963 PPL589948:PPL589963 PZH589948:PZH589963 QJD589948:QJD589963 QSZ589948:QSZ589963 RCV589948:RCV589963 RMR589948:RMR589963 RWN589948:RWN589963 SGJ589948:SGJ589963 SQF589948:SQF589963 TAB589948:TAB589963 TJX589948:TJX589963 TTT589948:TTT589963 UDP589948:UDP589963 UNL589948:UNL589963 UXH589948:UXH589963 VHD589948:VHD589963 VQZ589948:VQZ589963 WAV589948:WAV589963 WKR589948:WKR589963 WUN589948:WUN589963 D655484:D655499 IB655484:IB655499 RX655484:RX655499 ABT655484:ABT655499 ALP655484:ALP655499 AVL655484:AVL655499 BFH655484:BFH655499 BPD655484:BPD655499 BYZ655484:BYZ655499 CIV655484:CIV655499 CSR655484:CSR655499 DCN655484:DCN655499 DMJ655484:DMJ655499 DWF655484:DWF655499 EGB655484:EGB655499 EPX655484:EPX655499 EZT655484:EZT655499 FJP655484:FJP655499 FTL655484:FTL655499 GDH655484:GDH655499 GND655484:GND655499 GWZ655484:GWZ655499 HGV655484:HGV655499 HQR655484:HQR655499 IAN655484:IAN655499 IKJ655484:IKJ655499 IUF655484:IUF655499 JEB655484:JEB655499 JNX655484:JNX655499 JXT655484:JXT655499 KHP655484:KHP655499 KRL655484:KRL655499 LBH655484:LBH655499 LLD655484:LLD655499 LUZ655484:LUZ655499 MEV655484:MEV655499 MOR655484:MOR655499 MYN655484:MYN655499 NIJ655484:NIJ655499 NSF655484:NSF655499 OCB655484:OCB655499 OLX655484:OLX655499 OVT655484:OVT655499 PFP655484:PFP655499 PPL655484:PPL655499 PZH655484:PZH655499 QJD655484:QJD655499 QSZ655484:QSZ655499 RCV655484:RCV655499 RMR655484:RMR655499 RWN655484:RWN655499 SGJ655484:SGJ655499 SQF655484:SQF655499 TAB655484:TAB655499 TJX655484:TJX655499 TTT655484:TTT655499 UDP655484:UDP655499 UNL655484:UNL655499 UXH655484:UXH655499 VHD655484:VHD655499 VQZ655484:VQZ655499 WAV655484:WAV655499 WKR655484:WKR655499 WUN655484:WUN655499 D721020:D721035 IB721020:IB721035 RX721020:RX721035 ABT721020:ABT721035 ALP721020:ALP721035 AVL721020:AVL721035 BFH721020:BFH721035 BPD721020:BPD721035 BYZ721020:BYZ721035 CIV721020:CIV721035 CSR721020:CSR721035 DCN721020:DCN721035 DMJ721020:DMJ721035 DWF721020:DWF721035 EGB721020:EGB721035 EPX721020:EPX721035 EZT721020:EZT721035 FJP721020:FJP721035 FTL721020:FTL721035 GDH721020:GDH721035 GND721020:GND721035 GWZ721020:GWZ721035 HGV721020:HGV721035 HQR721020:HQR721035 IAN721020:IAN721035 IKJ721020:IKJ721035 IUF721020:IUF721035 JEB721020:JEB721035 JNX721020:JNX721035 JXT721020:JXT721035 KHP721020:KHP721035 KRL721020:KRL721035 LBH721020:LBH721035 LLD721020:LLD721035 LUZ721020:LUZ721035 MEV721020:MEV721035 MOR721020:MOR721035 MYN721020:MYN721035 NIJ721020:NIJ721035 NSF721020:NSF721035 OCB721020:OCB721035 OLX721020:OLX721035 OVT721020:OVT721035 PFP721020:PFP721035 PPL721020:PPL721035 PZH721020:PZH721035 QJD721020:QJD721035 QSZ721020:QSZ721035 RCV721020:RCV721035 RMR721020:RMR721035 RWN721020:RWN721035 SGJ721020:SGJ721035 SQF721020:SQF721035 TAB721020:TAB721035 TJX721020:TJX721035 TTT721020:TTT721035 UDP721020:UDP721035 UNL721020:UNL721035 UXH721020:UXH721035 VHD721020:VHD721035 VQZ721020:VQZ721035 WAV721020:WAV721035 WKR721020:WKR721035 WUN721020:WUN721035 D786556:D786571 IB786556:IB786571 RX786556:RX786571 ABT786556:ABT786571 ALP786556:ALP786571 AVL786556:AVL786571 BFH786556:BFH786571 BPD786556:BPD786571 BYZ786556:BYZ786571 CIV786556:CIV786571 CSR786556:CSR786571 DCN786556:DCN786571 DMJ786556:DMJ786571 DWF786556:DWF786571 EGB786556:EGB786571 EPX786556:EPX786571 EZT786556:EZT786571 FJP786556:FJP786571 FTL786556:FTL786571 GDH786556:GDH786571 GND786556:GND786571 GWZ786556:GWZ786571 HGV786556:HGV786571 HQR786556:HQR786571 IAN786556:IAN786571 IKJ786556:IKJ786571 IUF786556:IUF786571 JEB786556:JEB786571 JNX786556:JNX786571 JXT786556:JXT786571 KHP786556:KHP786571 KRL786556:KRL786571 LBH786556:LBH786571 LLD786556:LLD786571 LUZ786556:LUZ786571 MEV786556:MEV786571 MOR786556:MOR786571 MYN786556:MYN786571 NIJ786556:NIJ786571 NSF786556:NSF786571 OCB786556:OCB786571 OLX786556:OLX786571 OVT786556:OVT786571 PFP786556:PFP786571 PPL786556:PPL786571 PZH786556:PZH786571 QJD786556:QJD786571 QSZ786556:QSZ786571 RCV786556:RCV786571 RMR786556:RMR786571 RWN786556:RWN786571 SGJ786556:SGJ786571 SQF786556:SQF786571 TAB786556:TAB786571 TJX786556:TJX786571 TTT786556:TTT786571 UDP786556:UDP786571 UNL786556:UNL786571 UXH786556:UXH786571 VHD786556:VHD786571 VQZ786556:VQZ786571 WAV786556:WAV786571 WKR786556:WKR786571 WUN786556:WUN786571 D852092:D852107 IB852092:IB852107 RX852092:RX852107 ABT852092:ABT852107 ALP852092:ALP852107 AVL852092:AVL852107 BFH852092:BFH852107 BPD852092:BPD852107 BYZ852092:BYZ852107 CIV852092:CIV852107 CSR852092:CSR852107 DCN852092:DCN852107 DMJ852092:DMJ852107 DWF852092:DWF852107 EGB852092:EGB852107 EPX852092:EPX852107 EZT852092:EZT852107 FJP852092:FJP852107 FTL852092:FTL852107 GDH852092:GDH852107 GND852092:GND852107 GWZ852092:GWZ852107 HGV852092:HGV852107 HQR852092:HQR852107 IAN852092:IAN852107 IKJ852092:IKJ852107 IUF852092:IUF852107 JEB852092:JEB852107 JNX852092:JNX852107 JXT852092:JXT852107 KHP852092:KHP852107 KRL852092:KRL852107 LBH852092:LBH852107 LLD852092:LLD852107 LUZ852092:LUZ852107 MEV852092:MEV852107 MOR852092:MOR852107 MYN852092:MYN852107 NIJ852092:NIJ852107 NSF852092:NSF852107 OCB852092:OCB852107 OLX852092:OLX852107 OVT852092:OVT852107 PFP852092:PFP852107 PPL852092:PPL852107 PZH852092:PZH852107 QJD852092:QJD852107 QSZ852092:QSZ852107 RCV852092:RCV852107 RMR852092:RMR852107 RWN852092:RWN852107 SGJ852092:SGJ852107 SQF852092:SQF852107 TAB852092:TAB852107 TJX852092:TJX852107 TTT852092:TTT852107 UDP852092:UDP852107 UNL852092:UNL852107 UXH852092:UXH852107 VHD852092:VHD852107 VQZ852092:VQZ852107 WAV852092:WAV852107 WKR852092:WKR852107 WUN852092:WUN852107 D917628:D917643 IB917628:IB917643 RX917628:RX917643 ABT917628:ABT917643 ALP917628:ALP917643 AVL917628:AVL917643 BFH917628:BFH917643 BPD917628:BPD917643 BYZ917628:BYZ917643 CIV917628:CIV917643 CSR917628:CSR917643 DCN917628:DCN917643 DMJ917628:DMJ917643 DWF917628:DWF917643 EGB917628:EGB917643 EPX917628:EPX917643 EZT917628:EZT917643 FJP917628:FJP917643 FTL917628:FTL917643 GDH917628:GDH917643 GND917628:GND917643 GWZ917628:GWZ917643 HGV917628:HGV917643 HQR917628:HQR917643 IAN917628:IAN917643 IKJ917628:IKJ917643 IUF917628:IUF917643 JEB917628:JEB917643 JNX917628:JNX917643 JXT917628:JXT917643 KHP917628:KHP917643 KRL917628:KRL917643 LBH917628:LBH917643 LLD917628:LLD917643 LUZ917628:LUZ917643 MEV917628:MEV917643 MOR917628:MOR917643 MYN917628:MYN917643 NIJ917628:NIJ917643 NSF917628:NSF917643 OCB917628:OCB917643 OLX917628:OLX917643 OVT917628:OVT917643 PFP917628:PFP917643 PPL917628:PPL917643 PZH917628:PZH917643 QJD917628:QJD917643 QSZ917628:QSZ917643 RCV917628:RCV917643 RMR917628:RMR917643 RWN917628:RWN917643 SGJ917628:SGJ917643 SQF917628:SQF917643 TAB917628:TAB917643 TJX917628:TJX917643 TTT917628:TTT917643 UDP917628:UDP917643 UNL917628:UNL917643 UXH917628:UXH917643 VHD917628:VHD917643 VQZ917628:VQZ917643 WAV917628:WAV917643 WKR917628:WKR917643 WUN917628:WUN917643 D983164:D983179 IB983164:IB983179 RX983164:RX983179 ABT983164:ABT983179 ALP983164:ALP983179 AVL983164:AVL983179 BFH983164:BFH983179 BPD983164:BPD983179 BYZ983164:BYZ983179 CIV983164:CIV983179 CSR983164:CSR983179 DCN983164:DCN983179 DMJ983164:DMJ983179 DWF983164:DWF983179 EGB983164:EGB983179 EPX983164:EPX983179 EZT983164:EZT983179 FJP983164:FJP983179 FTL983164:FTL983179 GDH983164:GDH983179 GND983164:GND983179 GWZ983164:GWZ983179 HGV983164:HGV983179 HQR983164:HQR983179 IAN983164:IAN983179 IKJ983164:IKJ983179 IUF983164:IUF983179 JEB983164:JEB983179 JNX983164:JNX983179 JXT983164:JXT983179 KHP983164:KHP983179 KRL983164:KRL983179 LBH983164:LBH983179 LLD983164:LLD983179 LUZ983164:LUZ983179 MEV983164:MEV983179 MOR983164:MOR983179 MYN983164:MYN983179 NIJ983164:NIJ983179 NSF983164:NSF983179 OCB983164:OCB983179 OLX983164:OLX983179 OVT983164:OVT983179 PFP983164:PFP983179 PPL983164:PPL983179 PZH983164:PZH983179 QJD983164:QJD983179 QSZ983164:QSZ983179 RCV983164:RCV983179 RMR983164:RMR983179 RWN983164:RWN983179 SGJ983164:SGJ983179 SQF983164:SQF983179 TAB983164:TAB983179 TJX983164:TJX983179 TTT983164:TTT983179 UDP983164:UDP983179 UNL983164:UNL983179 UXH983164:UXH983179 VHD983164:VHD983179 VQZ983164:VQZ983179 WAV983164:WAV983179 WKR983164:WKR983179 WUN983164:WUN983179 D65632:D65648 IB65632:IB65648 RX65632:RX65648 ABT65632:ABT65648 ALP65632:ALP65648 AVL65632:AVL65648 BFH65632:BFH65648 BPD65632:BPD65648 BYZ65632:BYZ65648 CIV65632:CIV65648 CSR65632:CSR65648 DCN65632:DCN65648 DMJ65632:DMJ65648 DWF65632:DWF65648 EGB65632:EGB65648 EPX65632:EPX65648 EZT65632:EZT65648 FJP65632:FJP65648 FTL65632:FTL65648 GDH65632:GDH65648 GND65632:GND65648 GWZ65632:GWZ65648 HGV65632:HGV65648 HQR65632:HQR65648 IAN65632:IAN65648 IKJ65632:IKJ65648 IUF65632:IUF65648 JEB65632:JEB65648 JNX65632:JNX65648 JXT65632:JXT65648 KHP65632:KHP65648 KRL65632:KRL65648 LBH65632:LBH65648 LLD65632:LLD65648 LUZ65632:LUZ65648 MEV65632:MEV65648 MOR65632:MOR65648 MYN65632:MYN65648 NIJ65632:NIJ65648 NSF65632:NSF65648 OCB65632:OCB65648 OLX65632:OLX65648 OVT65632:OVT65648 PFP65632:PFP65648 PPL65632:PPL65648 PZH65632:PZH65648 QJD65632:QJD65648 QSZ65632:QSZ65648 RCV65632:RCV65648 RMR65632:RMR65648 RWN65632:RWN65648 SGJ65632:SGJ65648 SQF65632:SQF65648 TAB65632:TAB65648 TJX65632:TJX65648 TTT65632:TTT65648 UDP65632:UDP65648 UNL65632:UNL65648 UXH65632:UXH65648 VHD65632:VHD65648 VQZ65632:VQZ65648 WAV65632:WAV65648 WKR65632:WKR65648 WUN65632:WUN65648 D131168:D131184 IB131168:IB131184 RX131168:RX131184 ABT131168:ABT131184 ALP131168:ALP131184 AVL131168:AVL131184 BFH131168:BFH131184 BPD131168:BPD131184 BYZ131168:BYZ131184 CIV131168:CIV131184 CSR131168:CSR131184 DCN131168:DCN131184 DMJ131168:DMJ131184 DWF131168:DWF131184 EGB131168:EGB131184 EPX131168:EPX131184 EZT131168:EZT131184 FJP131168:FJP131184 FTL131168:FTL131184 GDH131168:GDH131184 GND131168:GND131184 GWZ131168:GWZ131184 HGV131168:HGV131184 HQR131168:HQR131184 IAN131168:IAN131184 IKJ131168:IKJ131184 IUF131168:IUF131184 JEB131168:JEB131184 JNX131168:JNX131184 JXT131168:JXT131184 KHP131168:KHP131184 KRL131168:KRL131184 LBH131168:LBH131184 LLD131168:LLD131184 LUZ131168:LUZ131184 MEV131168:MEV131184 MOR131168:MOR131184 MYN131168:MYN131184 NIJ131168:NIJ131184 NSF131168:NSF131184 OCB131168:OCB131184 OLX131168:OLX131184 OVT131168:OVT131184 PFP131168:PFP131184 PPL131168:PPL131184 PZH131168:PZH131184 QJD131168:QJD131184 QSZ131168:QSZ131184 RCV131168:RCV131184 RMR131168:RMR131184 RWN131168:RWN131184 SGJ131168:SGJ131184 SQF131168:SQF131184 TAB131168:TAB131184 TJX131168:TJX131184 TTT131168:TTT131184 UDP131168:UDP131184 UNL131168:UNL131184 UXH131168:UXH131184 VHD131168:VHD131184 VQZ131168:VQZ131184 WAV131168:WAV131184 WKR131168:WKR131184 WUN131168:WUN131184 D196704:D196720 IB196704:IB196720 RX196704:RX196720 ABT196704:ABT196720 ALP196704:ALP196720 AVL196704:AVL196720 BFH196704:BFH196720 BPD196704:BPD196720 BYZ196704:BYZ196720 CIV196704:CIV196720 CSR196704:CSR196720 DCN196704:DCN196720 DMJ196704:DMJ196720 DWF196704:DWF196720 EGB196704:EGB196720 EPX196704:EPX196720 EZT196704:EZT196720 FJP196704:FJP196720 FTL196704:FTL196720 GDH196704:GDH196720 GND196704:GND196720 GWZ196704:GWZ196720 HGV196704:HGV196720 HQR196704:HQR196720 IAN196704:IAN196720 IKJ196704:IKJ196720 IUF196704:IUF196720 JEB196704:JEB196720 JNX196704:JNX196720 JXT196704:JXT196720 KHP196704:KHP196720 KRL196704:KRL196720 LBH196704:LBH196720 LLD196704:LLD196720 LUZ196704:LUZ196720 MEV196704:MEV196720 MOR196704:MOR196720 MYN196704:MYN196720 NIJ196704:NIJ196720 NSF196704:NSF196720 OCB196704:OCB196720 OLX196704:OLX196720 OVT196704:OVT196720 PFP196704:PFP196720 PPL196704:PPL196720 PZH196704:PZH196720 QJD196704:QJD196720 QSZ196704:QSZ196720 RCV196704:RCV196720 RMR196704:RMR196720 RWN196704:RWN196720 SGJ196704:SGJ196720 SQF196704:SQF196720 TAB196704:TAB196720 TJX196704:TJX196720 TTT196704:TTT196720 UDP196704:UDP196720 UNL196704:UNL196720 UXH196704:UXH196720 VHD196704:VHD196720 VQZ196704:VQZ196720 WAV196704:WAV196720 WKR196704:WKR196720 WUN196704:WUN196720 D262240:D262256 IB262240:IB262256 RX262240:RX262256 ABT262240:ABT262256 ALP262240:ALP262256 AVL262240:AVL262256 BFH262240:BFH262256 BPD262240:BPD262256 BYZ262240:BYZ262256 CIV262240:CIV262256 CSR262240:CSR262256 DCN262240:DCN262256 DMJ262240:DMJ262256 DWF262240:DWF262256 EGB262240:EGB262256 EPX262240:EPX262256 EZT262240:EZT262256 FJP262240:FJP262256 FTL262240:FTL262256 GDH262240:GDH262256 GND262240:GND262256 GWZ262240:GWZ262256 HGV262240:HGV262256 HQR262240:HQR262256 IAN262240:IAN262256 IKJ262240:IKJ262256 IUF262240:IUF262256 JEB262240:JEB262256 JNX262240:JNX262256 JXT262240:JXT262256 KHP262240:KHP262256 KRL262240:KRL262256 LBH262240:LBH262256 LLD262240:LLD262256 LUZ262240:LUZ262256 MEV262240:MEV262256 MOR262240:MOR262256 MYN262240:MYN262256 NIJ262240:NIJ262256 NSF262240:NSF262256 OCB262240:OCB262256 OLX262240:OLX262256 OVT262240:OVT262256 PFP262240:PFP262256 PPL262240:PPL262256 PZH262240:PZH262256 QJD262240:QJD262256 QSZ262240:QSZ262256 RCV262240:RCV262256 RMR262240:RMR262256 RWN262240:RWN262256 SGJ262240:SGJ262256 SQF262240:SQF262256 TAB262240:TAB262256 TJX262240:TJX262256 TTT262240:TTT262256 UDP262240:UDP262256 UNL262240:UNL262256 UXH262240:UXH262256 VHD262240:VHD262256 VQZ262240:VQZ262256 WAV262240:WAV262256 WKR262240:WKR262256 WUN262240:WUN262256 D327776:D327792 IB327776:IB327792 RX327776:RX327792 ABT327776:ABT327792 ALP327776:ALP327792 AVL327776:AVL327792 BFH327776:BFH327792 BPD327776:BPD327792 BYZ327776:BYZ327792 CIV327776:CIV327792 CSR327776:CSR327792 DCN327776:DCN327792 DMJ327776:DMJ327792 DWF327776:DWF327792 EGB327776:EGB327792 EPX327776:EPX327792 EZT327776:EZT327792 FJP327776:FJP327792 FTL327776:FTL327792 GDH327776:GDH327792 GND327776:GND327792 GWZ327776:GWZ327792 HGV327776:HGV327792 HQR327776:HQR327792 IAN327776:IAN327792 IKJ327776:IKJ327792 IUF327776:IUF327792 JEB327776:JEB327792 JNX327776:JNX327792 JXT327776:JXT327792 KHP327776:KHP327792 KRL327776:KRL327792 LBH327776:LBH327792 LLD327776:LLD327792 LUZ327776:LUZ327792 MEV327776:MEV327792 MOR327776:MOR327792 MYN327776:MYN327792 NIJ327776:NIJ327792 NSF327776:NSF327792 OCB327776:OCB327792 OLX327776:OLX327792 OVT327776:OVT327792 PFP327776:PFP327792 PPL327776:PPL327792 PZH327776:PZH327792 QJD327776:QJD327792 QSZ327776:QSZ327792 RCV327776:RCV327792 RMR327776:RMR327792 RWN327776:RWN327792 SGJ327776:SGJ327792 SQF327776:SQF327792 TAB327776:TAB327792 TJX327776:TJX327792 TTT327776:TTT327792 UDP327776:UDP327792 UNL327776:UNL327792 UXH327776:UXH327792 VHD327776:VHD327792 VQZ327776:VQZ327792 WAV327776:WAV327792 WKR327776:WKR327792 WUN327776:WUN327792 D393312:D393328 IB393312:IB393328 RX393312:RX393328 ABT393312:ABT393328 ALP393312:ALP393328 AVL393312:AVL393328 BFH393312:BFH393328 BPD393312:BPD393328 BYZ393312:BYZ393328 CIV393312:CIV393328 CSR393312:CSR393328 DCN393312:DCN393328 DMJ393312:DMJ393328 DWF393312:DWF393328 EGB393312:EGB393328 EPX393312:EPX393328 EZT393312:EZT393328 FJP393312:FJP393328 FTL393312:FTL393328 GDH393312:GDH393328 GND393312:GND393328 GWZ393312:GWZ393328 HGV393312:HGV393328 HQR393312:HQR393328 IAN393312:IAN393328 IKJ393312:IKJ393328 IUF393312:IUF393328 JEB393312:JEB393328 JNX393312:JNX393328 JXT393312:JXT393328 KHP393312:KHP393328 KRL393312:KRL393328 LBH393312:LBH393328 LLD393312:LLD393328 LUZ393312:LUZ393328 MEV393312:MEV393328 MOR393312:MOR393328 MYN393312:MYN393328 NIJ393312:NIJ393328 NSF393312:NSF393328 OCB393312:OCB393328 OLX393312:OLX393328 OVT393312:OVT393328 PFP393312:PFP393328 PPL393312:PPL393328 PZH393312:PZH393328 QJD393312:QJD393328 QSZ393312:QSZ393328 RCV393312:RCV393328 RMR393312:RMR393328 RWN393312:RWN393328 SGJ393312:SGJ393328 SQF393312:SQF393328 TAB393312:TAB393328 TJX393312:TJX393328 TTT393312:TTT393328 UDP393312:UDP393328 UNL393312:UNL393328 UXH393312:UXH393328 VHD393312:VHD393328 VQZ393312:VQZ393328 WAV393312:WAV393328 WKR393312:WKR393328 WUN393312:WUN393328 D458848:D458864 IB458848:IB458864 RX458848:RX458864 ABT458848:ABT458864 ALP458848:ALP458864 AVL458848:AVL458864 BFH458848:BFH458864 BPD458848:BPD458864 BYZ458848:BYZ458864 CIV458848:CIV458864 CSR458848:CSR458864 DCN458848:DCN458864 DMJ458848:DMJ458864 DWF458848:DWF458864 EGB458848:EGB458864 EPX458848:EPX458864 EZT458848:EZT458864 FJP458848:FJP458864 FTL458848:FTL458864 GDH458848:GDH458864 GND458848:GND458864 GWZ458848:GWZ458864 HGV458848:HGV458864 HQR458848:HQR458864 IAN458848:IAN458864 IKJ458848:IKJ458864 IUF458848:IUF458864 JEB458848:JEB458864 JNX458848:JNX458864 JXT458848:JXT458864 KHP458848:KHP458864 KRL458848:KRL458864 LBH458848:LBH458864 LLD458848:LLD458864 LUZ458848:LUZ458864 MEV458848:MEV458864 MOR458848:MOR458864 MYN458848:MYN458864 NIJ458848:NIJ458864 NSF458848:NSF458864 OCB458848:OCB458864 OLX458848:OLX458864 OVT458848:OVT458864 PFP458848:PFP458864 PPL458848:PPL458864 PZH458848:PZH458864 QJD458848:QJD458864 QSZ458848:QSZ458864 RCV458848:RCV458864 RMR458848:RMR458864 RWN458848:RWN458864 SGJ458848:SGJ458864 SQF458848:SQF458864 TAB458848:TAB458864 TJX458848:TJX458864 TTT458848:TTT458864 UDP458848:UDP458864 UNL458848:UNL458864 UXH458848:UXH458864 VHD458848:VHD458864 VQZ458848:VQZ458864 WAV458848:WAV458864 WKR458848:WKR458864 WUN458848:WUN458864 D524384:D524400 IB524384:IB524400 RX524384:RX524400 ABT524384:ABT524400 ALP524384:ALP524400 AVL524384:AVL524400 BFH524384:BFH524400 BPD524384:BPD524400 BYZ524384:BYZ524400 CIV524384:CIV524400 CSR524384:CSR524400 DCN524384:DCN524400 DMJ524384:DMJ524400 DWF524384:DWF524400 EGB524384:EGB524400 EPX524384:EPX524400 EZT524384:EZT524400 FJP524384:FJP524400 FTL524384:FTL524400 GDH524384:GDH524400 GND524384:GND524400 GWZ524384:GWZ524400 HGV524384:HGV524400 HQR524384:HQR524400 IAN524384:IAN524400 IKJ524384:IKJ524400 IUF524384:IUF524400 JEB524384:JEB524400 JNX524384:JNX524400 JXT524384:JXT524400 KHP524384:KHP524400 KRL524384:KRL524400 LBH524384:LBH524400 LLD524384:LLD524400 LUZ524384:LUZ524400 MEV524384:MEV524400 MOR524384:MOR524400 MYN524384:MYN524400 NIJ524384:NIJ524400 NSF524384:NSF524400 OCB524384:OCB524400 OLX524384:OLX524400 OVT524384:OVT524400 PFP524384:PFP524400 PPL524384:PPL524400 PZH524384:PZH524400 QJD524384:QJD524400 QSZ524384:QSZ524400 RCV524384:RCV524400 RMR524384:RMR524400 RWN524384:RWN524400 SGJ524384:SGJ524400 SQF524384:SQF524400 TAB524384:TAB524400 TJX524384:TJX524400 TTT524384:TTT524400 UDP524384:UDP524400 UNL524384:UNL524400 UXH524384:UXH524400 VHD524384:VHD524400 VQZ524384:VQZ524400 WAV524384:WAV524400 WKR524384:WKR524400 WUN524384:WUN524400 D589920:D589936 IB589920:IB589936 RX589920:RX589936 ABT589920:ABT589936 ALP589920:ALP589936 AVL589920:AVL589936 BFH589920:BFH589936 BPD589920:BPD589936 BYZ589920:BYZ589936 CIV589920:CIV589936 CSR589920:CSR589936 DCN589920:DCN589936 DMJ589920:DMJ589936 DWF589920:DWF589936 EGB589920:EGB589936 EPX589920:EPX589936 EZT589920:EZT589936 FJP589920:FJP589936 FTL589920:FTL589936 GDH589920:GDH589936 GND589920:GND589936 GWZ589920:GWZ589936 HGV589920:HGV589936 HQR589920:HQR589936 IAN589920:IAN589936 IKJ589920:IKJ589936 IUF589920:IUF589936 JEB589920:JEB589936 JNX589920:JNX589936 JXT589920:JXT589936 KHP589920:KHP589936 KRL589920:KRL589936 LBH589920:LBH589936 LLD589920:LLD589936 LUZ589920:LUZ589936 MEV589920:MEV589936 MOR589920:MOR589936 MYN589920:MYN589936 NIJ589920:NIJ589936 NSF589920:NSF589936 OCB589920:OCB589936 OLX589920:OLX589936 OVT589920:OVT589936 PFP589920:PFP589936 PPL589920:PPL589936 PZH589920:PZH589936 QJD589920:QJD589936 QSZ589920:QSZ589936 RCV589920:RCV589936 RMR589920:RMR589936 RWN589920:RWN589936 SGJ589920:SGJ589936 SQF589920:SQF589936 TAB589920:TAB589936 TJX589920:TJX589936 TTT589920:TTT589936 UDP589920:UDP589936 UNL589920:UNL589936 UXH589920:UXH589936 VHD589920:VHD589936 VQZ589920:VQZ589936 WAV589920:WAV589936 WKR589920:WKR589936 WUN589920:WUN589936 D655456:D655472 IB655456:IB655472 RX655456:RX655472 ABT655456:ABT655472 ALP655456:ALP655472 AVL655456:AVL655472 BFH655456:BFH655472 BPD655456:BPD655472 BYZ655456:BYZ655472 CIV655456:CIV655472 CSR655456:CSR655472 DCN655456:DCN655472 DMJ655456:DMJ655472 DWF655456:DWF655472 EGB655456:EGB655472 EPX655456:EPX655472 EZT655456:EZT655472 FJP655456:FJP655472 FTL655456:FTL655472 GDH655456:GDH655472 GND655456:GND655472 GWZ655456:GWZ655472 HGV655456:HGV655472 HQR655456:HQR655472 IAN655456:IAN655472 IKJ655456:IKJ655472 IUF655456:IUF655472 JEB655456:JEB655472 JNX655456:JNX655472 JXT655456:JXT655472 KHP655456:KHP655472 KRL655456:KRL655472 LBH655456:LBH655472 LLD655456:LLD655472 LUZ655456:LUZ655472 MEV655456:MEV655472 MOR655456:MOR655472 MYN655456:MYN655472 NIJ655456:NIJ655472 NSF655456:NSF655472 OCB655456:OCB655472 OLX655456:OLX655472 OVT655456:OVT655472 PFP655456:PFP655472 PPL655456:PPL655472 PZH655456:PZH655472 QJD655456:QJD655472 QSZ655456:QSZ655472 RCV655456:RCV655472 RMR655456:RMR655472 RWN655456:RWN655472 SGJ655456:SGJ655472 SQF655456:SQF655472 TAB655456:TAB655472 TJX655456:TJX655472 TTT655456:TTT655472 UDP655456:UDP655472 UNL655456:UNL655472 UXH655456:UXH655472 VHD655456:VHD655472 VQZ655456:VQZ655472 WAV655456:WAV655472 WKR655456:WKR655472 WUN655456:WUN655472 D720992:D721008 IB720992:IB721008 RX720992:RX721008 ABT720992:ABT721008 ALP720992:ALP721008 AVL720992:AVL721008 BFH720992:BFH721008 BPD720992:BPD721008 BYZ720992:BYZ721008 CIV720992:CIV721008 CSR720992:CSR721008 DCN720992:DCN721008 DMJ720992:DMJ721008 DWF720992:DWF721008 EGB720992:EGB721008 EPX720992:EPX721008 EZT720992:EZT721008 FJP720992:FJP721008 FTL720992:FTL721008 GDH720992:GDH721008 GND720992:GND721008 GWZ720992:GWZ721008 HGV720992:HGV721008 HQR720992:HQR721008 IAN720992:IAN721008 IKJ720992:IKJ721008 IUF720992:IUF721008 JEB720992:JEB721008 JNX720992:JNX721008 JXT720992:JXT721008 KHP720992:KHP721008 KRL720992:KRL721008 LBH720992:LBH721008 LLD720992:LLD721008 LUZ720992:LUZ721008 MEV720992:MEV721008 MOR720992:MOR721008 MYN720992:MYN721008 NIJ720992:NIJ721008 NSF720992:NSF721008 OCB720992:OCB721008 OLX720992:OLX721008 OVT720992:OVT721008 PFP720992:PFP721008 PPL720992:PPL721008 PZH720992:PZH721008 QJD720992:QJD721008 QSZ720992:QSZ721008 RCV720992:RCV721008 RMR720992:RMR721008 RWN720992:RWN721008 SGJ720992:SGJ721008 SQF720992:SQF721008 TAB720992:TAB721008 TJX720992:TJX721008 TTT720992:TTT721008 UDP720992:UDP721008 UNL720992:UNL721008 UXH720992:UXH721008 VHD720992:VHD721008 VQZ720992:VQZ721008 WAV720992:WAV721008 WKR720992:WKR721008 WUN720992:WUN721008 D786528:D786544 IB786528:IB786544 RX786528:RX786544 ABT786528:ABT786544 ALP786528:ALP786544 AVL786528:AVL786544 BFH786528:BFH786544 BPD786528:BPD786544 BYZ786528:BYZ786544 CIV786528:CIV786544 CSR786528:CSR786544 DCN786528:DCN786544 DMJ786528:DMJ786544 DWF786528:DWF786544 EGB786528:EGB786544 EPX786528:EPX786544 EZT786528:EZT786544 FJP786528:FJP786544 FTL786528:FTL786544 GDH786528:GDH786544 GND786528:GND786544 GWZ786528:GWZ786544 HGV786528:HGV786544 HQR786528:HQR786544 IAN786528:IAN786544 IKJ786528:IKJ786544 IUF786528:IUF786544 JEB786528:JEB786544 JNX786528:JNX786544 JXT786528:JXT786544 KHP786528:KHP786544 KRL786528:KRL786544 LBH786528:LBH786544 LLD786528:LLD786544 LUZ786528:LUZ786544 MEV786528:MEV786544 MOR786528:MOR786544 MYN786528:MYN786544 NIJ786528:NIJ786544 NSF786528:NSF786544 OCB786528:OCB786544 OLX786528:OLX786544 OVT786528:OVT786544 PFP786528:PFP786544 PPL786528:PPL786544 PZH786528:PZH786544 QJD786528:QJD786544 QSZ786528:QSZ786544 RCV786528:RCV786544 RMR786528:RMR786544 RWN786528:RWN786544 SGJ786528:SGJ786544 SQF786528:SQF786544 TAB786528:TAB786544 TJX786528:TJX786544 TTT786528:TTT786544 UDP786528:UDP786544 UNL786528:UNL786544 UXH786528:UXH786544 VHD786528:VHD786544 VQZ786528:VQZ786544 WAV786528:WAV786544 WKR786528:WKR786544 WUN786528:WUN786544 D852064:D852080 IB852064:IB852080 RX852064:RX852080 ABT852064:ABT852080 ALP852064:ALP852080 AVL852064:AVL852080 BFH852064:BFH852080 BPD852064:BPD852080 BYZ852064:BYZ852080 CIV852064:CIV852080 CSR852064:CSR852080 DCN852064:DCN852080 DMJ852064:DMJ852080 DWF852064:DWF852080 EGB852064:EGB852080 EPX852064:EPX852080 EZT852064:EZT852080 FJP852064:FJP852080 FTL852064:FTL852080 GDH852064:GDH852080 GND852064:GND852080 GWZ852064:GWZ852080 HGV852064:HGV852080 HQR852064:HQR852080 IAN852064:IAN852080 IKJ852064:IKJ852080 IUF852064:IUF852080 JEB852064:JEB852080 JNX852064:JNX852080 JXT852064:JXT852080 KHP852064:KHP852080 KRL852064:KRL852080 LBH852064:LBH852080 LLD852064:LLD852080 LUZ852064:LUZ852080 MEV852064:MEV852080 MOR852064:MOR852080 MYN852064:MYN852080 NIJ852064:NIJ852080 NSF852064:NSF852080 OCB852064:OCB852080 OLX852064:OLX852080 OVT852064:OVT852080 PFP852064:PFP852080 PPL852064:PPL852080 PZH852064:PZH852080 QJD852064:QJD852080 QSZ852064:QSZ852080 RCV852064:RCV852080 RMR852064:RMR852080 RWN852064:RWN852080 SGJ852064:SGJ852080 SQF852064:SQF852080 TAB852064:TAB852080 TJX852064:TJX852080 TTT852064:TTT852080 UDP852064:UDP852080 UNL852064:UNL852080 UXH852064:UXH852080 VHD852064:VHD852080 VQZ852064:VQZ852080 WAV852064:WAV852080 WKR852064:WKR852080 WUN852064:WUN852080 D917600:D917616 IB917600:IB917616 RX917600:RX917616 ABT917600:ABT917616 ALP917600:ALP917616 AVL917600:AVL917616 BFH917600:BFH917616 BPD917600:BPD917616 BYZ917600:BYZ917616 CIV917600:CIV917616 CSR917600:CSR917616 DCN917600:DCN917616 DMJ917600:DMJ917616 DWF917600:DWF917616 EGB917600:EGB917616 EPX917600:EPX917616 EZT917600:EZT917616 FJP917600:FJP917616 FTL917600:FTL917616 GDH917600:GDH917616 GND917600:GND917616 GWZ917600:GWZ917616 HGV917600:HGV917616 HQR917600:HQR917616 IAN917600:IAN917616 IKJ917600:IKJ917616 IUF917600:IUF917616 JEB917600:JEB917616 JNX917600:JNX917616 JXT917600:JXT917616 KHP917600:KHP917616 KRL917600:KRL917616 LBH917600:LBH917616 LLD917600:LLD917616 LUZ917600:LUZ917616 MEV917600:MEV917616 MOR917600:MOR917616 MYN917600:MYN917616 NIJ917600:NIJ917616 NSF917600:NSF917616 OCB917600:OCB917616 OLX917600:OLX917616 OVT917600:OVT917616 PFP917600:PFP917616 PPL917600:PPL917616 PZH917600:PZH917616 QJD917600:QJD917616 QSZ917600:QSZ917616 RCV917600:RCV917616 RMR917600:RMR917616 RWN917600:RWN917616 SGJ917600:SGJ917616 SQF917600:SQF917616 TAB917600:TAB917616 TJX917600:TJX917616 TTT917600:TTT917616 UDP917600:UDP917616 UNL917600:UNL917616 UXH917600:UXH917616 VHD917600:VHD917616 VQZ917600:VQZ917616 WAV917600:WAV917616 WKR917600:WKR917616 WUN917600:WUN917616 D983136:D983152 IB983136:IB983152 RX983136:RX983152 ABT983136:ABT983152 ALP983136:ALP983152 AVL983136:AVL983152 BFH983136:BFH983152 BPD983136:BPD983152 BYZ983136:BYZ983152 CIV983136:CIV983152 CSR983136:CSR983152 DCN983136:DCN983152 DMJ983136:DMJ983152 DWF983136:DWF983152 EGB983136:EGB983152 EPX983136:EPX983152 EZT983136:EZT983152 FJP983136:FJP983152 FTL983136:FTL983152 GDH983136:GDH983152 GND983136:GND983152 GWZ983136:GWZ983152 HGV983136:HGV983152 HQR983136:HQR983152 IAN983136:IAN983152 IKJ983136:IKJ983152 IUF983136:IUF983152 JEB983136:JEB983152 JNX983136:JNX983152 JXT983136:JXT983152 KHP983136:KHP983152 KRL983136:KRL983152 LBH983136:LBH983152 LLD983136:LLD983152 LUZ983136:LUZ983152 MEV983136:MEV983152 MOR983136:MOR983152 MYN983136:MYN983152 NIJ983136:NIJ983152 NSF983136:NSF983152 OCB983136:OCB983152 OLX983136:OLX983152 OVT983136:OVT983152 PFP983136:PFP983152 PPL983136:PPL983152 PZH983136:PZH983152 QJD983136:QJD983152 QSZ983136:QSZ983152 RCV983136:RCV983152 RMR983136:RMR983152 RWN983136:RWN983152 SGJ983136:SGJ983152 SQF983136:SQF983152 TAB983136:TAB983152 TJX983136:TJX983152 TTT983136:TTT983152 UDP983136:UDP983152 UNL983136:UNL983152 UXH983136:UXH983152 VHD983136:VHD983152 VQZ983136:VQZ983152 WAV983136:WAV983152 WKR983136:WKR983152 WUN983136:WUN983152 D65710:D65801 IB65710:IB65801 RX65710:RX65801 ABT65710:ABT65801 ALP65710:ALP65801 AVL65710:AVL65801 BFH65710:BFH65801 BPD65710:BPD65801 BYZ65710:BYZ65801 CIV65710:CIV65801 CSR65710:CSR65801 DCN65710:DCN65801 DMJ65710:DMJ65801 DWF65710:DWF65801 EGB65710:EGB65801 EPX65710:EPX65801 EZT65710:EZT65801 FJP65710:FJP65801 FTL65710:FTL65801 GDH65710:GDH65801 GND65710:GND65801 GWZ65710:GWZ65801 HGV65710:HGV65801 HQR65710:HQR65801 IAN65710:IAN65801 IKJ65710:IKJ65801 IUF65710:IUF65801 JEB65710:JEB65801 JNX65710:JNX65801 JXT65710:JXT65801 KHP65710:KHP65801 KRL65710:KRL65801 LBH65710:LBH65801 LLD65710:LLD65801 LUZ65710:LUZ65801 MEV65710:MEV65801 MOR65710:MOR65801 MYN65710:MYN65801 NIJ65710:NIJ65801 NSF65710:NSF65801 OCB65710:OCB65801 OLX65710:OLX65801 OVT65710:OVT65801 PFP65710:PFP65801 PPL65710:PPL65801 PZH65710:PZH65801 QJD65710:QJD65801 QSZ65710:QSZ65801 RCV65710:RCV65801 RMR65710:RMR65801 RWN65710:RWN65801 SGJ65710:SGJ65801 SQF65710:SQF65801 TAB65710:TAB65801 TJX65710:TJX65801 TTT65710:TTT65801 UDP65710:UDP65801 UNL65710:UNL65801 UXH65710:UXH65801 VHD65710:VHD65801 VQZ65710:VQZ65801 WAV65710:WAV65801 WKR65710:WKR65801 WUN65710:WUN65801 D131246:D131337 IB131246:IB131337 RX131246:RX131337 ABT131246:ABT131337 ALP131246:ALP131337 AVL131246:AVL131337 BFH131246:BFH131337 BPD131246:BPD131337 BYZ131246:BYZ131337 CIV131246:CIV131337 CSR131246:CSR131337 DCN131246:DCN131337 DMJ131246:DMJ131337 DWF131246:DWF131337 EGB131246:EGB131337 EPX131246:EPX131337 EZT131246:EZT131337 FJP131246:FJP131337 FTL131246:FTL131337 GDH131246:GDH131337 GND131246:GND131337 GWZ131246:GWZ131337 HGV131246:HGV131337 HQR131246:HQR131337 IAN131246:IAN131337 IKJ131246:IKJ131337 IUF131246:IUF131337 JEB131246:JEB131337 JNX131246:JNX131337 JXT131246:JXT131337 KHP131246:KHP131337 KRL131246:KRL131337 LBH131246:LBH131337 LLD131246:LLD131337 LUZ131246:LUZ131337 MEV131246:MEV131337 MOR131246:MOR131337 MYN131246:MYN131337 NIJ131246:NIJ131337 NSF131246:NSF131337 OCB131246:OCB131337 OLX131246:OLX131337 OVT131246:OVT131337 PFP131246:PFP131337 PPL131246:PPL131337 PZH131246:PZH131337 QJD131246:QJD131337 QSZ131246:QSZ131337 RCV131246:RCV131337 RMR131246:RMR131337 RWN131246:RWN131337 SGJ131246:SGJ131337 SQF131246:SQF131337 TAB131246:TAB131337 TJX131246:TJX131337 TTT131246:TTT131337 UDP131246:UDP131337 UNL131246:UNL131337 UXH131246:UXH131337 VHD131246:VHD131337 VQZ131246:VQZ131337 WAV131246:WAV131337 WKR131246:WKR131337 WUN131246:WUN131337 D196782:D196873 IB196782:IB196873 RX196782:RX196873 ABT196782:ABT196873 ALP196782:ALP196873 AVL196782:AVL196873 BFH196782:BFH196873 BPD196782:BPD196873 BYZ196782:BYZ196873 CIV196782:CIV196873 CSR196782:CSR196873 DCN196782:DCN196873 DMJ196782:DMJ196873 DWF196782:DWF196873 EGB196782:EGB196873 EPX196782:EPX196873 EZT196782:EZT196873 FJP196782:FJP196873 FTL196782:FTL196873 GDH196782:GDH196873 GND196782:GND196873 GWZ196782:GWZ196873 HGV196782:HGV196873 HQR196782:HQR196873 IAN196782:IAN196873 IKJ196782:IKJ196873 IUF196782:IUF196873 JEB196782:JEB196873 JNX196782:JNX196873 JXT196782:JXT196873 KHP196782:KHP196873 KRL196782:KRL196873 LBH196782:LBH196873 LLD196782:LLD196873 LUZ196782:LUZ196873 MEV196782:MEV196873 MOR196782:MOR196873 MYN196782:MYN196873 NIJ196782:NIJ196873 NSF196782:NSF196873 OCB196782:OCB196873 OLX196782:OLX196873 OVT196782:OVT196873 PFP196782:PFP196873 PPL196782:PPL196873 PZH196782:PZH196873 QJD196782:QJD196873 QSZ196782:QSZ196873 RCV196782:RCV196873 RMR196782:RMR196873 RWN196782:RWN196873 SGJ196782:SGJ196873 SQF196782:SQF196873 TAB196782:TAB196873 TJX196782:TJX196873 TTT196782:TTT196873 UDP196782:UDP196873 UNL196782:UNL196873 UXH196782:UXH196873 VHD196782:VHD196873 VQZ196782:VQZ196873 WAV196782:WAV196873 WKR196782:WKR196873 WUN196782:WUN196873 D262318:D262409 IB262318:IB262409 RX262318:RX262409 ABT262318:ABT262409 ALP262318:ALP262409 AVL262318:AVL262409 BFH262318:BFH262409 BPD262318:BPD262409 BYZ262318:BYZ262409 CIV262318:CIV262409 CSR262318:CSR262409 DCN262318:DCN262409 DMJ262318:DMJ262409 DWF262318:DWF262409 EGB262318:EGB262409 EPX262318:EPX262409 EZT262318:EZT262409 FJP262318:FJP262409 FTL262318:FTL262409 GDH262318:GDH262409 GND262318:GND262409 GWZ262318:GWZ262409 HGV262318:HGV262409 HQR262318:HQR262409 IAN262318:IAN262409 IKJ262318:IKJ262409 IUF262318:IUF262409 JEB262318:JEB262409 JNX262318:JNX262409 JXT262318:JXT262409 KHP262318:KHP262409 KRL262318:KRL262409 LBH262318:LBH262409 LLD262318:LLD262409 LUZ262318:LUZ262409 MEV262318:MEV262409 MOR262318:MOR262409 MYN262318:MYN262409 NIJ262318:NIJ262409 NSF262318:NSF262409 OCB262318:OCB262409 OLX262318:OLX262409 OVT262318:OVT262409 PFP262318:PFP262409 PPL262318:PPL262409 PZH262318:PZH262409 QJD262318:QJD262409 QSZ262318:QSZ262409 RCV262318:RCV262409 RMR262318:RMR262409 RWN262318:RWN262409 SGJ262318:SGJ262409 SQF262318:SQF262409 TAB262318:TAB262409 TJX262318:TJX262409 TTT262318:TTT262409 UDP262318:UDP262409 UNL262318:UNL262409 UXH262318:UXH262409 VHD262318:VHD262409 VQZ262318:VQZ262409 WAV262318:WAV262409 WKR262318:WKR262409 WUN262318:WUN262409 D327854:D327945 IB327854:IB327945 RX327854:RX327945 ABT327854:ABT327945 ALP327854:ALP327945 AVL327854:AVL327945 BFH327854:BFH327945 BPD327854:BPD327945 BYZ327854:BYZ327945 CIV327854:CIV327945 CSR327854:CSR327945 DCN327854:DCN327945 DMJ327854:DMJ327945 DWF327854:DWF327945 EGB327854:EGB327945 EPX327854:EPX327945 EZT327854:EZT327945 FJP327854:FJP327945 FTL327854:FTL327945 GDH327854:GDH327945 GND327854:GND327945 GWZ327854:GWZ327945 HGV327854:HGV327945 HQR327854:HQR327945 IAN327854:IAN327945 IKJ327854:IKJ327945 IUF327854:IUF327945 JEB327854:JEB327945 JNX327854:JNX327945 JXT327854:JXT327945 KHP327854:KHP327945 KRL327854:KRL327945 LBH327854:LBH327945 LLD327854:LLD327945 LUZ327854:LUZ327945 MEV327854:MEV327945 MOR327854:MOR327945 MYN327854:MYN327945 NIJ327854:NIJ327945 NSF327854:NSF327945 OCB327854:OCB327945 OLX327854:OLX327945 OVT327854:OVT327945 PFP327854:PFP327945 PPL327854:PPL327945 PZH327854:PZH327945 QJD327854:QJD327945 QSZ327854:QSZ327945 RCV327854:RCV327945 RMR327854:RMR327945 RWN327854:RWN327945 SGJ327854:SGJ327945 SQF327854:SQF327945 TAB327854:TAB327945 TJX327854:TJX327945 TTT327854:TTT327945 UDP327854:UDP327945 UNL327854:UNL327945 UXH327854:UXH327945 VHD327854:VHD327945 VQZ327854:VQZ327945 WAV327854:WAV327945 WKR327854:WKR327945 WUN327854:WUN327945 D393390:D393481 IB393390:IB393481 RX393390:RX393481 ABT393390:ABT393481 ALP393390:ALP393481 AVL393390:AVL393481 BFH393390:BFH393481 BPD393390:BPD393481 BYZ393390:BYZ393481 CIV393390:CIV393481 CSR393390:CSR393481 DCN393390:DCN393481 DMJ393390:DMJ393481 DWF393390:DWF393481 EGB393390:EGB393481 EPX393390:EPX393481 EZT393390:EZT393481 FJP393390:FJP393481 FTL393390:FTL393481 GDH393390:GDH393481 GND393390:GND393481 GWZ393390:GWZ393481 HGV393390:HGV393481 HQR393390:HQR393481 IAN393390:IAN393481 IKJ393390:IKJ393481 IUF393390:IUF393481 JEB393390:JEB393481 JNX393390:JNX393481 JXT393390:JXT393481 KHP393390:KHP393481 KRL393390:KRL393481 LBH393390:LBH393481 LLD393390:LLD393481 LUZ393390:LUZ393481 MEV393390:MEV393481 MOR393390:MOR393481 MYN393390:MYN393481 NIJ393390:NIJ393481 NSF393390:NSF393481 OCB393390:OCB393481 OLX393390:OLX393481 OVT393390:OVT393481 PFP393390:PFP393481 PPL393390:PPL393481 PZH393390:PZH393481 QJD393390:QJD393481 QSZ393390:QSZ393481 RCV393390:RCV393481 RMR393390:RMR393481 RWN393390:RWN393481 SGJ393390:SGJ393481 SQF393390:SQF393481 TAB393390:TAB393481 TJX393390:TJX393481 TTT393390:TTT393481 UDP393390:UDP393481 UNL393390:UNL393481 UXH393390:UXH393481 VHD393390:VHD393481 VQZ393390:VQZ393481 WAV393390:WAV393481 WKR393390:WKR393481 WUN393390:WUN393481 D458926:D459017 IB458926:IB459017 RX458926:RX459017 ABT458926:ABT459017 ALP458926:ALP459017 AVL458926:AVL459017 BFH458926:BFH459017 BPD458926:BPD459017 BYZ458926:BYZ459017 CIV458926:CIV459017 CSR458926:CSR459017 DCN458926:DCN459017 DMJ458926:DMJ459017 DWF458926:DWF459017 EGB458926:EGB459017 EPX458926:EPX459017 EZT458926:EZT459017 FJP458926:FJP459017 FTL458926:FTL459017 GDH458926:GDH459017 GND458926:GND459017 GWZ458926:GWZ459017 HGV458926:HGV459017 HQR458926:HQR459017 IAN458926:IAN459017 IKJ458926:IKJ459017 IUF458926:IUF459017 JEB458926:JEB459017 JNX458926:JNX459017 JXT458926:JXT459017 KHP458926:KHP459017 KRL458926:KRL459017 LBH458926:LBH459017 LLD458926:LLD459017 LUZ458926:LUZ459017 MEV458926:MEV459017 MOR458926:MOR459017 MYN458926:MYN459017 NIJ458926:NIJ459017 NSF458926:NSF459017 OCB458926:OCB459017 OLX458926:OLX459017 OVT458926:OVT459017 PFP458926:PFP459017 PPL458926:PPL459017 PZH458926:PZH459017 QJD458926:QJD459017 QSZ458926:QSZ459017 RCV458926:RCV459017 RMR458926:RMR459017 RWN458926:RWN459017 SGJ458926:SGJ459017 SQF458926:SQF459017 TAB458926:TAB459017 TJX458926:TJX459017 TTT458926:TTT459017 UDP458926:UDP459017 UNL458926:UNL459017 UXH458926:UXH459017 VHD458926:VHD459017 VQZ458926:VQZ459017 WAV458926:WAV459017 WKR458926:WKR459017 WUN458926:WUN459017 D524462:D524553 IB524462:IB524553 RX524462:RX524553 ABT524462:ABT524553 ALP524462:ALP524553 AVL524462:AVL524553 BFH524462:BFH524553 BPD524462:BPD524553 BYZ524462:BYZ524553 CIV524462:CIV524553 CSR524462:CSR524553 DCN524462:DCN524553 DMJ524462:DMJ524553 DWF524462:DWF524553 EGB524462:EGB524553 EPX524462:EPX524553 EZT524462:EZT524553 FJP524462:FJP524553 FTL524462:FTL524553 GDH524462:GDH524553 GND524462:GND524553 GWZ524462:GWZ524553 HGV524462:HGV524553 HQR524462:HQR524553 IAN524462:IAN524553 IKJ524462:IKJ524553 IUF524462:IUF524553 JEB524462:JEB524553 JNX524462:JNX524553 JXT524462:JXT524553 KHP524462:KHP524553 KRL524462:KRL524553 LBH524462:LBH524553 LLD524462:LLD524553 LUZ524462:LUZ524553 MEV524462:MEV524553 MOR524462:MOR524553 MYN524462:MYN524553 NIJ524462:NIJ524553 NSF524462:NSF524553 OCB524462:OCB524553 OLX524462:OLX524553 OVT524462:OVT524553 PFP524462:PFP524553 PPL524462:PPL524553 PZH524462:PZH524553 QJD524462:QJD524553 QSZ524462:QSZ524553 RCV524462:RCV524553 RMR524462:RMR524553 RWN524462:RWN524553 SGJ524462:SGJ524553 SQF524462:SQF524553 TAB524462:TAB524553 TJX524462:TJX524553 TTT524462:TTT524553 UDP524462:UDP524553 UNL524462:UNL524553 UXH524462:UXH524553 VHD524462:VHD524553 VQZ524462:VQZ524553 WAV524462:WAV524553 WKR524462:WKR524553 WUN524462:WUN524553 D589998:D590089 IB589998:IB590089 RX589998:RX590089 ABT589998:ABT590089 ALP589998:ALP590089 AVL589998:AVL590089 BFH589998:BFH590089 BPD589998:BPD590089 BYZ589998:BYZ590089 CIV589998:CIV590089 CSR589998:CSR590089 DCN589998:DCN590089 DMJ589998:DMJ590089 DWF589998:DWF590089 EGB589998:EGB590089 EPX589998:EPX590089 EZT589998:EZT590089 FJP589998:FJP590089 FTL589998:FTL590089 GDH589998:GDH590089 GND589998:GND590089 GWZ589998:GWZ590089 HGV589998:HGV590089 HQR589998:HQR590089 IAN589998:IAN590089 IKJ589998:IKJ590089 IUF589998:IUF590089 JEB589998:JEB590089 JNX589998:JNX590089 JXT589998:JXT590089 KHP589998:KHP590089 KRL589998:KRL590089 LBH589998:LBH590089 LLD589998:LLD590089 LUZ589998:LUZ590089 MEV589998:MEV590089 MOR589998:MOR590089 MYN589998:MYN590089 NIJ589998:NIJ590089 NSF589998:NSF590089 OCB589998:OCB590089 OLX589998:OLX590089 OVT589998:OVT590089 PFP589998:PFP590089 PPL589998:PPL590089 PZH589998:PZH590089 QJD589998:QJD590089 QSZ589998:QSZ590089 RCV589998:RCV590089 RMR589998:RMR590089 RWN589998:RWN590089 SGJ589998:SGJ590089 SQF589998:SQF590089 TAB589998:TAB590089 TJX589998:TJX590089 TTT589998:TTT590089 UDP589998:UDP590089 UNL589998:UNL590089 UXH589998:UXH590089 VHD589998:VHD590089 VQZ589998:VQZ590089 WAV589998:WAV590089 WKR589998:WKR590089 WUN589998:WUN590089 D655534:D655625 IB655534:IB655625 RX655534:RX655625 ABT655534:ABT655625 ALP655534:ALP655625 AVL655534:AVL655625 BFH655534:BFH655625 BPD655534:BPD655625 BYZ655534:BYZ655625 CIV655534:CIV655625 CSR655534:CSR655625 DCN655534:DCN655625 DMJ655534:DMJ655625 DWF655534:DWF655625 EGB655534:EGB655625 EPX655534:EPX655625 EZT655534:EZT655625 FJP655534:FJP655625 FTL655534:FTL655625 GDH655534:GDH655625 GND655534:GND655625 GWZ655534:GWZ655625 HGV655534:HGV655625 HQR655534:HQR655625 IAN655534:IAN655625 IKJ655534:IKJ655625 IUF655534:IUF655625 JEB655534:JEB655625 JNX655534:JNX655625 JXT655534:JXT655625 KHP655534:KHP655625 KRL655534:KRL655625 LBH655534:LBH655625 LLD655534:LLD655625 LUZ655534:LUZ655625 MEV655534:MEV655625 MOR655534:MOR655625 MYN655534:MYN655625 NIJ655534:NIJ655625 NSF655534:NSF655625 OCB655534:OCB655625 OLX655534:OLX655625 OVT655534:OVT655625 PFP655534:PFP655625 PPL655534:PPL655625 PZH655534:PZH655625 QJD655534:QJD655625 QSZ655534:QSZ655625 RCV655534:RCV655625 RMR655534:RMR655625 RWN655534:RWN655625 SGJ655534:SGJ655625 SQF655534:SQF655625 TAB655534:TAB655625 TJX655534:TJX655625 TTT655534:TTT655625 UDP655534:UDP655625 UNL655534:UNL655625 UXH655534:UXH655625 VHD655534:VHD655625 VQZ655534:VQZ655625 WAV655534:WAV655625 WKR655534:WKR655625 WUN655534:WUN655625 D721070:D721161 IB721070:IB721161 RX721070:RX721161 ABT721070:ABT721161 ALP721070:ALP721161 AVL721070:AVL721161 BFH721070:BFH721161 BPD721070:BPD721161 BYZ721070:BYZ721161 CIV721070:CIV721161 CSR721070:CSR721161 DCN721070:DCN721161 DMJ721070:DMJ721161 DWF721070:DWF721161 EGB721070:EGB721161 EPX721070:EPX721161 EZT721070:EZT721161 FJP721070:FJP721161 FTL721070:FTL721161 GDH721070:GDH721161 GND721070:GND721161 GWZ721070:GWZ721161 HGV721070:HGV721161 HQR721070:HQR721161 IAN721070:IAN721161 IKJ721070:IKJ721161 IUF721070:IUF721161 JEB721070:JEB721161 JNX721070:JNX721161 JXT721070:JXT721161 KHP721070:KHP721161 KRL721070:KRL721161 LBH721070:LBH721161 LLD721070:LLD721161 LUZ721070:LUZ721161 MEV721070:MEV721161 MOR721070:MOR721161 MYN721070:MYN721161 NIJ721070:NIJ721161 NSF721070:NSF721161 OCB721070:OCB721161 OLX721070:OLX721161 OVT721070:OVT721161 PFP721070:PFP721161 PPL721070:PPL721161 PZH721070:PZH721161 QJD721070:QJD721161 QSZ721070:QSZ721161 RCV721070:RCV721161 RMR721070:RMR721161 RWN721070:RWN721161 SGJ721070:SGJ721161 SQF721070:SQF721161 TAB721070:TAB721161 TJX721070:TJX721161 TTT721070:TTT721161 UDP721070:UDP721161 UNL721070:UNL721161 UXH721070:UXH721161 VHD721070:VHD721161 VQZ721070:VQZ721161 WAV721070:WAV721161 WKR721070:WKR721161 WUN721070:WUN721161 D786606:D786697 IB786606:IB786697 RX786606:RX786697 ABT786606:ABT786697 ALP786606:ALP786697 AVL786606:AVL786697 BFH786606:BFH786697 BPD786606:BPD786697 BYZ786606:BYZ786697 CIV786606:CIV786697 CSR786606:CSR786697 DCN786606:DCN786697 DMJ786606:DMJ786697 DWF786606:DWF786697 EGB786606:EGB786697 EPX786606:EPX786697 EZT786606:EZT786697 FJP786606:FJP786697 FTL786606:FTL786697 GDH786606:GDH786697 GND786606:GND786697 GWZ786606:GWZ786697 HGV786606:HGV786697 HQR786606:HQR786697 IAN786606:IAN786697 IKJ786606:IKJ786697 IUF786606:IUF786697 JEB786606:JEB786697 JNX786606:JNX786697 JXT786606:JXT786697 KHP786606:KHP786697 KRL786606:KRL786697 LBH786606:LBH786697 LLD786606:LLD786697 LUZ786606:LUZ786697 MEV786606:MEV786697 MOR786606:MOR786697 MYN786606:MYN786697 NIJ786606:NIJ786697 NSF786606:NSF786697 OCB786606:OCB786697 OLX786606:OLX786697 OVT786606:OVT786697 PFP786606:PFP786697 PPL786606:PPL786697 PZH786606:PZH786697 QJD786606:QJD786697 QSZ786606:QSZ786697 RCV786606:RCV786697 RMR786606:RMR786697 RWN786606:RWN786697 SGJ786606:SGJ786697 SQF786606:SQF786697 TAB786606:TAB786697 TJX786606:TJX786697 TTT786606:TTT786697 UDP786606:UDP786697 UNL786606:UNL786697 UXH786606:UXH786697 VHD786606:VHD786697 VQZ786606:VQZ786697 WAV786606:WAV786697 WKR786606:WKR786697 WUN786606:WUN786697 D852142:D852233 IB852142:IB852233 RX852142:RX852233 ABT852142:ABT852233 ALP852142:ALP852233 AVL852142:AVL852233 BFH852142:BFH852233 BPD852142:BPD852233 BYZ852142:BYZ852233 CIV852142:CIV852233 CSR852142:CSR852233 DCN852142:DCN852233 DMJ852142:DMJ852233 DWF852142:DWF852233 EGB852142:EGB852233 EPX852142:EPX852233 EZT852142:EZT852233 FJP852142:FJP852233 FTL852142:FTL852233 GDH852142:GDH852233 GND852142:GND852233 GWZ852142:GWZ852233 HGV852142:HGV852233 HQR852142:HQR852233 IAN852142:IAN852233 IKJ852142:IKJ852233 IUF852142:IUF852233 JEB852142:JEB852233 JNX852142:JNX852233 JXT852142:JXT852233 KHP852142:KHP852233 KRL852142:KRL852233 LBH852142:LBH852233 LLD852142:LLD852233 LUZ852142:LUZ852233 MEV852142:MEV852233 MOR852142:MOR852233 MYN852142:MYN852233 NIJ852142:NIJ852233 NSF852142:NSF852233 OCB852142:OCB852233 OLX852142:OLX852233 OVT852142:OVT852233 PFP852142:PFP852233 PPL852142:PPL852233 PZH852142:PZH852233 QJD852142:QJD852233 QSZ852142:QSZ852233 RCV852142:RCV852233 RMR852142:RMR852233 RWN852142:RWN852233 SGJ852142:SGJ852233 SQF852142:SQF852233 TAB852142:TAB852233 TJX852142:TJX852233 TTT852142:TTT852233 UDP852142:UDP852233 UNL852142:UNL852233 UXH852142:UXH852233 VHD852142:VHD852233 VQZ852142:VQZ852233 WAV852142:WAV852233 WKR852142:WKR852233 WUN852142:WUN852233 D917678:D917769 IB917678:IB917769 RX917678:RX917769 ABT917678:ABT917769 ALP917678:ALP917769 AVL917678:AVL917769 BFH917678:BFH917769 BPD917678:BPD917769 BYZ917678:BYZ917769 CIV917678:CIV917769 CSR917678:CSR917769 DCN917678:DCN917769 DMJ917678:DMJ917769 DWF917678:DWF917769 EGB917678:EGB917769 EPX917678:EPX917769 EZT917678:EZT917769 FJP917678:FJP917769 FTL917678:FTL917769 GDH917678:GDH917769 GND917678:GND917769 GWZ917678:GWZ917769 HGV917678:HGV917769 HQR917678:HQR917769 IAN917678:IAN917769 IKJ917678:IKJ917769 IUF917678:IUF917769 JEB917678:JEB917769 JNX917678:JNX917769 JXT917678:JXT917769 KHP917678:KHP917769 KRL917678:KRL917769 LBH917678:LBH917769 LLD917678:LLD917769 LUZ917678:LUZ917769 MEV917678:MEV917769 MOR917678:MOR917769 MYN917678:MYN917769 NIJ917678:NIJ917769 NSF917678:NSF917769 OCB917678:OCB917769 OLX917678:OLX917769 OVT917678:OVT917769 PFP917678:PFP917769 PPL917678:PPL917769 PZH917678:PZH917769 QJD917678:QJD917769 QSZ917678:QSZ917769 RCV917678:RCV917769 RMR917678:RMR917769 RWN917678:RWN917769 SGJ917678:SGJ917769 SQF917678:SQF917769 TAB917678:TAB917769 TJX917678:TJX917769 TTT917678:TTT917769 UDP917678:UDP917769 UNL917678:UNL917769 UXH917678:UXH917769 VHD917678:VHD917769 VQZ917678:VQZ917769 WAV917678:WAV917769 WKR917678:WKR917769 WUN917678:WUN917769 D983214:D983305 IB983214:IB983305 RX983214:RX983305 ABT983214:ABT983305 ALP983214:ALP983305 AVL983214:AVL983305 BFH983214:BFH983305 BPD983214:BPD983305 BYZ983214:BYZ983305 CIV983214:CIV983305 CSR983214:CSR983305 DCN983214:DCN983305 DMJ983214:DMJ983305 DWF983214:DWF983305 EGB983214:EGB983305 EPX983214:EPX983305 EZT983214:EZT983305 FJP983214:FJP983305 FTL983214:FTL983305 GDH983214:GDH983305 GND983214:GND983305 GWZ983214:GWZ983305 HGV983214:HGV983305 HQR983214:HQR983305 IAN983214:IAN983305 IKJ983214:IKJ983305 IUF983214:IUF983305 JEB983214:JEB983305 JNX983214:JNX983305 JXT983214:JXT983305 KHP983214:KHP983305 KRL983214:KRL983305 LBH983214:LBH983305 LLD983214:LLD983305 LUZ983214:LUZ983305 MEV983214:MEV983305 MOR983214:MOR983305 MYN983214:MYN983305 NIJ983214:NIJ983305 NSF983214:NSF983305 OCB983214:OCB983305 OLX983214:OLX983305 OVT983214:OVT983305 PFP983214:PFP983305 PPL983214:PPL983305 PZH983214:PZH983305 QJD983214:QJD983305 QSZ983214:QSZ983305 RCV983214:RCV983305 RMR983214:RMR983305 RWN983214:RWN983305 SGJ983214:SGJ983305 SQF983214:SQF983305 TAB983214:TAB983305 TJX983214:TJX983305 TTT983214:TTT983305 UDP983214:UDP983305 UNL983214:UNL983305 UXH983214:UXH983305 VHD983214:VHD983305 VQZ983214:VQZ983305 WAV983214:WAV983305 WKR983214:WKR983305 WUN983214:WUN983305 ALP41:ALP43 ABT41:ABT43 RX41:RX43 IB41:IB43 WUN41:WUN43 WKR41:WKR43 WAV41:WAV43 VQZ41:VQZ43 VHD41:VHD43 UXH41:UXH43 UNL41:UNL43 UDP41:UDP43 TTT41:TTT43 TJX41:TJX43 TAB41:TAB43 SQF41:SQF43 SGJ41:SGJ43 RWN41:RWN43 RMR41:RMR43 RCV41:RCV43 QSZ41:QSZ43 QJD41:QJD43 PZH41:PZH43 PPL41:PPL43 PFP41:PFP43 OVT41:OVT43 OLX41:OLX43 OCB41:OCB43 NSF41:NSF43 NIJ41:NIJ43 MYN41:MYN43 MOR41:MOR43 MEV41:MEV43 LUZ41:LUZ43 LLD41:LLD43 LBH41:LBH43 KRL41:KRL43 KHP41:KHP43 JXT41:JXT43 JNX41:JNX43 JEB41:JEB43 IUF41:IUF43 IKJ41:IKJ43 IAN41:IAN43 HQR41:HQR43 HGV41:HGV43 GWZ41:GWZ43 GND41:GND43 GDH41:GDH43 FTL41:FTL43 FJP41:FJP43 EZT41:EZT43 EPX41:EPX43 EGB41:EGB43 DWF41:DWF43 DMJ41:DMJ43 DCN41:DCN43 CSR41:CSR43 CIV41:CIV43 BYZ41:BYZ43 BPD41:BPD43 BFH41:BFH43 AVL41:AVL43 VQZ2:VQZ24 WUN27:WUN39 WKR27:WKR39 WAV27:WAV39 VQZ27:VQZ39 VHD27:VHD39 UXH27:UXH39 UNL27:UNL39 UDP27:UDP39 TTT27:TTT39 TJX27:TJX39 TAB27:TAB39 SQF27:SQF39 SGJ27:SGJ39 RWN27:RWN39 RMR27:RMR39 RCV27:RCV39 QSZ27:QSZ39 QJD27:QJD39 PZH27:PZH39 PPL27:PPL39 PFP27:PFP39 OVT27:OVT39 OLX27:OLX39 OCB27:OCB39 NSF27:NSF39 NIJ27:NIJ39 MYN27:MYN39 MOR27:MOR39 MEV27:MEV39 LUZ27:LUZ39 LLD27:LLD39 LBH27:LBH39 KRL27:KRL39 KHP27:KHP39 JXT27:JXT39 JNX27:JNX39 JEB27:JEB39 IUF27:IUF39 IKJ27:IKJ39 IAN27:IAN39 HQR27:HQR39 HGV27:HGV39 GWZ27:GWZ39 GND27:GND39 GDH27:GDH39 FTL27:FTL39 FJP27:FJP39 EZT27:EZT39 EPX27:EPX39 EGB27:EGB39 DWF27:DWF39 DMJ27:DMJ39 DCN27:DCN39 CSR27:CSR39 CIV27:CIV39 BYZ27:BYZ39 BPD27:BPD39 BFH27:BFH39 AVL27:AVL39 ALP27:ALP39 ABT27:ABT39 RX27:RX39 IB27:IB39 CSR132:CSR140 BYZ132:BYZ140 BPD132:BPD140 BFH132:BFH140 AVL132:AVL140 ALP132:ALP140 ABT132:ABT140 RX132:RX140 IB132:IB140 WUN132:WUN140 WKR132:WKR140 WAV132:WAV140 VQZ132:VQZ140 VHD132:VHD140 UXH132:UXH140 UNL132:UNL140 UDP132:UDP140 TTT132:TTT140 TJX132:TJX140 TAB132:TAB140 SQF132:SQF140 SGJ132:SGJ140 RWN132:RWN140 RMR132:RMR140 RCV132:RCV140 QSZ132:QSZ140 QJD132:QJD140 PZH132:PZH140 PPL132:PPL140 PFP132:PFP140 OVT132:OVT140 OLX132:OLX140 OCB132:OCB140 NSF132:NSF140 NIJ132:NIJ140 MYN132:MYN140 MOR132:MOR140 MEV132:MEV140 LUZ132:LUZ140 LLD132:LLD140 LBH132:LBH140 KRL132:KRL140 KHP132:KHP140 JXT132:JXT140 JNX132:JNX140 JEB132:JEB140 IUF132:IUF140 IKJ132:IKJ140 IAN132:IAN140 HQR132:HQR140 HGV132:HGV140 GWZ132:GWZ140 GND132:GND140 GDH132:GDH140 FTL132:FTL140 FJP132:FJP140 EZT132:EZT140 EPX132:EPX140 EGB132:EGB140 DWF132:DWF140 DMJ132:DMJ140 DCN132:DCN140 CIV132:CIV140 CSR45:CSR46 BYZ45:BYZ46 BPD45:BPD46 BFH45:BFH46 AVL45:AVL46 ALP45:ALP46 ABT45:ABT46 RX45:RX46 IB45:IB46 WUN45:WUN46 WKR45:WKR46 WAV45:WAV46 VQZ45:VQZ46 VHD45:VHD46 UXH45:UXH46 UNL45:UNL46 UDP45:UDP46 TTT45:TTT46 TJX45:TJX46 TAB45:TAB46 SQF45:SQF46 SGJ45:SGJ46 RWN45:RWN46 RMR45:RMR46 RCV45:RCV46 QSZ45:QSZ46 QJD45:QJD46 PZH45:PZH46 PPL45:PPL46 PFP45:PFP46 OVT45:OVT46 OLX45:OLX46 OCB45:OCB46 NSF45:NSF46 NIJ45:NIJ46 MYN45:MYN46 MOR45:MOR46 MEV45:MEV46 LUZ45:LUZ46 LLD45:LLD46 LBH45:LBH46 KRL45:KRL46 KHP45:KHP46 JXT45:JXT46 JNX45:JNX46 JEB45:JEB46 IUF45:IUF46 IKJ45:IKJ46 IAN45:IAN46 HQR45:HQR46 HGV45:HGV46 GWZ45:GWZ46 GND45:GND46 GDH45:GDH46 FTL45:FTL46 FJP45:FJP46 EZT45:EZT46 EPX45:EPX46 EGB45:EGB46 DWF45:DWF46 DMJ45:DMJ46 DCN45:DCN46 CIV45:CIV46 WAV219:WAV270 WAV2:WAV24 WKR2:WKR24 WUN2:WUN24 IB2:IB24 RX2:RX24 ABT2:ABT24 ALP2:ALP24 AVL2:AVL24 BFH2:BFH24 BPD2:BPD24 BYZ2:BYZ24 CIV2:CIV24 CSR2:CSR24 DCN2:DCN24 DMJ2:DMJ24 DWF2:DWF24 EGB2:EGB24 EPX2:EPX24 EZT2:EZT24 FJP2:FJP24 FTL2:FTL24 GDH2:GDH24 GND2:GND24 GWZ2:GWZ24 HGV2:HGV24 HQR2:HQR24 IAN2:IAN24 IKJ2:IKJ24 IUF2:IUF24 JEB2:JEB24 JNX2:JNX24 JXT2:JXT24 KHP2:KHP24 KRL2:KRL24 LBH2:LBH24 LLD2:LLD24 LUZ2:LUZ24 MEV2:MEV24 MOR2:MOR24 MYN2:MYN24 NIJ2:NIJ24 NSF2:NSF24 OCB2:OCB24 OLX2:OLX24 OVT2:OVT24 PFP2:PFP24 PPL2:PPL24 PZH2:PZH24 QJD2:QJD24 QSZ2:QSZ24 RCV2:RCV24 RMR2:RMR24 RWN2:RWN24 SGJ2:SGJ24 SQF2:SQF24 TAB2:TAB24 TJX2:TJX24 TTT2:TTT24 UDP2:UDP24 UNL2:UNL24 UXH2:UXH24 VHD2:VHD24 WUN48:WUN128 IB48:IB128 RX48:RX128 ABT48:ABT128 ALP48:ALP128 AVL48:AVL128 BFH48:BFH128 BPD48:BPD128 BYZ48:BYZ128 CIV48:CIV128 CSR48:CSR128 DCN48:DCN128 DMJ48:DMJ128 DWF48:DWF128 EGB48:EGB128 EPX48:EPX128 EZT48:EZT128 FJP48:FJP128 FTL48:FTL128 GDH48:GDH128 GND48:GND128 GWZ48:GWZ128 HGV48:HGV128 HQR48:HQR128 IAN48:IAN128 IKJ48:IKJ128 IUF48:IUF128 JEB48:JEB128 JNX48:JNX128 JXT48:JXT128 KHP48:KHP128 KRL48:KRL128 LBH48:LBH128 LLD48:LLD128 LUZ48:LUZ128 MEV48:MEV128 MOR48:MOR128 MYN48:MYN128 NIJ48:NIJ128 NSF48:NSF128 OCB48:OCB128 OLX48:OLX128 OVT48:OVT128 PFP48:PFP128 PPL48:PPL128 PZH48:PZH128 QJD48:QJD128 QSZ48:QSZ128 RCV48:RCV128 RMR48:RMR128 RWN48:RWN128 SGJ48:SGJ128 SQF48:SQF128 TAB48:TAB128 TJX48:TJX128 TTT48:TTT128 UDP48:UDP128 UNL48:UNL128 UXH48:UXH128 VHD48:VHD128 VQZ48:VQZ128 WAV48:WAV128 WKR48:WKR128 AVL149:AVL216 BFH149:BFH216 BPD149:BPD216 BYZ149:BYZ216 CIV149:CIV216 CSR149:CSR216 DCN149:DCN216 DMJ149:DMJ216 DWF149:DWF216 EGB149:EGB216 EPX149:EPX216 EZT149:EZT216 FJP149:FJP216 FTL149:FTL216 GDH149:GDH216 GND149:GND216 GWZ149:GWZ216 HGV149:HGV216 HQR149:HQR216 IAN149:IAN216 IKJ149:IKJ216 IUF149:IUF216 JEB149:JEB216 JNX149:JNX216 JXT149:JXT216 KHP149:KHP216 KRL149:KRL216 LBH149:LBH216 LLD149:LLD216 LUZ149:LUZ216 MEV149:MEV216 MOR149:MOR216 MYN149:MYN216 NIJ149:NIJ216 NSF149:NSF216 OCB149:OCB216 OLX149:OLX216 OVT149:OVT216 PFP149:PFP216 PPL149:PPL216 PZH149:PZH216 QJD149:QJD216 QSZ149:QSZ216 RCV149:RCV216 RMR149:RMR216 RWN149:RWN216 SGJ149:SGJ216 SQF149:SQF216 TAB149:TAB216 TJX149:TJX216 TTT149:TTT216 UDP149:UDP216 UNL149:UNL216 UXH149:UXH216 VHD149:VHD216 VQZ149:VQZ216 WAV149:WAV216 WKR149:WKR216 WUN149:WUN216 IB149:IB216 RX149:RX216 ABT149:ABT216 ALP149:ALP216 D65:D67 WKR219:WKR270 WUN219:WUN270 IB219:IB270 RX219:RX270 ABT219:ABT270 ALP219:ALP270 AVL219:AVL270 BFH219:BFH270 BPD219:BPD270 BYZ219:BYZ270 CIV219:CIV270 CSR219:CSR270 DCN219:DCN270 DMJ219:DMJ270 DWF219:DWF270 EGB219:EGB270 EPX219:EPX270 EZT219:EZT270 FJP219:FJP270 FTL219:FTL270 GDH219:GDH270 GND219:GND270 GWZ219:GWZ270 HGV219:HGV270 HQR219:HQR270 IAN219:IAN270 IKJ219:IKJ270 IUF219:IUF270 JEB219:JEB270 JNX219:JNX270 JXT219:JXT270 KHP219:KHP270 KRL219:KRL270 LBH219:LBH270 LLD219:LLD270 LUZ219:LUZ270 MEV219:MEV270 MOR219:MOR270 MYN219:MYN270 NIJ219:NIJ270 NSF219:NSF270 OCB219:OCB270 OLX219:OLX270 OVT219:OVT270 PFP219:PFP270 PPL219:PPL270 PZH219:PZH270 QJD219:QJD270 QSZ219:QSZ270 RCV219:RCV270 RMR219:RMR270 RWN219:RWN270 SGJ219:SGJ270 SQF219:SQF270 TAB219:TAB270 TJX219:TJX270 TTT219:TTT270 UDP219:UDP270 UNL219:UNL270 UXH219:UXH270 VHD219:VHD270 VQZ219:VQZ270 D2:D25 D27 D33:D35 D37:D42 D49:D52 D57 D59:D61 D69:D71 D77:D78 D80:D83 D85 D99:D113 D145:D146 D153 D160:D161 D165:D175 D180 D182:D183 D186:D205 D208:D213 D215:D216 D225:D226 D228:D229 D231:D232 D234:D235 D239 D241:D243 D245 D257:D258 D262:D264 D267 D270:D273</xm:sqref>
        </x14:dataValidation>
      </x14:dataValidation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2</vt:i4>
      </vt:variant>
    </vt:vector>
  </HeadingPairs>
  <TitlesOfParts>
    <vt:vector size="3" baseType="lpstr">
      <vt:lpstr>Beladeliste</vt:lpstr>
      <vt:lpstr>Beladeliste!Druckbereich</vt:lpstr>
      <vt:lpstr>Beladeliste!Drucktitel</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80401 Stadt Herne AB-G Beladeliste</dc:title>
  <dc:creator>Lefers, Mathias</dc:creator>
  <cp:lastModifiedBy>Wagenbach, Conrad</cp:lastModifiedBy>
  <cp:lastPrinted>2025-02-21T09:00:35Z</cp:lastPrinted>
  <dcterms:created xsi:type="dcterms:W3CDTF">2019-09-12T08:00:52Z</dcterms:created>
  <dcterms:modified xsi:type="dcterms:W3CDTF">2025-11-27T05:53:01Z</dcterms:modified>
</cp:coreProperties>
</file>