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308"/>
  <workbookPr defaultThemeVersion="124226"/>
  <mc:AlternateContent xmlns:mc="http://schemas.openxmlformats.org/markup-compatibility/2006">
    <mc:Choice Requires="x15">
      <x15ac:absPath xmlns:x15ac="http://schemas.microsoft.com/office/spreadsheetml/2010/11/ac" url="/Volumes/MacStore/Programming/Flutter/FWApp/"/>
    </mc:Choice>
  </mc:AlternateContent>
  <xr:revisionPtr revIDLastSave="0" documentId="13_ncr:1_{BB572C85-CB2A-684E-AD97-04794F5EA0A9}" xr6:coauthVersionLast="47" xr6:coauthVersionMax="47" xr10:uidLastSave="{00000000-0000-0000-0000-000000000000}"/>
  <bookViews>
    <workbookView xWindow="0" yWindow="660" windowWidth="34560" windowHeight="21680" xr2:uid="{00000000-000D-0000-FFFF-FFFF00000000}"/>
  </bookViews>
  <sheets>
    <sheet name="Beladeliste" sheetId="1" r:id="rId1"/>
  </sheets>
  <definedNames>
    <definedName name="_xlnm._FilterDatabase" localSheetId="0" hidden="1">Beladeliste!$B$1:$E$270</definedName>
    <definedName name="_xlnm.Print_Area" localSheetId="0">Beladeliste!$B:$E</definedName>
    <definedName name="_xlnm.Print_Titles" localSheetId="0">Beladeliste!$1:$1</definedName>
  </definedNames>
  <calcPr calcId="191028"/>
</workbook>
</file>

<file path=xl/sharedStrings.xml><?xml version="1.0" encoding="utf-8"?>
<sst xmlns="http://schemas.openxmlformats.org/spreadsheetml/2006/main" count="1093" uniqueCount="287">
  <si>
    <t>Stückzahl</t>
  </si>
  <si>
    <t>Einziehsocken</t>
  </si>
  <si>
    <t>Paar Handschuhe nach DIN EN 388, 374-3 und 407</t>
  </si>
  <si>
    <t xml:space="preserve">Atemschutzgerät mit Flasche u. Lungenautomat </t>
  </si>
  <si>
    <t xml:space="preserve">Atemschutzüberwachungstafel </t>
  </si>
  <si>
    <t>Feuerlöscher tragbar 5 kg CO2 inkl. Halter</t>
  </si>
  <si>
    <t>Kappmesser mit Schutzhülle</t>
  </si>
  <si>
    <t>Gurtmesser mit Schutzhülle</t>
  </si>
  <si>
    <t>Rettungsschere, geeignet für Textil, Leder, o.ä</t>
  </si>
  <si>
    <t>Tragbare Autonome Körperdusche  220x725x220mm</t>
  </si>
  <si>
    <t xml:space="preserve">Leitungstrommel DIN EN 61316 230 V / 3 Steckdosen </t>
  </si>
  <si>
    <t>Stütze für Folienabsperrband, Länge 1000 mm verzinkt</t>
  </si>
  <si>
    <t>Euroblitzleuchte inkl. Ladehalterung</t>
  </si>
  <si>
    <t>Handsprechfunkgeräte   inkl. Ladeschale</t>
  </si>
  <si>
    <t xml:space="preserve">Handmembranpumpe mit Säurekupplung </t>
  </si>
  <si>
    <t xml:space="preserve">Ersatzmembrane für Handmembranpumpe </t>
  </si>
  <si>
    <t xml:space="preserve">Satz Ersatzdichtungen für Handmembranpumpe </t>
  </si>
  <si>
    <t>Gefahrstoff Umfüllpumpe DIN 14427 Schlauchpumpe</t>
  </si>
  <si>
    <t>Gefahrstoff Umfüllpumpe DIN 14427 Kreiselpumpe</t>
  </si>
  <si>
    <t>Polyamidseil 9 mm, 100m auf Rolle</t>
  </si>
  <si>
    <t>Mulde Edelstahl entsprechend DIN14060  600x400x180mm</t>
  </si>
  <si>
    <t>Abgasschlauch für Stromerzeuger</t>
  </si>
  <si>
    <t>Edelstahlleiter 3-teilig</t>
  </si>
  <si>
    <t>Spaten 850 DIN 20109 funkenfrei</t>
  </si>
  <si>
    <t>Randschaufel 5 DIN 20109 funkenfrei</t>
  </si>
  <si>
    <t>Stoßbesen mit Stil</t>
  </si>
  <si>
    <t>Saug-Druckschlauch säurefest DN 50 5m lang</t>
  </si>
  <si>
    <t>Saug-Druckschlauch DN32, 2,1m lang, eineseitig VK50 Kupplung</t>
  </si>
  <si>
    <t>Stangen Schauglas DN 50, VK50/MK50</t>
  </si>
  <si>
    <t>Übergangsstück VK50 auf Kegelstutzen mit Überwurfm.</t>
  </si>
  <si>
    <t>Kesselwagen-Zwischenstück KWZ Gewindestutzen VK 50</t>
  </si>
  <si>
    <t>Übergangsstück VK50 auf Flansch DN50</t>
  </si>
  <si>
    <t>Übergangsstück VK50 auf Flansch DN80</t>
  </si>
  <si>
    <t>Übergangsstück VK50 auf Flansch DN100</t>
  </si>
  <si>
    <t>Blindkappe Stahl G3" IG mit Dichtung</t>
  </si>
  <si>
    <t>Blindkappe MB 50</t>
  </si>
  <si>
    <t>Satz Dichtungspfropfen aus Weichholz</t>
  </si>
  <si>
    <t>Satz Dichtungspfropfen aus PP</t>
  </si>
  <si>
    <t>Abdichtbinde DENSO</t>
  </si>
  <si>
    <t xml:space="preserve">Rolle hochchemikalienbeständiges Klebeband </t>
  </si>
  <si>
    <t>Dichtkappe mit Ablasshahn für Chlorgasflaschen mit Zubehör</t>
  </si>
  <si>
    <t>Dichtungshanf verpackt im Beutel</t>
  </si>
  <si>
    <t xml:space="preserve">Leckdichtmasse </t>
  </si>
  <si>
    <t>Dichtungsband PTFE 2m</t>
  </si>
  <si>
    <t>Bleiwolle im Beutel</t>
  </si>
  <si>
    <t>Gummistreifen 1000 x 300 x3,5 mm</t>
  </si>
  <si>
    <t>Kunststoff-Folie auf Rolle 25 x 5m (Rolle 1 m breit)</t>
  </si>
  <si>
    <t>Flachsack aus PE 1500 x 800 mm</t>
  </si>
  <si>
    <t>Dichtungsplatte Schaumstoff 900x900x20 mm</t>
  </si>
  <si>
    <t>Tafel aus Weich PVC 500x1000x5 mm</t>
  </si>
  <si>
    <t>Auffangrinne Edelstahl 2000x450x80 mit Anschlußkupplung</t>
  </si>
  <si>
    <t>Auffangkasten mit Auslaufrohr 600 mm</t>
  </si>
  <si>
    <t>Trichter aus Edelstahl</t>
  </si>
  <si>
    <t>Kanister Edelstahl 20 l DIN 7274 mit Ausgußstutzen</t>
  </si>
  <si>
    <t>Eimer aus Edelstahl schwere Ausführung 15 l</t>
  </si>
  <si>
    <t xml:space="preserve">Schöpfkelle 1 l Edelstahl mit Stil </t>
  </si>
  <si>
    <t>Faltbare Auffangwanne PE 1240 x 840 x 225 mm Vol. 200 l</t>
  </si>
  <si>
    <t>Faltbare Auffangwanne PE 700 x 700 x 175 mm Vol. 75 l</t>
  </si>
  <si>
    <t>Ölbindeschaufel aus VA mit Stiel</t>
  </si>
  <si>
    <t>Gummischieber 500 mm</t>
  </si>
  <si>
    <t>PE-Tankbindegurt, Länge 10 m lang</t>
  </si>
  <si>
    <t>Satz Rohrschellen</t>
  </si>
  <si>
    <t>Ölbindevlies als Rolle, etwa 400mm breit, 25m lang</t>
  </si>
  <si>
    <t>Fernglas</t>
  </si>
  <si>
    <t>Set zur Aufnahme von Quecksilber Spill-Kit</t>
  </si>
  <si>
    <t>Vetter-Druckminderer 200/300 bar, 12 bar</t>
  </si>
  <si>
    <t>Vetter Einzel-Steuerorgan 1,5 bar</t>
  </si>
  <si>
    <t>Vetter-Luftzuführungsschlauch 10m, grün</t>
  </si>
  <si>
    <t>Vetter-Luftzuführungsschlauch 10m, blau</t>
  </si>
  <si>
    <t>Vetter-Leckdichtkissen LD50/30 S</t>
  </si>
  <si>
    <t>Ratschengurt für Leckdichtkissen, 10 m orange</t>
  </si>
  <si>
    <t>Ratschengurt für Leckdichtkissen, 10 m blau</t>
  </si>
  <si>
    <t>Moosgummiplatte 600x300x30mm</t>
  </si>
  <si>
    <t>Moosgummiplatte 1000x300x30mm</t>
  </si>
  <si>
    <t>PVC-Säureschutzhülle für Vetter Leckdichtkissen</t>
  </si>
  <si>
    <t>Stahl-Druckiuftflasche 6,0/300bar</t>
  </si>
  <si>
    <t xml:space="preserve">Vetter-Rohrdichtkissen 1,5 bar - RDK7/15FS </t>
  </si>
  <si>
    <t xml:space="preserve">Vetter-Rohrdichtkissen 1,5 bar-RDK 10/20FS </t>
  </si>
  <si>
    <t xml:space="preserve">Vetter-Rohrdichtkissen 1,5bar- RDK 20/40FS </t>
  </si>
  <si>
    <t xml:space="preserve">Vetter-Rohrdichtkissen 1,5bar-RDK 30/60FS </t>
  </si>
  <si>
    <t>Vetter-Leckdicht-Bandage LB 5-20, 1,5bar</t>
  </si>
  <si>
    <t>Vetter-Leckdicht-Bandage LB 20-48, 1,5bar</t>
  </si>
  <si>
    <t xml:space="preserve">Blindstopfen VB50 </t>
  </si>
  <si>
    <t>Auffangrinne, aus nichtrostendem Stahl, 4 teilig,</t>
  </si>
  <si>
    <t>Offener Behälter Volumen 3000 l mit Stützgestell</t>
  </si>
  <si>
    <t>Atemanschluss nach DIN EN 136</t>
  </si>
  <si>
    <t>Paar medizinische Handschuhe (50 St. in Karton)</t>
  </si>
  <si>
    <t>Leitungstrommel DIN EN 61316 400 V Ex</t>
  </si>
  <si>
    <t>Saugkorb DN 50 Edelstahl</t>
  </si>
  <si>
    <t>Auslaufrohr aus nichtrostendem Stahl , etwa 300mm lang, Ø 50mm, etwa 45° gekrümmt, mit Anschluss MK 50</t>
  </si>
  <si>
    <t>Rohrbogen aus nichtrostendem Stahl , etwa 90° gekrümmt (Sehnenlänge etwa 125mm) DN 50, Anschlüsse VK50/MK50</t>
  </si>
  <si>
    <t>Übergangsstück aus nichtrostendem Stahl  VK 50 auf VK 50</t>
  </si>
  <si>
    <t>Übergangsstück aus nichtrostendem Stahl  MK 50 auf MK 50</t>
  </si>
  <si>
    <t>Übergangsstück aus nichtrostendem Stahl  VK 50 auf VK 80</t>
  </si>
  <si>
    <t>Übergangsstück aus nichtrostendem Stahl VK 50 auf MK 80</t>
  </si>
  <si>
    <t>Übergangsstück aus nichtrostendem Stahl  VK 50 auf Gewindestutzen DN 50 nach DIN 11851</t>
  </si>
  <si>
    <t>Übergangsstück aus nichtrostendem Stahl VK50 auf C-Storz Kupplung</t>
  </si>
  <si>
    <t>Übergangsstück aus nichtrostendem Stahl MK50 auf C-Storz Kupplung</t>
  </si>
  <si>
    <t>Kupplungsschlüssel (funkenarm)</t>
  </si>
  <si>
    <t>Hakenschlüssel für Säurekkupplungen</t>
  </si>
  <si>
    <t>Kupplungsschlüssel für VK/MK 50</t>
  </si>
  <si>
    <t>Kupplungsschlüssel für VK/MK 80</t>
  </si>
  <si>
    <t>Kabelbinder</t>
  </si>
  <si>
    <t>Feuerwehr Werkzeugkasten nach DIN 14881</t>
  </si>
  <si>
    <t>Gummihammer DIN 5128 -A64S-S90</t>
  </si>
  <si>
    <t>Gummihammer DIN 5128 -A74S-S90</t>
  </si>
  <si>
    <t>Textilklebeband</t>
  </si>
  <si>
    <t>Übergangsstück aus nichtrostendem Stahl  MK 50 auf Gewindestutzen DN 50 nach DIN 11851</t>
  </si>
  <si>
    <t>Übergangsstück  MK 50 auf Kegelstutzen mit Überwurfm.</t>
  </si>
  <si>
    <t>V4A-Saugbehälter 180ltr 870x570mm</t>
  </si>
  <si>
    <t>Feuerlöscher tragbar 6 kg (ABC Pulver) inkl. Halter</t>
  </si>
  <si>
    <t xml:space="preserve">Kabelleuchte ex geschützt </t>
  </si>
  <si>
    <t>Verteiler explosionsgschützt 2x 230 V 1x 400V</t>
  </si>
  <si>
    <t xml:space="preserve">Übergangsstück VK50 auf Trockenkupplung Mutterteil DN50 </t>
  </si>
  <si>
    <t xml:space="preserve">Übergangsstück VK50 auf Trockenkupplung Mutterteil DN65 </t>
  </si>
  <si>
    <t xml:space="preserve">Übergangsstück VK50 auf Trockenkupplung Mutterteil DN80 </t>
  </si>
  <si>
    <t>Kraftstoffkanister 20 ltr  für Stromerzeuger inkl. Ausgussstutzen</t>
  </si>
  <si>
    <t>Auffangtrichter aus beidseitig mit NBR</t>
  </si>
  <si>
    <t>Plane mit NBR Beschichtung, 4x4m mit Ösen</t>
  </si>
  <si>
    <t>Draht gerollt, 20 m</t>
  </si>
  <si>
    <t xml:space="preserve">DN50-V4A-Edelstahl-Sicherheitsausgußrohr </t>
  </si>
  <si>
    <t>Satz Dichtungskeile aus Weichholz</t>
  </si>
  <si>
    <t>Pyramidenförmiger Dichtungspfropfen aus Weichholz</t>
  </si>
  <si>
    <t>Paar Stiefel Typ 3</t>
  </si>
  <si>
    <t>Erst Hilfe-Kasten für Verbrennungen und Verätzungen</t>
  </si>
  <si>
    <t xml:space="preserve">Pumpwerk aus Edelstahl </t>
  </si>
  <si>
    <t xml:space="preserve">Fasspumpenmotor </t>
  </si>
  <si>
    <t>Rohrzange Funkenfrei</t>
  </si>
  <si>
    <t>Erdungssatz inkl. Zubehör</t>
  </si>
  <si>
    <t>Beladungssatz Dekontamination DIN 14800 – L2</t>
  </si>
  <si>
    <t>Fuß verzinkt für Absperrstützen</t>
  </si>
  <si>
    <t xml:space="preserve">Befülleinrichtung für Gullyei </t>
  </si>
  <si>
    <t>Schutzanzug  leichte Ausführung Typ Tychem 3</t>
  </si>
  <si>
    <t>TW-2 Absperrgrenze</t>
  </si>
  <si>
    <t>Kevlar Handschuhe Paar</t>
  </si>
  <si>
    <t>Baumwollhandschuhe</t>
  </si>
  <si>
    <t>Kälteschutzhandschuhe</t>
  </si>
  <si>
    <t>Kontaminationsschutzhaube für den Strahlenschutzeinsatz</t>
  </si>
  <si>
    <t>Schleifkorbtrage 2070  Maße etwa 2110mm x 580mm x 180mm inkl. Haltegurt und Rundschlinge bzw. Bandschlinge 25mm</t>
  </si>
  <si>
    <t>Set mit tragbaren Augenduschen</t>
  </si>
  <si>
    <t xml:space="preserve">Leitungstrommel DIN EN 61316 400 V </t>
  </si>
  <si>
    <t>Leitkegel, Höhe 750 mm</t>
  </si>
  <si>
    <t>Handscheinwerfer  inkl. Ladehalter   HSE 7</t>
  </si>
  <si>
    <t>LED-Akku-Scheinwerfer ATEX PELI 9455 RALS ATEX 390 x 200 x 230 mm</t>
  </si>
  <si>
    <t>Sackkarre klappbar ca 1100x460x300mm</t>
  </si>
  <si>
    <t>ESD-Rollplattform antistatisch 410x610mm</t>
  </si>
  <si>
    <t>Lüfter Leader ESX 230 ATEX 550 x 550 x 490 mm</t>
  </si>
  <si>
    <t>Fremdbetankungsset für Stromerzeuger</t>
  </si>
  <si>
    <t xml:space="preserve">Dosisleistungsmessgerät mit einer akustischen und optischen Warnschwelle </t>
  </si>
  <si>
    <t>Dosisleistungswarngerät für Feuerwehren geeignet,</t>
  </si>
  <si>
    <t xml:space="preserve">Fernthermometer </t>
  </si>
  <si>
    <t xml:space="preserve">Dosiswarngerät </t>
  </si>
  <si>
    <t>Übergangsstück aus nichtrostendem Stahl VK 50 auf Guillemin-Kupplungen DN 50</t>
  </si>
  <si>
    <t>Übergangsstück aus nichtrostendem Stahl VK 50 auf Guillemin-Kupplungen DN 80</t>
  </si>
  <si>
    <t>Sion Gully Ei</t>
  </si>
  <si>
    <t>Dichtungskeil Schaumstoff 800x500x200mm</t>
  </si>
  <si>
    <t>Dekon-Planen-Satz rot/gelb/grün</t>
  </si>
  <si>
    <t>Mobile Whiteboardtafel 920 × 620 mm, inkl. Stativadapter</t>
  </si>
  <si>
    <t>Einsatzfolie adhäsiv, Fabrikat Taktifol Starterset Education</t>
  </si>
  <si>
    <t>Beständigkeitslisten</t>
  </si>
  <si>
    <t>Klappbarer Transportwagen 900x600mm, Fabrikat Fetra</t>
  </si>
  <si>
    <t>Erkundungshilfe mit Zubehör, Fabrikat optimal-Umwelttechnik</t>
  </si>
  <si>
    <t>Notebook in robustem Koffer</t>
  </si>
  <si>
    <t>Zeltleuchte mit 2 Nylongurten, Fabrikat Aldebaran Profiline 54W 700 x 200 x 135 mm</t>
  </si>
  <si>
    <t>Festzeltgarnitur kurz (1x Tisch, 2x Bank)</t>
  </si>
  <si>
    <t>Schwerlastrampe</t>
  </si>
  <si>
    <t>Schutzkleidung , ölbeständig, chemikalienbeständig eingeschweißt</t>
  </si>
  <si>
    <t>Stativ, auf mind. 3500mm ausziehbar 1120x200x200mm</t>
  </si>
  <si>
    <t>Aldebaran 600 flex im Koffer 725x300x313 mm</t>
  </si>
  <si>
    <t>Stromerzeuger 13 BSKA 14  inkl. Beos-Anschluss</t>
  </si>
  <si>
    <t>Fasskarre 1100x700x200mm</t>
  </si>
  <si>
    <t>Stativ DIN 14683 gelb, für mobile Whiteboardtafel 1150x100x100mm</t>
  </si>
  <si>
    <t>Prüfröhrchen</t>
  </si>
  <si>
    <t>Sortimokoffer WM 350 für Messtechnik</t>
  </si>
  <si>
    <t>G2</t>
  </si>
  <si>
    <t>G3/G4</t>
  </si>
  <si>
    <t>G4</t>
  </si>
  <si>
    <t>6x Stahl/CFK-Druckiuftflasche 6,0/300bar  im Lager- und Tragegestell für jeweils 2 Flaschen</t>
  </si>
  <si>
    <t>Heck</t>
  </si>
  <si>
    <t>G1</t>
  </si>
  <si>
    <t>G3</t>
  </si>
  <si>
    <t xml:space="preserve">Gewichte für Faltzelt/-Pavillon 4,5x3m </t>
  </si>
  <si>
    <t>Dach</t>
  </si>
  <si>
    <t>Sperrstangen</t>
  </si>
  <si>
    <t xml:space="preserve">Windsack </t>
  </si>
  <si>
    <t>Verlängerungsstange Windsack  1800mm</t>
  </si>
  <si>
    <t>Handpumpmast</t>
  </si>
  <si>
    <t>Dekon-Dusche 1100x700x850mm Isotemp</t>
  </si>
  <si>
    <t>Tragbares Messgerät zum Nachweis von brennbaren Gasen inkl. Ladestation Ventis 4/5</t>
  </si>
  <si>
    <t xml:space="preserve">DN50-V4A-Edelstahl-Scheibenventil mit Vitondichtungen, mit MK50/VK50, mit Spannring und Hebel </t>
  </si>
  <si>
    <t>Edelstahl-V4A-Übergangsstück MK50/DN80-Gewinde</t>
  </si>
  <si>
    <t>Edelstahl-V4A-Übergangsstück VK50/DN80- Kegel</t>
  </si>
  <si>
    <t>Edelstahl-V4A-Übergangsstück VK50/KAMLOK VK 50 SS x Kamlock Mutterteil 3" SS</t>
  </si>
  <si>
    <t>Edelstahl-V4A-Übergangsstück VK50/KAMLOK VK 50 SS x Kamlock Mutterteil 2" SS</t>
  </si>
  <si>
    <t>Blindkappe MB 100</t>
  </si>
  <si>
    <t>Edelstahl-V4A-Übergangsstück VK 50 / IBC (S60/6) IGW</t>
  </si>
  <si>
    <t>Edelstahl-V4A-Übergangsstück VK 50 / IBC - (S100/8) 3" (Grobgewinde IG)</t>
  </si>
  <si>
    <t>Verlängerungsrohr aus Edelstahl V4A, Länge ca. 300mm, Dichtung aus Viton, zur Entladung von
Deep Sea Containern, einerseits 3" Innengewinde flachdichtend, andererseits Tankwagenkupplung VK50</t>
  </si>
  <si>
    <t>Satz Dichtungen für den GW-G nach DIN</t>
  </si>
  <si>
    <t>Flammschutz-Unterzieh-Overall Nomex Comfort</t>
  </si>
  <si>
    <t>Handleuchte LED Adalit 3000 inkl. 3-fach Ladehalterung</t>
  </si>
  <si>
    <t>Ablage- und Dokumentationsklapptisch 750x1000mm</t>
  </si>
  <si>
    <t>Chemikalienanzug Typ 1a-ET Modell Onesuit Pro in Tasche 700x300x450mm</t>
  </si>
  <si>
    <t>TW Saug-/Druckdichtung aus FKM für MK50 und MK 80</t>
  </si>
  <si>
    <t>Universal-Abdicht-und-Abfüllkuppl. Dichtfix Starterpaket</t>
  </si>
  <si>
    <t>Lecksuchspray</t>
  </si>
  <si>
    <t>DN32-V4A-Edelstahl-Saugrohr 1500mm lang</t>
  </si>
  <si>
    <t>Großbehälter PE,  220l   990 x 665 x 475 mm</t>
  </si>
  <si>
    <t>Gewichte für Faltzelt 3x3m</t>
  </si>
  <si>
    <t>400V-Atex-Leitungstrommel mit 30m Kabel</t>
  </si>
  <si>
    <t>Folienabsperrband rot/weiß im Spender</t>
  </si>
  <si>
    <t>Folienabsperrband orange im Spender</t>
  </si>
  <si>
    <t>Universal-Ferngreifer 105 cm lang</t>
  </si>
  <si>
    <t xml:space="preserve">DN32-Saug/Druckschlauchleitung 5m </t>
  </si>
  <si>
    <t>Hochleistungssprühgerät, Inhalt 10 ltr.</t>
  </si>
  <si>
    <t>Kunststoffkanister 20l, DIN 14452, gelb, leer</t>
  </si>
  <si>
    <t>STOMAX Wasserschieber II Typ A, 600 mm breit</t>
  </si>
  <si>
    <t>Edelstahl-Übergangsstück KAMLOK-Mutterteil DN50 (2") auf Tankwagenkupplung VK50</t>
  </si>
  <si>
    <t>Edelstahl-Übergangsstück KAMLOK-Mutterteil DN80 (3") auf Tankwagenkupplung VK50</t>
  </si>
  <si>
    <t>Mappe mit Beladeplänen</t>
  </si>
  <si>
    <t>Zeltheizung Wilms EL 3 400 x 335 x 310 mm</t>
  </si>
  <si>
    <t>ICONOS Düsenschlauch inkl. Zubehör im Tragekorb 870x145x520 mm</t>
  </si>
  <si>
    <t>Dekon-Dusche Zubehör Pumpe,Schläuche, Auslaufrohr, und Druckminderer Elektrisches Füll- und Entleerungsgebläse für Duschzelt</t>
  </si>
  <si>
    <t>Elektrisches Füll- und Entleerungsgebläse für Duschzelt</t>
  </si>
  <si>
    <t>PE-Weithalsfässer 220ltr.</t>
  </si>
  <si>
    <t>PE-Weithalsfässer 120ltr.</t>
  </si>
  <si>
    <t>PE-Weithalsfässer 50ltr.</t>
  </si>
  <si>
    <t>Windmesser</t>
  </si>
  <si>
    <t>Digitalkamera</t>
  </si>
  <si>
    <t>Kompass</t>
  </si>
  <si>
    <t>Putzlappen diverse</t>
  </si>
  <si>
    <t>Chemiekalienbinder  5 kg im Eimer</t>
  </si>
  <si>
    <t xml:space="preserve"> 26 ltr Weithalsfass für Bindemittel</t>
  </si>
  <si>
    <t xml:space="preserve"> Faltzelt/-Pavillon 4,5x3m </t>
  </si>
  <si>
    <t xml:space="preserve">Weithalsfass 75ltr. Für Bindemittel </t>
  </si>
  <si>
    <t>Gefahrgutliteratur  Hommel (in Papierform)</t>
  </si>
  <si>
    <t>Restlossauger</t>
  </si>
  <si>
    <t xml:space="preserve">Rohr für Restlossauger </t>
  </si>
  <si>
    <t>Flachsauger</t>
  </si>
  <si>
    <t>Trainingsanzug</t>
  </si>
  <si>
    <t>Wasserpumpenzange funkenfrei</t>
  </si>
  <si>
    <t>Flachmeißel funkenfrei</t>
  </si>
  <si>
    <t>Hammer DIN 5130 – 1 000 S (Kupferhammer)</t>
  </si>
  <si>
    <t>Satz Durchtreiber aus funkenarmen Werkstoff</t>
  </si>
  <si>
    <t>Schraubendreher  C – 1 × 4,5 funkenfrei</t>
  </si>
  <si>
    <t>Schraubendreher  C – 1,2 × 8  funkenfrei</t>
  </si>
  <si>
    <t>Schraubendreher  B – PH 2  funkenfrei</t>
  </si>
  <si>
    <t>Schraubendreher  B – PH 3  funkenfrei</t>
  </si>
  <si>
    <t>Universal-Fassschlüssel aus funkenarmen Werkstoff</t>
  </si>
  <si>
    <t>Ring-Maul-Schlüssel mit der Schlüsselweite 24</t>
  </si>
  <si>
    <t>Kletterhelm für CSA Träger inkl. Hör- und Sprechgarnitur</t>
  </si>
  <si>
    <t xml:space="preserve">Schutzhülle für Handmembranpumpe </t>
  </si>
  <si>
    <t>Chemiekalienbindevlies als Rolle, etwa 400mm breit, 25m lang</t>
  </si>
  <si>
    <t>Kombinationsfilter</t>
  </si>
  <si>
    <t>Set Quecksilber-Absoption</t>
  </si>
  <si>
    <t>Kontaminationsmonitor</t>
  </si>
  <si>
    <t>TW-6 Dekon</t>
  </si>
  <si>
    <t>TW-4 Strom/Licht</t>
  </si>
  <si>
    <t>TW-3 Umpumpen</t>
  </si>
  <si>
    <t>TW-5 Erstangriff</t>
  </si>
  <si>
    <t xml:space="preserve">TW-1 Auffangen </t>
  </si>
  <si>
    <t>Schutzhandschuhe Ölschutzkleidung</t>
  </si>
  <si>
    <t>Vorrichtung zur Abdichtung der Zu- und Abläufe pneumatisch inkl. 4 Kissen und  Zubehör</t>
  </si>
  <si>
    <t>V4A-Edelstahl-DN32-Saugrohr 1000mm mit Fußventil</t>
  </si>
  <si>
    <t xml:space="preserve">Personendosimeter in Gleitschattenkassette für Filmdosimeter </t>
  </si>
  <si>
    <t>Fass-Berge-Sack aus beidseitig NBR (B110) beschichtetem Gewebe, (/) 800 mm, Höhe 1300 mm, ableitfähig, mit Ösen und Kordel, Saum 5 cm</t>
  </si>
  <si>
    <t>PSA</t>
  </si>
  <si>
    <t>Lösch</t>
  </si>
  <si>
    <t>Arm</t>
  </si>
  <si>
    <t>Rett</t>
  </si>
  <si>
    <t>BSF</t>
  </si>
  <si>
    <t>Arb</t>
  </si>
  <si>
    <t>Hand</t>
  </si>
  <si>
    <t>Mess</t>
  </si>
  <si>
    <t>Sond</t>
  </si>
  <si>
    <t>Sicherungsmittel Airline-Schiene</t>
  </si>
  <si>
    <t>Kategorie</t>
  </si>
  <si>
    <t>Druckluftmembranpumpe zum Absaugen von Kraftstoffen aus Pkw- und Lkw-Tanks, explosionsgeschützt. Inkl. Schläuche, Druckminderer und Pistole</t>
  </si>
  <si>
    <t>Paar Schachthaken (funkenarm)</t>
  </si>
  <si>
    <t xml:space="preserve">Seitenplanen für Pavillons </t>
  </si>
  <si>
    <t>Verteiler C-DCD</t>
  </si>
  <si>
    <t>Mehrzweckstrahlrohr D</t>
  </si>
  <si>
    <t>Druckschlauch 15m D</t>
  </si>
  <si>
    <t>Fach</t>
  </si>
  <si>
    <t>Gerät</t>
  </si>
  <si>
    <t>Fahrzeug</t>
  </si>
  <si>
    <t>AB-G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</si>
</sst>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Calibri"/>
      <family val="2"/>
      <scheme val="minor"/>
    </font>
    <font>
      <sz val="11"/>
      <color rgb="FF00B050"/>
      <name val="Calibri"/>
      <family val="2"/>
      <scheme val="minor"/>
    </font>
    <font>
      <b/>
      <sz val="26"/>
      <name val="Calibri"/>
      <family val="2"/>
      <scheme val="minor"/>
    </font>
    <font>
      <sz val="26"/>
      <name val="Calibri"/>
      <family val="2"/>
      <scheme val="minor"/>
    </font>
    <font>
      <sz val="26"/>
      <name val="Arial"/>
      <family val="2"/>
    </font>
  </fonts>
  <fills count="3">
    <fill>
      <patternFill patternType="none"/>
    </fill>
    <fill>
      <patternFill patternType="gray125"/>
    </fill>
    <fill>
      <patternFill patternType="solid">
        <fgColor indexed="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xf numFmtId="0" fontId="2" fillId="0" borderId="0" xfId="0" applyFont="1"/>
    <xf numFmtId="0" fontId="3" fillId="0" borderId="1" xfId="0" applyFont="1" applyBorder="1" applyAlignment="1">
      <alignment horizontal="center" vertical="center"/>
    </xf>
    <xf numFmtId="0" fontId="3" fillId="0" borderId="1" xfId="0" applyFont="1" applyBorder="1" applyAlignment="1">
      <alignment horizontal="center" vertical="center" textRotation="90"/>
    </xf>
    <xf numFmtId="0" fontId="4" fillId="0" borderId="1" xfId="0" applyFont="1" applyBorder="1" applyAlignment="1">
      <alignment wrapText="1"/>
    </xf>
    <xf numFmtId="0" fontId="4" fillId="0" borderId="1" xfId="0" applyFont="1" applyBorder="1" applyAlignment="1">
      <alignment horizontal="center" vertical="center"/>
    </xf>
    <xf numFmtId="0" fontId="4" fillId="0" borderId="1" xfId="0" applyFont="1" applyBorder="1" applyAlignment="1">
      <alignment vertical="center"/>
    </xf>
    <xf numFmtId="0" fontId="4" fillId="0" borderId="1" xfId="0" applyFont="1" applyBorder="1"/>
    <xf numFmtId="0" fontId="4" fillId="0" borderId="1" xfId="0" applyFont="1" applyBorder="1" applyAlignment="1">
      <alignment horizontal="left" vertical="center"/>
    </xf>
    <xf numFmtId="0" fontId="4" fillId="0" borderId="1" xfId="0" applyFont="1" applyBorder="1" applyAlignment="1">
      <alignment horizontal="left" vertical="top" wrapText="1"/>
    </xf>
    <xf numFmtId="0" fontId="4" fillId="0" borderId="1" xfId="0" applyFont="1" applyBorder="1" applyAlignment="1">
      <alignment vertical="top" wrapText="1"/>
    </xf>
    <xf numFmtId="0" fontId="4" fillId="0" borderId="1" xfId="0" applyFont="1" applyBorder="1" applyAlignment="1">
      <alignment vertical="center" wrapText="1"/>
    </xf>
    <xf numFmtId="0" fontId="4" fillId="0" borderId="1" xfId="0" applyFont="1" applyBorder="1" applyAlignment="1">
      <alignment vertical="top"/>
    </xf>
    <xf numFmtId="0" fontId="4" fillId="0" borderId="0" xfId="0" applyFont="1" applyAlignment="1">
      <alignment vertical="center"/>
    </xf>
    <xf numFmtId="0" fontId="4" fillId="0" borderId="1" xfId="0" applyFont="1" applyBorder="1" applyAlignment="1">
      <alignment horizontal="left" vertical="top"/>
    </xf>
    <xf numFmtId="0" fontId="5" fillId="0" borderId="1" xfId="0" applyFont="1" applyBorder="1" applyAlignment="1">
      <alignment vertical="center"/>
    </xf>
    <xf numFmtId="0" fontId="4" fillId="2" borderId="1" xfId="0" applyFont="1" applyFill="1" applyBorder="1" applyAlignment="1">
      <alignment horizontal="left" vertical="center"/>
    </xf>
    <xf numFmtId="0" fontId="1" fillId="0" borderId="0" xfId="0" applyFont="1" applyAlignment="1">
      <alignment horizontal="left"/>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73"/>
  <sheetViews>
    <sheetView tabSelected="1" zoomScale="115" zoomScaleNormal="115" zoomScalePageLayoutView="31" workbookViewId="0">
      <selection activeCell="A2" sqref="A2"/>
    </sheetView>
  </sheetViews>
  <sheetFormatPr baseColWidth="10" defaultColWidth="10.6640625" defaultRowHeight="15" x14ac:dyDescent="0.2"/>
  <cols>
    <col min="1" max="1" width="18.5" style="1" customWidth="1"/>
    <col min="2" max="2" width="144.33203125" style="1" customWidth="1"/>
    <col min="3" max="3" width="10" style="1" customWidth="1"/>
    <col min="4" max="4" width="14" style="1" customWidth="1"/>
    <col min="5" max="5" width="44.1640625" style="18" bestFit="1" customWidth="1"/>
    <col min="6" max="223" width="11.5" style="1"/>
    <col min="224" max="224" width="4.5" style="1" customWidth="1"/>
    <col min="225" max="225" width="46.5" style="1" customWidth="1"/>
    <col min="226" max="226" width="5.5" style="1" customWidth="1"/>
    <col min="227" max="227" width="5.6640625" style="1" customWidth="1"/>
    <col min="228" max="228" width="3" style="1" bestFit="1" customWidth="1"/>
    <col min="229" max="229" width="5.1640625" style="1" customWidth="1"/>
    <col min="230" max="230" width="6.5" style="1" customWidth="1"/>
    <col min="231" max="231" width="3" style="1" bestFit="1" customWidth="1"/>
    <col min="232" max="232" width="6.5" style="1" bestFit="1" customWidth="1"/>
    <col min="233" max="233" width="3" style="1" bestFit="1" customWidth="1"/>
    <col min="234" max="234" width="13.33203125" style="1" customWidth="1"/>
    <col min="235" max="235" width="8.5" style="1" customWidth="1"/>
    <col min="236" max="236" width="29.1640625" style="1" customWidth="1"/>
    <col min="237" max="237" width="8" style="1" customWidth="1"/>
    <col min="238" max="238" width="11.5" style="1"/>
    <col min="239" max="239" width="13.1640625" style="1" bestFit="1" customWidth="1"/>
    <col min="240" max="240" width="12.6640625" style="1" bestFit="1" customWidth="1"/>
    <col min="241" max="241" width="27.5" style="1" bestFit="1" customWidth="1"/>
    <col min="242" max="242" width="27.83203125" style="1" bestFit="1" customWidth="1"/>
    <col min="243" max="243" width="23.5" style="1" bestFit="1" customWidth="1"/>
    <col min="244" max="244" width="27" style="1" bestFit="1" customWidth="1"/>
    <col min="245" max="245" width="13.5" style="1" bestFit="1" customWidth="1"/>
    <col min="246" max="246" width="12" style="1" bestFit="1" customWidth="1"/>
    <col min="247" max="247" width="27.1640625" style="1" bestFit="1" customWidth="1"/>
    <col min="248" max="248" width="25.1640625" style="1" bestFit="1" customWidth="1"/>
    <col min="249" max="249" width="24.5" style="1" bestFit="1" customWidth="1"/>
    <col min="250" max="250" width="28.5" style="1" bestFit="1" customWidth="1"/>
    <col min="251" max="251" width="19.1640625" style="1" bestFit="1" customWidth="1"/>
    <col min="252" max="479" width="11.5" style="1"/>
    <col min="480" max="480" width="4.5" style="1" customWidth="1"/>
    <col min="481" max="481" width="46.5" style="1" customWidth="1"/>
    <col min="482" max="482" width="5.5" style="1" customWidth="1"/>
    <col min="483" max="483" width="5.6640625" style="1" customWidth="1"/>
    <col min="484" max="484" width="3" style="1" bestFit="1" customWidth="1"/>
    <col min="485" max="485" width="5.1640625" style="1" customWidth="1"/>
    <col min="486" max="486" width="6.5" style="1" customWidth="1"/>
    <col min="487" max="487" width="3" style="1" bestFit="1" customWidth="1"/>
    <col min="488" max="488" width="6.5" style="1" bestFit="1" customWidth="1"/>
    <col min="489" max="489" width="3" style="1" bestFit="1" customWidth="1"/>
    <col min="490" max="490" width="13.33203125" style="1" customWidth="1"/>
    <col min="491" max="491" width="8.5" style="1" customWidth="1"/>
    <col min="492" max="492" width="29.1640625" style="1" customWidth="1"/>
    <col min="493" max="493" width="8" style="1" customWidth="1"/>
    <col min="494" max="494" width="11.5" style="1"/>
    <col min="495" max="495" width="13.1640625" style="1" bestFit="1" customWidth="1"/>
    <col min="496" max="496" width="12.6640625" style="1" bestFit="1" customWidth="1"/>
    <col min="497" max="497" width="27.5" style="1" bestFit="1" customWidth="1"/>
    <col min="498" max="498" width="27.83203125" style="1" bestFit="1" customWidth="1"/>
    <col min="499" max="499" width="23.5" style="1" bestFit="1" customWidth="1"/>
    <col min="500" max="500" width="27" style="1" bestFit="1" customWidth="1"/>
    <col min="501" max="501" width="13.5" style="1" bestFit="1" customWidth="1"/>
    <col min="502" max="502" width="12" style="1" bestFit="1" customWidth="1"/>
    <col min="503" max="503" width="27.1640625" style="1" bestFit="1" customWidth="1"/>
    <col min="504" max="504" width="25.1640625" style="1" bestFit="1" customWidth="1"/>
    <col min="505" max="505" width="24.5" style="1" bestFit="1" customWidth="1"/>
    <col min="506" max="506" width="28.5" style="1" bestFit="1" customWidth="1"/>
    <col min="507" max="507" width="19.1640625" style="1" bestFit="1" customWidth="1"/>
    <col min="508" max="735" width="11.5" style="1"/>
    <col min="736" max="736" width="4.5" style="1" customWidth="1"/>
    <col min="737" max="737" width="46.5" style="1" customWidth="1"/>
    <col min="738" max="738" width="5.5" style="1" customWidth="1"/>
    <col min="739" max="739" width="5.6640625" style="1" customWidth="1"/>
    <col min="740" max="740" width="3" style="1" bestFit="1" customWidth="1"/>
    <col min="741" max="741" width="5.1640625" style="1" customWidth="1"/>
    <col min="742" max="742" width="6.5" style="1" customWidth="1"/>
    <col min="743" max="743" width="3" style="1" bestFit="1" customWidth="1"/>
    <col min="744" max="744" width="6.5" style="1" bestFit="1" customWidth="1"/>
    <col min="745" max="745" width="3" style="1" bestFit="1" customWidth="1"/>
    <col min="746" max="746" width="13.33203125" style="1" customWidth="1"/>
    <col min="747" max="747" width="8.5" style="1" customWidth="1"/>
    <col min="748" max="748" width="29.1640625" style="1" customWidth="1"/>
    <col min="749" max="749" width="8" style="1" customWidth="1"/>
    <col min="750" max="750" width="11.5" style="1"/>
    <col min="751" max="751" width="13.1640625" style="1" bestFit="1" customWidth="1"/>
    <col min="752" max="752" width="12.6640625" style="1" bestFit="1" customWidth="1"/>
    <col min="753" max="753" width="27.5" style="1" bestFit="1" customWidth="1"/>
    <col min="754" max="754" width="27.83203125" style="1" bestFit="1" customWidth="1"/>
    <col min="755" max="755" width="23.5" style="1" bestFit="1" customWidth="1"/>
    <col min="756" max="756" width="27" style="1" bestFit="1" customWidth="1"/>
    <col min="757" max="757" width="13.5" style="1" bestFit="1" customWidth="1"/>
    <col min="758" max="758" width="12" style="1" bestFit="1" customWidth="1"/>
    <col min="759" max="759" width="27.1640625" style="1" bestFit="1" customWidth="1"/>
    <col min="760" max="760" width="25.1640625" style="1" bestFit="1" customWidth="1"/>
    <col min="761" max="761" width="24.5" style="1" bestFit="1" customWidth="1"/>
    <col min="762" max="762" width="28.5" style="1" bestFit="1" customWidth="1"/>
    <col min="763" max="763" width="19.1640625" style="1" bestFit="1" customWidth="1"/>
    <col min="764" max="991" width="11.5" style="1"/>
    <col min="992" max="992" width="4.5" style="1" customWidth="1"/>
    <col min="993" max="993" width="46.5" style="1" customWidth="1"/>
    <col min="994" max="994" width="5.5" style="1" customWidth="1"/>
    <col min="995" max="995" width="5.6640625" style="1" customWidth="1"/>
    <col min="996" max="996" width="3" style="1" bestFit="1" customWidth="1"/>
    <col min="997" max="997" width="5.1640625" style="1" customWidth="1"/>
    <col min="998" max="998" width="6.5" style="1" customWidth="1"/>
    <col min="999" max="999" width="3" style="1" bestFit="1" customWidth="1"/>
    <col min="1000" max="1000" width="6.5" style="1" bestFit="1" customWidth="1"/>
    <col min="1001" max="1001" width="3" style="1" bestFit="1" customWidth="1"/>
    <col min="1002" max="1002" width="13.33203125" style="1" customWidth="1"/>
    <col min="1003" max="1003" width="8.5" style="1" customWidth="1"/>
    <col min="1004" max="1004" width="29.1640625" style="1" customWidth="1"/>
    <col min="1005" max="1005" width="8" style="1" customWidth="1"/>
    <col min="1006" max="1006" width="11.5" style="1"/>
    <col min="1007" max="1007" width="13.1640625" style="1" bestFit="1" customWidth="1"/>
    <col min="1008" max="1008" width="12.6640625" style="1" bestFit="1" customWidth="1"/>
    <col min="1009" max="1009" width="27.5" style="1" bestFit="1" customWidth="1"/>
    <col min="1010" max="1010" width="27.83203125" style="1" bestFit="1" customWidth="1"/>
    <col min="1011" max="1011" width="23.5" style="1" bestFit="1" customWidth="1"/>
    <col min="1012" max="1012" width="27" style="1" bestFit="1" customWidth="1"/>
    <col min="1013" max="1013" width="13.5" style="1" bestFit="1" customWidth="1"/>
    <col min="1014" max="1014" width="12" style="1" bestFit="1" customWidth="1"/>
    <col min="1015" max="1015" width="27.1640625" style="1" bestFit="1" customWidth="1"/>
    <col min="1016" max="1016" width="25.1640625" style="1" bestFit="1" customWidth="1"/>
    <col min="1017" max="1017" width="24.5" style="1" bestFit="1" customWidth="1"/>
    <col min="1018" max="1018" width="28.5" style="1" bestFit="1" customWidth="1"/>
    <col min="1019" max="1019" width="19.1640625" style="1" bestFit="1" customWidth="1"/>
    <col min="1020" max="1247" width="11.5" style="1"/>
    <col min="1248" max="1248" width="4.5" style="1" customWidth="1"/>
    <col min="1249" max="1249" width="46.5" style="1" customWidth="1"/>
    <col min="1250" max="1250" width="5.5" style="1" customWidth="1"/>
    <col min="1251" max="1251" width="5.6640625" style="1" customWidth="1"/>
    <col min="1252" max="1252" width="3" style="1" bestFit="1" customWidth="1"/>
    <col min="1253" max="1253" width="5.1640625" style="1" customWidth="1"/>
    <col min="1254" max="1254" width="6.5" style="1" customWidth="1"/>
    <col min="1255" max="1255" width="3" style="1" bestFit="1" customWidth="1"/>
    <col min="1256" max="1256" width="6.5" style="1" bestFit="1" customWidth="1"/>
    <col min="1257" max="1257" width="3" style="1" bestFit="1" customWidth="1"/>
    <col min="1258" max="1258" width="13.33203125" style="1" customWidth="1"/>
    <col min="1259" max="1259" width="8.5" style="1" customWidth="1"/>
    <col min="1260" max="1260" width="29.1640625" style="1" customWidth="1"/>
    <col min="1261" max="1261" width="8" style="1" customWidth="1"/>
    <col min="1262" max="1262" width="11.5" style="1"/>
    <col min="1263" max="1263" width="13.1640625" style="1" bestFit="1" customWidth="1"/>
    <col min="1264" max="1264" width="12.6640625" style="1" bestFit="1" customWidth="1"/>
    <col min="1265" max="1265" width="27.5" style="1" bestFit="1" customWidth="1"/>
    <col min="1266" max="1266" width="27.83203125" style="1" bestFit="1" customWidth="1"/>
    <col min="1267" max="1267" width="23.5" style="1" bestFit="1" customWidth="1"/>
    <col min="1268" max="1268" width="27" style="1" bestFit="1" customWidth="1"/>
    <col min="1269" max="1269" width="13.5" style="1" bestFit="1" customWidth="1"/>
    <col min="1270" max="1270" width="12" style="1" bestFit="1" customWidth="1"/>
    <col min="1271" max="1271" width="27.1640625" style="1" bestFit="1" customWidth="1"/>
    <col min="1272" max="1272" width="25.1640625" style="1" bestFit="1" customWidth="1"/>
    <col min="1273" max="1273" width="24.5" style="1" bestFit="1" customWidth="1"/>
    <col min="1274" max="1274" width="28.5" style="1" bestFit="1" customWidth="1"/>
    <col min="1275" max="1275" width="19.1640625" style="1" bestFit="1" customWidth="1"/>
    <col min="1276" max="1503" width="11.5" style="1"/>
    <col min="1504" max="1504" width="4.5" style="1" customWidth="1"/>
    <col min="1505" max="1505" width="46.5" style="1" customWidth="1"/>
    <col min="1506" max="1506" width="5.5" style="1" customWidth="1"/>
    <col min="1507" max="1507" width="5.6640625" style="1" customWidth="1"/>
    <col min="1508" max="1508" width="3" style="1" bestFit="1" customWidth="1"/>
    <col min="1509" max="1509" width="5.1640625" style="1" customWidth="1"/>
    <col min="1510" max="1510" width="6.5" style="1" customWidth="1"/>
    <col min="1511" max="1511" width="3" style="1" bestFit="1" customWidth="1"/>
    <col min="1512" max="1512" width="6.5" style="1" bestFit="1" customWidth="1"/>
    <col min="1513" max="1513" width="3" style="1" bestFit="1" customWidth="1"/>
    <col min="1514" max="1514" width="13.33203125" style="1" customWidth="1"/>
    <col min="1515" max="1515" width="8.5" style="1" customWidth="1"/>
    <col min="1516" max="1516" width="29.1640625" style="1" customWidth="1"/>
    <col min="1517" max="1517" width="8" style="1" customWidth="1"/>
    <col min="1518" max="1518" width="11.5" style="1"/>
    <col min="1519" max="1519" width="13.1640625" style="1" bestFit="1" customWidth="1"/>
    <col min="1520" max="1520" width="12.6640625" style="1" bestFit="1" customWidth="1"/>
    <col min="1521" max="1521" width="27.5" style="1" bestFit="1" customWidth="1"/>
    <col min="1522" max="1522" width="27.83203125" style="1" bestFit="1" customWidth="1"/>
    <col min="1523" max="1523" width="23.5" style="1" bestFit="1" customWidth="1"/>
    <col min="1524" max="1524" width="27" style="1" bestFit="1" customWidth="1"/>
    <col min="1525" max="1525" width="13.5" style="1" bestFit="1" customWidth="1"/>
    <col min="1526" max="1526" width="12" style="1" bestFit="1" customWidth="1"/>
    <col min="1527" max="1527" width="27.1640625" style="1" bestFit="1" customWidth="1"/>
    <col min="1528" max="1528" width="25.1640625" style="1" bestFit="1" customWidth="1"/>
    <col min="1529" max="1529" width="24.5" style="1" bestFit="1" customWidth="1"/>
    <col min="1530" max="1530" width="28.5" style="1" bestFit="1" customWidth="1"/>
    <col min="1531" max="1531" width="19.1640625" style="1" bestFit="1" customWidth="1"/>
    <col min="1532" max="1759" width="11.5" style="1"/>
    <col min="1760" max="1760" width="4.5" style="1" customWidth="1"/>
    <col min="1761" max="1761" width="46.5" style="1" customWidth="1"/>
    <col min="1762" max="1762" width="5.5" style="1" customWidth="1"/>
    <col min="1763" max="1763" width="5.6640625" style="1" customWidth="1"/>
    <col min="1764" max="1764" width="3" style="1" bestFit="1" customWidth="1"/>
    <col min="1765" max="1765" width="5.1640625" style="1" customWidth="1"/>
    <col min="1766" max="1766" width="6.5" style="1" customWidth="1"/>
    <col min="1767" max="1767" width="3" style="1" bestFit="1" customWidth="1"/>
    <col min="1768" max="1768" width="6.5" style="1" bestFit="1" customWidth="1"/>
    <col min="1769" max="1769" width="3" style="1" bestFit="1" customWidth="1"/>
    <col min="1770" max="1770" width="13.33203125" style="1" customWidth="1"/>
    <col min="1771" max="1771" width="8.5" style="1" customWidth="1"/>
    <col min="1772" max="1772" width="29.1640625" style="1" customWidth="1"/>
    <col min="1773" max="1773" width="8" style="1" customWidth="1"/>
    <col min="1774" max="1774" width="11.5" style="1"/>
    <col min="1775" max="1775" width="13.1640625" style="1" bestFit="1" customWidth="1"/>
    <col min="1776" max="1776" width="12.6640625" style="1" bestFit="1" customWidth="1"/>
    <col min="1777" max="1777" width="27.5" style="1" bestFit="1" customWidth="1"/>
    <col min="1778" max="1778" width="27.83203125" style="1" bestFit="1" customWidth="1"/>
    <col min="1779" max="1779" width="23.5" style="1" bestFit="1" customWidth="1"/>
    <col min="1780" max="1780" width="27" style="1" bestFit="1" customWidth="1"/>
    <col min="1781" max="1781" width="13.5" style="1" bestFit="1" customWidth="1"/>
    <col min="1782" max="1782" width="12" style="1" bestFit="1" customWidth="1"/>
    <col min="1783" max="1783" width="27.1640625" style="1" bestFit="1" customWidth="1"/>
    <col min="1784" max="1784" width="25.1640625" style="1" bestFit="1" customWidth="1"/>
    <col min="1785" max="1785" width="24.5" style="1" bestFit="1" customWidth="1"/>
    <col min="1786" max="1786" width="28.5" style="1" bestFit="1" customWidth="1"/>
    <col min="1787" max="1787" width="19.1640625" style="1" bestFit="1" customWidth="1"/>
    <col min="1788" max="2015" width="11.5" style="1"/>
    <col min="2016" max="2016" width="4.5" style="1" customWidth="1"/>
    <col min="2017" max="2017" width="46.5" style="1" customWidth="1"/>
    <col min="2018" max="2018" width="5.5" style="1" customWidth="1"/>
    <col min="2019" max="2019" width="5.6640625" style="1" customWidth="1"/>
    <col min="2020" max="2020" width="3" style="1" bestFit="1" customWidth="1"/>
    <col min="2021" max="2021" width="5.1640625" style="1" customWidth="1"/>
    <col min="2022" max="2022" width="6.5" style="1" customWidth="1"/>
    <col min="2023" max="2023" width="3" style="1" bestFit="1" customWidth="1"/>
    <col min="2024" max="2024" width="6.5" style="1" bestFit="1" customWidth="1"/>
    <col min="2025" max="2025" width="3" style="1" bestFit="1" customWidth="1"/>
    <col min="2026" max="2026" width="13.33203125" style="1" customWidth="1"/>
    <col min="2027" max="2027" width="8.5" style="1" customWidth="1"/>
    <col min="2028" max="2028" width="29.1640625" style="1" customWidth="1"/>
    <col min="2029" max="2029" width="8" style="1" customWidth="1"/>
    <col min="2030" max="2030" width="11.5" style="1"/>
    <col min="2031" max="2031" width="13.1640625" style="1" bestFit="1" customWidth="1"/>
    <col min="2032" max="2032" width="12.6640625" style="1" bestFit="1" customWidth="1"/>
    <col min="2033" max="2033" width="27.5" style="1" bestFit="1" customWidth="1"/>
    <col min="2034" max="2034" width="27.83203125" style="1" bestFit="1" customWidth="1"/>
    <col min="2035" max="2035" width="23.5" style="1" bestFit="1" customWidth="1"/>
    <col min="2036" max="2036" width="27" style="1" bestFit="1" customWidth="1"/>
    <col min="2037" max="2037" width="13.5" style="1" bestFit="1" customWidth="1"/>
    <col min="2038" max="2038" width="12" style="1" bestFit="1" customWidth="1"/>
    <col min="2039" max="2039" width="27.1640625" style="1" bestFit="1" customWidth="1"/>
    <col min="2040" max="2040" width="25.1640625" style="1" bestFit="1" customWidth="1"/>
    <col min="2041" max="2041" width="24.5" style="1" bestFit="1" customWidth="1"/>
    <col min="2042" max="2042" width="28.5" style="1" bestFit="1" customWidth="1"/>
    <col min="2043" max="2043" width="19.1640625" style="1" bestFit="1" customWidth="1"/>
    <col min="2044" max="2271" width="11.5" style="1"/>
    <col min="2272" max="2272" width="4.5" style="1" customWidth="1"/>
    <col min="2273" max="2273" width="46.5" style="1" customWidth="1"/>
    <col min="2274" max="2274" width="5.5" style="1" customWidth="1"/>
    <col min="2275" max="2275" width="5.6640625" style="1" customWidth="1"/>
    <col min="2276" max="2276" width="3" style="1" bestFit="1" customWidth="1"/>
    <col min="2277" max="2277" width="5.1640625" style="1" customWidth="1"/>
    <col min="2278" max="2278" width="6.5" style="1" customWidth="1"/>
    <col min="2279" max="2279" width="3" style="1" bestFit="1" customWidth="1"/>
    <col min="2280" max="2280" width="6.5" style="1" bestFit="1" customWidth="1"/>
    <col min="2281" max="2281" width="3" style="1" bestFit="1" customWidth="1"/>
    <col min="2282" max="2282" width="13.33203125" style="1" customWidth="1"/>
    <col min="2283" max="2283" width="8.5" style="1" customWidth="1"/>
    <col min="2284" max="2284" width="29.1640625" style="1" customWidth="1"/>
    <col min="2285" max="2285" width="8" style="1" customWidth="1"/>
    <col min="2286" max="2286" width="11.5" style="1"/>
    <col min="2287" max="2287" width="13.1640625" style="1" bestFit="1" customWidth="1"/>
    <col min="2288" max="2288" width="12.6640625" style="1" bestFit="1" customWidth="1"/>
    <col min="2289" max="2289" width="27.5" style="1" bestFit="1" customWidth="1"/>
    <col min="2290" max="2290" width="27.83203125" style="1" bestFit="1" customWidth="1"/>
    <col min="2291" max="2291" width="23.5" style="1" bestFit="1" customWidth="1"/>
    <col min="2292" max="2292" width="27" style="1" bestFit="1" customWidth="1"/>
    <col min="2293" max="2293" width="13.5" style="1" bestFit="1" customWidth="1"/>
    <col min="2294" max="2294" width="12" style="1" bestFit="1" customWidth="1"/>
    <col min="2295" max="2295" width="27.1640625" style="1" bestFit="1" customWidth="1"/>
    <col min="2296" max="2296" width="25.1640625" style="1" bestFit="1" customWidth="1"/>
    <col min="2297" max="2297" width="24.5" style="1" bestFit="1" customWidth="1"/>
    <col min="2298" max="2298" width="28.5" style="1" bestFit="1" customWidth="1"/>
    <col min="2299" max="2299" width="19.1640625" style="1" bestFit="1" customWidth="1"/>
    <col min="2300" max="2527" width="11.5" style="1"/>
    <col min="2528" max="2528" width="4.5" style="1" customWidth="1"/>
    <col min="2529" max="2529" width="46.5" style="1" customWidth="1"/>
    <col min="2530" max="2530" width="5.5" style="1" customWidth="1"/>
    <col min="2531" max="2531" width="5.6640625" style="1" customWidth="1"/>
    <col min="2532" max="2532" width="3" style="1" bestFit="1" customWidth="1"/>
    <col min="2533" max="2533" width="5.1640625" style="1" customWidth="1"/>
    <col min="2534" max="2534" width="6.5" style="1" customWidth="1"/>
    <col min="2535" max="2535" width="3" style="1" bestFit="1" customWidth="1"/>
    <col min="2536" max="2536" width="6.5" style="1" bestFit="1" customWidth="1"/>
    <col min="2537" max="2537" width="3" style="1" bestFit="1" customWidth="1"/>
    <col min="2538" max="2538" width="13.33203125" style="1" customWidth="1"/>
    <col min="2539" max="2539" width="8.5" style="1" customWidth="1"/>
    <col min="2540" max="2540" width="29.1640625" style="1" customWidth="1"/>
    <col min="2541" max="2541" width="8" style="1" customWidth="1"/>
    <col min="2542" max="2542" width="11.5" style="1"/>
    <col min="2543" max="2543" width="13.1640625" style="1" bestFit="1" customWidth="1"/>
    <col min="2544" max="2544" width="12.6640625" style="1" bestFit="1" customWidth="1"/>
    <col min="2545" max="2545" width="27.5" style="1" bestFit="1" customWidth="1"/>
    <col min="2546" max="2546" width="27.83203125" style="1" bestFit="1" customWidth="1"/>
    <col min="2547" max="2547" width="23.5" style="1" bestFit="1" customWidth="1"/>
    <col min="2548" max="2548" width="27" style="1" bestFit="1" customWidth="1"/>
    <col min="2549" max="2549" width="13.5" style="1" bestFit="1" customWidth="1"/>
    <col min="2550" max="2550" width="12" style="1" bestFit="1" customWidth="1"/>
    <col min="2551" max="2551" width="27.1640625" style="1" bestFit="1" customWidth="1"/>
    <col min="2552" max="2552" width="25.1640625" style="1" bestFit="1" customWidth="1"/>
    <col min="2553" max="2553" width="24.5" style="1" bestFit="1" customWidth="1"/>
    <col min="2554" max="2554" width="28.5" style="1" bestFit="1" customWidth="1"/>
    <col min="2555" max="2555" width="19.1640625" style="1" bestFit="1" customWidth="1"/>
    <col min="2556" max="2783" width="11.5" style="1"/>
    <col min="2784" max="2784" width="4.5" style="1" customWidth="1"/>
    <col min="2785" max="2785" width="46.5" style="1" customWidth="1"/>
    <col min="2786" max="2786" width="5.5" style="1" customWidth="1"/>
    <col min="2787" max="2787" width="5.6640625" style="1" customWidth="1"/>
    <col min="2788" max="2788" width="3" style="1" bestFit="1" customWidth="1"/>
    <col min="2789" max="2789" width="5.1640625" style="1" customWidth="1"/>
    <col min="2790" max="2790" width="6.5" style="1" customWidth="1"/>
    <col min="2791" max="2791" width="3" style="1" bestFit="1" customWidth="1"/>
    <col min="2792" max="2792" width="6.5" style="1" bestFit="1" customWidth="1"/>
    <col min="2793" max="2793" width="3" style="1" bestFit="1" customWidth="1"/>
    <col min="2794" max="2794" width="13.33203125" style="1" customWidth="1"/>
    <col min="2795" max="2795" width="8.5" style="1" customWidth="1"/>
    <col min="2796" max="2796" width="29.1640625" style="1" customWidth="1"/>
    <col min="2797" max="2797" width="8" style="1" customWidth="1"/>
    <col min="2798" max="2798" width="11.5" style="1"/>
    <col min="2799" max="2799" width="13.1640625" style="1" bestFit="1" customWidth="1"/>
    <col min="2800" max="2800" width="12.6640625" style="1" bestFit="1" customWidth="1"/>
    <col min="2801" max="2801" width="27.5" style="1" bestFit="1" customWidth="1"/>
    <col min="2802" max="2802" width="27.83203125" style="1" bestFit="1" customWidth="1"/>
    <col min="2803" max="2803" width="23.5" style="1" bestFit="1" customWidth="1"/>
    <col min="2804" max="2804" width="27" style="1" bestFit="1" customWidth="1"/>
    <col min="2805" max="2805" width="13.5" style="1" bestFit="1" customWidth="1"/>
    <col min="2806" max="2806" width="12" style="1" bestFit="1" customWidth="1"/>
    <col min="2807" max="2807" width="27.1640625" style="1" bestFit="1" customWidth="1"/>
    <col min="2808" max="2808" width="25.1640625" style="1" bestFit="1" customWidth="1"/>
    <col min="2809" max="2809" width="24.5" style="1" bestFit="1" customWidth="1"/>
    <col min="2810" max="2810" width="28.5" style="1" bestFit="1" customWidth="1"/>
    <col min="2811" max="2811" width="19.1640625" style="1" bestFit="1" customWidth="1"/>
    <col min="2812" max="3039" width="11.5" style="1"/>
    <col min="3040" max="3040" width="4.5" style="1" customWidth="1"/>
    <col min="3041" max="3041" width="46.5" style="1" customWidth="1"/>
    <col min="3042" max="3042" width="5.5" style="1" customWidth="1"/>
    <col min="3043" max="3043" width="5.6640625" style="1" customWidth="1"/>
    <col min="3044" max="3044" width="3" style="1" bestFit="1" customWidth="1"/>
    <col min="3045" max="3045" width="5.1640625" style="1" customWidth="1"/>
    <col min="3046" max="3046" width="6.5" style="1" customWidth="1"/>
    <col min="3047" max="3047" width="3" style="1" bestFit="1" customWidth="1"/>
    <col min="3048" max="3048" width="6.5" style="1" bestFit="1" customWidth="1"/>
    <col min="3049" max="3049" width="3" style="1" bestFit="1" customWidth="1"/>
    <col min="3050" max="3050" width="13.33203125" style="1" customWidth="1"/>
    <col min="3051" max="3051" width="8.5" style="1" customWidth="1"/>
    <col min="3052" max="3052" width="29.1640625" style="1" customWidth="1"/>
    <col min="3053" max="3053" width="8" style="1" customWidth="1"/>
    <col min="3054" max="3054" width="11.5" style="1"/>
    <col min="3055" max="3055" width="13.1640625" style="1" bestFit="1" customWidth="1"/>
    <col min="3056" max="3056" width="12.6640625" style="1" bestFit="1" customWidth="1"/>
    <col min="3057" max="3057" width="27.5" style="1" bestFit="1" customWidth="1"/>
    <col min="3058" max="3058" width="27.83203125" style="1" bestFit="1" customWidth="1"/>
    <col min="3059" max="3059" width="23.5" style="1" bestFit="1" customWidth="1"/>
    <col min="3060" max="3060" width="27" style="1" bestFit="1" customWidth="1"/>
    <col min="3061" max="3061" width="13.5" style="1" bestFit="1" customWidth="1"/>
    <col min="3062" max="3062" width="12" style="1" bestFit="1" customWidth="1"/>
    <col min="3063" max="3063" width="27.1640625" style="1" bestFit="1" customWidth="1"/>
    <col min="3064" max="3064" width="25.1640625" style="1" bestFit="1" customWidth="1"/>
    <col min="3065" max="3065" width="24.5" style="1" bestFit="1" customWidth="1"/>
    <col min="3066" max="3066" width="28.5" style="1" bestFit="1" customWidth="1"/>
    <col min="3067" max="3067" width="19.1640625" style="1" bestFit="1" customWidth="1"/>
    <col min="3068" max="3295" width="11.5" style="1"/>
    <col min="3296" max="3296" width="4.5" style="1" customWidth="1"/>
    <col min="3297" max="3297" width="46.5" style="1" customWidth="1"/>
    <col min="3298" max="3298" width="5.5" style="1" customWidth="1"/>
    <col min="3299" max="3299" width="5.6640625" style="1" customWidth="1"/>
    <col min="3300" max="3300" width="3" style="1" bestFit="1" customWidth="1"/>
    <col min="3301" max="3301" width="5.1640625" style="1" customWidth="1"/>
    <col min="3302" max="3302" width="6.5" style="1" customWidth="1"/>
    <col min="3303" max="3303" width="3" style="1" bestFit="1" customWidth="1"/>
    <col min="3304" max="3304" width="6.5" style="1" bestFit="1" customWidth="1"/>
    <col min="3305" max="3305" width="3" style="1" bestFit="1" customWidth="1"/>
    <col min="3306" max="3306" width="13.33203125" style="1" customWidth="1"/>
    <col min="3307" max="3307" width="8.5" style="1" customWidth="1"/>
    <col min="3308" max="3308" width="29.1640625" style="1" customWidth="1"/>
    <col min="3309" max="3309" width="8" style="1" customWidth="1"/>
    <col min="3310" max="3310" width="11.5" style="1"/>
    <col min="3311" max="3311" width="13.1640625" style="1" bestFit="1" customWidth="1"/>
    <col min="3312" max="3312" width="12.6640625" style="1" bestFit="1" customWidth="1"/>
    <col min="3313" max="3313" width="27.5" style="1" bestFit="1" customWidth="1"/>
    <col min="3314" max="3314" width="27.83203125" style="1" bestFit="1" customWidth="1"/>
    <col min="3315" max="3315" width="23.5" style="1" bestFit="1" customWidth="1"/>
    <col min="3316" max="3316" width="27" style="1" bestFit="1" customWidth="1"/>
    <col min="3317" max="3317" width="13.5" style="1" bestFit="1" customWidth="1"/>
    <col min="3318" max="3318" width="12" style="1" bestFit="1" customWidth="1"/>
    <col min="3319" max="3319" width="27.1640625" style="1" bestFit="1" customWidth="1"/>
    <col min="3320" max="3320" width="25.1640625" style="1" bestFit="1" customWidth="1"/>
    <col min="3321" max="3321" width="24.5" style="1" bestFit="1" customWidth="1"/>
    <col min="3322" max="3322" width="28.5" style="1" bestFit="1" customWidth="1"/>
    <col min="3323" max="3323" width="19.1640625" style="1" bestFit="1" customWidth="1"/>
    <col min="3324" max="3551" width="11.5" style="1"/>
    <col min="3552" max="3552" width="4.5" style="1" customWidth="1"/>
    <col min="3553" max="3553" width="46.5" style="1" customWidth="1"/>
    <col min="3554" max="3554" width="5.5" style="1" customWidth="1"/>
    <col min="3555" max="3555" width="5.6640625" style="1" customWidth="1"/>
    <col min="3556" max="3556" width="3" style="1" bestFit="1" customWidth="1"/>
    <col min="3557" max="3557" width="5.1640625" style="1" customWidth="1"/>
    <col min="3558" max="3558" width="6.5" style="1" customWidth="1"/>
    <col min="3559" max="3559" width="3" style="1" bestFit="1" customWidth="1"/>
    <col min="3560" max="3560" width="6.5" style="1" bestFit="1" customWidth="1"/>
    <col min="3561" max="3561" width="3" style="1" bestFit="1" customWidth="1"/>
    <col min="3562" max="3562" width="13.33203125" style="1" customWidth="1"/>
    <col min="3563" max="3563" width="8.5" style="1" customWidth="1"/>
    <col min="3564" max="3564" width="29.1640625" style="1" customWidth="1"/>
    <col min="3565" max="3565" width="8" style="1" customWidth="1"/>
    <col min="3566" max="3566" width="11.5" style="1"/>
    <col min="3567" max="3567" width="13.1640625" style="1" bestFit="1" customWidth="1"/>
    <col min="3568" max="3568" width="12.6640625" style="1" bestFit="1" customWidth="1"/>
    <col min="3569" max="3569" width="27.5" style="1" bestFit="1" customWidth="1"/>
    <col min="3570" max="3570" width="27.83203125" style="1" bestFit="1" customWidth="1"/>
    <col min="3571" max="3571" width="23.5" style="1" bestFit="1" customWidth="1"/>
    <col min="3572" max="3572" width="27" style="1" bestFit="1" customWidth="1"/>
    <col min="3573" max="3573" width="13.5" style="1" bestFit="1" customWidth="1"/>
    <col min="3574" max="3574" width="12" style="1" bestFit="1" customWidth="1"/>
    <col min="3575" max="3575" width="27.1640625" style="1" bestFit="1" customWidth="1"/>
    <col min="3576" max="3576" width="25.1640625" style="1" bestFit="1" customWidth="1"/>
    <col min="3577" max="3577" width="24.5" style="1" bestFit="1" customWidth="1"/>
    <col min="3578" max="3578" width="28.5" style="1" bestFit="1" customWidth="1"/>
    <col min="3579" max="3579" width="19.1640625" style="1" bestFit="1" customWidth="1"/>
    <col min="3580" max="3807" width="11.5" style="1"/>
    <col min="3808" max="3808" width="4.5" style="1" customWidth="1"/>
    <col min="3809" max="3809" width="46.5" style="1" customWidth="1"/>
    <col min="3810" max="3810" width="5.5" style="1" customWidth="1"/>
    <col min="3811" max="3811" width="5.6640625" style="1" customWidth="1"/>
    <col min="3812" max="3812" width="3" style="1" bestFit="1" customWidth="1"/>
    <col min="3813" max="3813" width="5.1640625" style="1" customWidth="1"/>
    <col min="3814" max="3814" width="6.5" style="1" customWidth="1"/>
    <col min="3815" max="3815" width="3" style="1" bestFit="1" customWidth="1"/>
    <col min="3816" max="3816" width="6.5" style="1" bestFit="1" customWidth="1"/>
    <col min="3817" max="3817" width="3" style="1" bestFit="1" customWidth="1"/>
    <col min="3818" max="3818" width="13.33203125" style="1" customWidth="1"/>
    <col min="3819" max="3819" width="8.5" style="1" customWidth="1"/>
    <col min="3820" max="3820" width="29.1640625" style="1" customWidth="1"/>
    <col min="3821" max="3821" width="8" style="1" customWidth="1"/>
    <col min="3822" max="3822" width="11.5" style="1"/>
    <col min="3823" max="3823" width="13.1640625" style="1" bestFit="1" customWidth="1"/>
    <col min="3824" max="3824" width="12.6640625" style="1" bestFit="1" customWidth="1"/>
    <col min="3825" max="3825" width="27.5" style="1" bestFit="1" customWidth="1"/>
    <col min="3826" max="3826" width="27.83203125" style="1" bestFit="1" customWidth="1"/>
    <col min="3827" max="3827" width="23.5" style="1" bestFit="1" customWidth="1"/>
    <col min="3828" max="3828" width="27" style="1" bestFit="1" customWidth="1"/>
    <col min="3829" max="3829" width="13.5" style="1" bestFit="1" customWidth="1"/>
    <col min="3830" max="3830" width="12" style="1" bestFit="1" customWidth="1"/>
    <col min="3831" max="3831" width="27.1640625" style="1" bestFit="1" customWidth="1"/>
    <col min="3832" max="3832" width="25.1640625" style="1" bestFit="1" customWidth="1"/>
    <col min="3833" max="3833" width="24.5" style="1" bestFit="1" customWidth="1"/>
    <col min="3834" max="3834" width="28.5" style="1" bestFit="1" customWidth="1"/>
    <col min="3835" max="3835" width="19.1640625" style="1" bestFit="1" customWidth="1"/>
    <col min="3836" max="4063" width="11.5" style="1"/>
    <col min="4064" max="4064" width="4.5" style="1" customWidth="1"/>
    <col min="4065" max="4065" width="46.5" style="1" customWidth="1"/>
    <col min="4066" max="4066" width="5.5" style="1" customWidth="1"/>
    <col min="4067" max="4067" width="5.6640625" style="1" customWidth="1"/>
    <col min="4068" max="4068" width="3" style="1" bestFit="1" customWidth="1"/>
    <col min="4069" max="4069" width="5.1640625" style="1" customWidth="1"/>
    <col min="4070" max="4070" width="6.5" style="1" customWidth="1"/>
    <col min="4071" max="4071" width="3" style="1" bestFit="1" customWidth="1"/>
    <col min="4072" max="4072" width="6.5" style="1" bestFit="1" customWidth="1"/>
    <col min="4073" max="4073" width="3" style="1" bestFit="1" customWidth="1"/>
    <col min="4074" max="4074" width="13.33203125" style="1" customWidth="1"/>
    <col min="4075" max="4075" width="8.5" style="1" customWidth="1"/>
    <col min="4076" max="4076" width="29.1640625" style="1" customWidth="1"/>
    <col min="4077" max="4077" width="8" style="1" customWidth="1"/>
    <col min="4078" max="4078" width="11.5" style="1"/>
    <col min="4079" max="4079" width="13.1640625" style="1" bestFit="1" customWidth="1"/>
    <col min="4080" max="4080" width="12.6640625" style="1" bestFit="1" customWidth="1"/>
    <col min="4081" max="4081" width="27.5" style="1" bestFit="1" customWidth="1"/>
    <col min="4082" max="4082" width="27.83203125" style="1" bestFit="1" customWidth="1"/>
    <col min="4083" max="4083" width="23.5" style="1" bestFit="1" customWidth="1"/>
    <col min="4084" max="4084" width="27" style="1" bestFit="1" customWidth="1"/>
    <col min="4085" max="4085" width="13.5" style="1" bestFit="1" customWidth="1"/>
    <col min="4086" max="4086" width="12" style="1" bestFit="1" customWidth="1"/>
    <col min="4087" max="4087" width="27.1640625" style="1" bestFit="1" customWidth="1"/>
    <col min="4088" max="4088" width="25.1640625" style="1" bestFit="1" customWidth="1"/>
    <col min="4089" max="4089" width="24.5" style="1" bestFit="1" customWidth="1"/>
    <col min="4090" max="4090" width="28.5" style="1" bestFit="1" customWidth="1"/>
    <col min="4091" max="4091" width="19.1640625" style="1" bestFit="1" customWidth="1"/>
    <col min="4092" max="4319" width="11.5" style="1"/>
    <col min="4320" max="4320" width="4.5" style="1" customWidth="1"/>
    <col min="4321" max="4321" width="46.5" style="1" customWidth="1"/>
    <col min="4322" max="4322" width="5.5" style="1" customWidth="1"/>
    <col min="4323" max="4323" width="5.6640625" style="1" customWidth="1"/>
    <col min="4324" max="4324" width="3" style="1" bestFit="1" customWidth="1"/>
    <col min="4325" max="4325" width="5.1640625" style="1" customWidth="1"/>
    <col min="4326" max="4326" width="6.5" style="1" customWidth="1"/>
    <col min="4327" max="4327" width="3" style="1" bestFit="1" customWidth="1"/>
    <col min="4328" max="4328" width="6.5" style="1" bestFit="1" customWidth="1"/>
    <col min="4329" max="4329" width="3" style="1" bestFit="1" customWidth="1"/>
    <col min="4330" max="4330" width="13.33203125" style="1" customWidth="1"/>
    <col min="4331" max="4331" width="8.5" style="1" customWidth="1"/>
    <col min="4332" max="4332" width="29.1640625" style="1" customWidth="1"/>
    <col min="4333" max="4333" width="8" style="1" customWidth="1"/>
    <col min="4334" max="4334" width="11.5" style="1"/>
    <col min="4335" max="4335" width="13.1640625" style="1" bestFit="1" customWidth="1"/>
    <col min="4336" max="4336" width="12.6640625" style="1" bestFit="1" customWidth="1"/>
    <col min="4337" max="4337" width="27.5" style="1" bestFit="1" customWidth="1"/>
    <col min="4338" max="4338" width="27.83203125" style="1" bestFit="1" customWidth="1"/>
    <col min="4339" max="4339" width="23.5" style="1" bestFit="1" customWidth="1"/>
    <col min="4340" max="4340" width="27" style="1" bestFit="1" customWidth="1"/>
    <col min="4341" max="4341" width="13.5" style="1" bestFit="1" customWidth="1"/>
    <col min="4342" max="4342" width="12" style="1" bestFit="1" customWidth="1"/>
    <col min="4343" max="4343" width="27.1640625" style="1" bestFit="1" customWidth="1"/>
    <col min="4344" max="4344" width="25.1640625" style="1" bestFit="1" customWidth="1"/>
    <col min="4345" max="4345" width="24.5" style="1" bestFit="1" customWidth="1"/>
    <col min="4346" max="4346" width="28.5" style="1" bestFit="1" customWidth="1"/>
    <col min="4347" max="4347" width="19.1640625" style="1" bestFit="1" customWidth="1"/>
    <col min="4348" max="4575" width="11.5" style="1"/>
    <col min="4576" max="4576" width="4.5" style="1" customWidth="1"/>
    <col min="4577" max="4577" width="46.5" style="1" customWidth="1"/>
    <col min="4578" max="4578" width="5.5" style="1" customWidth="1"/>
    <col min="4579" max="4579" width="5.6640625" style="1" customWidth="1"/>
    <col min="4580" max="4580" width="3" style="1" bestFit="1" customWidth="1"/>
    <col min="4581" max="4581" width="5.1640625" style="1" customWidth="1"/>
    <col min="4582" max="4582" width="6.5" style="1" customWidth="1"/>
    <col min="4583" max="4583" width="3" style="1" bestFit="1" customWidth="1"/>
    <col min="4584" max="4584" width="6.5" style="1" bestFit="1" customWidth="1"/>
    <col min="4585" max="4585" width="3" style="1" bestFit="1" customWidth="1"/>
    <col min="4586" max="4586" width="13.33203125" style="1" customWidth="1"/>
    <col min="4587" max="4587" width="8.5" style="1" customWidth="1"/>
    <col min="4588" max="4588" width="29.1640625" style="1" customWidth="1"/>
    <col min="4589" max="4589" width="8" style="1" customWidth="1"/>
    <col min="4590" max="4590" width="11.5" style="1"/>
    <col min="4591" max="4591" width="13.1640625" style="1" bestFit="1" customWidth="1"/>
    <col min="4592" max="4592" width="12.6640625" style="1" bestFit="1" customWidth="1"/>
    <col min="4593" max="4593" width="27.5" style="1" bestFit="1" customWidth="1"/>
    <col min="4594" max="4594" width="27.83203125" style="1" bestFit="1" customWidth="1"/>
    <col min="4595" max="4595" width="23.5" style="1" bestFit="1" customWidth="1"/>
    <col min="4596" max="4596" width="27" style="1" bestFit="1" customWidth="1"/>
    <col min="4597" max="4597" width="13.5" style="1" bestFit="1" customWidth="1"/>
    <col min="4598" max="4598" width="12" style="1" bestFit="1" customWidth="1"/>
    <col min="4599" max="4599" width="27.1640625" style="1" bestFit="1" customWidth="1"/>
    <col min="4600" max="4600" width="25.1640625" style="1" bestFit="1" customWidth="1"/>
    <col min="4601" max="4601" width="24.5" style="1" bestFit="1" customWidth="1"/>
    <col min="4602" max="4602" width="28.5" style="1" bestFit="1" customWidth="1"/>
    <col min="4603" max="4603" width="19.1640625" style="1" bestFit="1" customWidth="1"/>
    <col min="4604" max="4831" width="11.5" style="1"/>
    <col min="4832" max="4832" width="4.5" style="1" customWidth="1"/>
    <col min="4833" max="4833" width="46.5" style="1" customWidth="1"/>
    <col min="4834" max="4834" width="5.5" style="1" customWidth="1"/>
    <col min="4835" max="4835" width="5.6640625" style="1" customWidth="1"/>
    <col min="4836" max="4836" width="3" style="1" bestFit="1" customWidth="1"/>
    <col min="4837" max="4837" width="5.1640625" style="1" customWidth="1"/>
    <col min="4838" max="4838" width="6.5" style="1" customWidth="1"/>
    <col min="4839" max="4839" width="3" style="1" bestFit="1" customWidth="1"/>
    <col min="4840" max="4840" width="6.5" style="1" bestFit="1" customWidth="1"/>
    <col min="4841" max="4841" width="3" style="1" bestFit="1" customWidth="1"/>
    <col min="4842" max="4842" width="13.33203125" style="1" customWidth="1"/>
    <col min="4843" max="4843" width="8.5" style="1" customWidth="1"/>
    <col min="4844" max="4844" width="29.1640625" style="1" customWidth="1"/>
    <col min="4845" max="4845" width="8" style="1" customWidth="1"/>
    <col min="4846" max="4846" width="11.5" style="1"/>
    <col min="4847" max="4847" width="13.1640625" style="1" bestFit="1" customWidth="1"/>
    <col min="4848" max="4848" width="12.6640625" style="1" bestFit="1" customWidth="1"/>
    <col min="4849" max="4849" width="27.5" style="1" bestFit="1" customWidth="1"/>
    <col min="4850" max="4850" width="27.83203125" style="1" bestFit="1" customWidth="1"/>
    <col min="4851" max="4851" width="23.5" style="1" bestFit="1" customWidth="1"/>
    <col min="4852" max="4852" width="27" style="1" bestFit="1" customWidth="1"/>
    <col min="4853" max="4853" width="13.5" style="1" bestFit="1" customWidth="1"/>
    <col min="4854" max="4854" width="12" style="1" bestFit="1" customWidth="1"/>
    <col min="4855" max="4855" width="27.1640625" style="1" bestFit="1" customWidth="1"/>
    <col min="4856" max="4856" width="25.1640625" style="1" bestFit="1" customWidth="1"/>
    <col min="4857" max="4857" width="24.5" style="1" bestFit="1" customWidth="1"/>
    <col min="4858" max="4858" width="28.5" style="1" bestFit="1" customWidth="1"/>
    <col min="4859" max="4859" width="19.1640625" style="1" bestFit="1" customWidth="1"/>
    <col min="4860" max="5087" width="11.5" style="1"/>
    <col min="5088" max="5088" width="4.5" style="1" customWidth="1"/>
    <col min="5089" max="5089" width="46.5" style="1" customWidth="1"/>
    <col min="5090" max="5090" width="5.5" style="1" customWidth="1"/>
    <col min="5091" max="5091" width="5.6640625" style="1" customWidth="1"/>
    <col min="5092" max="5092" width="3" style="1" bestFit="1" customWidth="1"/>
    <col min="5093" max="5093" width="5.1640625" style="1" customWidth="1"/>
    <col min="5094" max="5094" width="6.5" style="1" customWidth="1"/>
    <col min="5095" max="5095" width="3" style="1" bestFit="1" customWidth="1"/>
    <col min="5096" max="5096" width="6.5" style="1" bestFit="1" customWidth="1"/>
    <col min="5097" max="5097" width="3" style="1" bestFit="1" customWidth="1"/>
    <col min="5098" max="5098" width="13.33203125" style="1" customWidth="1"/>
    <col min="5099" max="5099" width="8.5" style="1" customWidth="1"/>
    <col min="5100" max="5100" width="29.1640625" style="1" customWidth="1"/>
    <col min="5101" max="5101" width="8" style="1" customWidth="1"/>
    <col min="5102" max="5102" width="11.5" style="1"/>
    <col min="5103" max="5103" width="13.1640625" style="1" bestFit="1" customWidth="1"/>
    <col min="5104" max="5104" width="12.6640625" style="1" bestFit="1" customWidth="1"/>
    <col min="5105" max="5105" width="27.5" style="1" bestFit="1" customWidth="1"/>
    <col min="5106" max="5106" width="27.83203125" style="1" bestFit="1" customWidth="1"/>
    <col min="5107" max="5107" width="23.5" style="1" bestFit="1" customWidth="1"/>
    <col min="5108" max="5108" width="27" style="1" bestFit="1" customWidth="1"/>
    <col min="5109" max="5109" width="13.5" style="1" bestFit="1" customWidth="1"/>
    <col min="5110" max="5110" width="12" style="1" bestFit="1" customWidth="1"/>
    <col min="5111" max="5111" width="27.1640625" style="1" bestFit="1" customWidth="1"/>
    <col min="5112" max="5112" width="25.1640625" style="1" bestFit="1" customWidth="1"/>
    <col min="5113" max="5113" width="24.5" style="1" bestFit="1" customWidth="1"/>
    <col min="5114" max="5114" width="28.5" style="1" bestFit="1" customWidth="1"/>
    <col min="5115" max="5115" width="19.1640625" style="1" bestFit="1" customWidth="1"/>
    <col min="5116" max="5343" width="11.5" style="1"/>
    <col min="5344" max="5344" width="4.5" style="1" customWidth="1"/>
    <col min="5345" max="5345" width="46.5" style="1" customWidth="1"/>
    <col min="5346" max="5346" width="5.5" style="1" customWidth="1"/>
    <col min="5347" max="5347" width="5.6640625" style="1" customWidth="1"/>
    <col min="5348" max="5348" width="3" style="1" bestFit="1" customWidth="1"/>
    <col min="5349" max="5349" width="5.1640625" style="1" customWidth="1"/>
    <col min="5350" max="5350" width="6.5" style="1" customWidth="1"/>
    <col min="5351" max="5351" width="3" style="1" bestFit="1" customWidth="1"/>
    <col min="5352" max="5352" width="6.5" style="1" bestFit="1" customWidth="1"/>
    <col min="5353" max="5353" width="3" style="1" bestFit="1" customWidth="1"/>
    <col min="5354" max="5354" width="13.33203125" style="1" customWidth="1"/>
    <col min="5355" max="5355" width="8.5" style="1" customWidth="1"/>
    <col min="5356" max="5356" width="29.1640625" style="1" customWidth="1"/>
    <col min="5357" max="5357" width="8" style="1" customWidth="1"/>
    <col min="5358" max="5358" width="11.5" style="1"/>
    <col min="5359" max="5359" width="13.1640625" style="1" bestFit="1" customWidth="1"/>
    <col min="5360" max="5360" width="12.6640625" style="1" bestFit="1" customWidth="1"/>
    <col min="5361" max="5361" width="27.5" style="1" bestFit="1" customWidth="1"/>
    <col min="5362" max="5362" width="27.83203125" style="1" bestFit="1" customWidth="1"/>
    <col min="5363" max="5363" width="23.5" style="1" bestFit="1" customWidth="1"/>
    <col min="5364" max="5364" width="27" style="1" bestFit="1" customWidth="1"/>
    <col min="5365" max="5365" width="13.5" style="1" bestFit="1" customWidth="1"/>
    <col min="5366" max="5366" width="12" style="1" bestFit="1" customWidth="1"/>
    <col min="5367" max="5367" width="27.1640625" style="1" bestFit="1" customWidth="1"/>
    <col min="5368" max="5368" width="25.1640625" style="1" bestFit="1" customWidth="1"/>
    <col min="5369" max="5369" width="24.5" style="1" bestFit="1" customWidth="1"/>
    <col min="5370" max="5370" width="28.5" style="1" bestFit="1" customWidth="1"/>
    <col min="5371" max="5371" width="19.1640625" style="1" bestFit="1" customWidth="1"/>
    <col min="5372" max="5599" width="11.5" style="1"/>
    <col min="5600" max="5600" width="4.5" style="1" customWidth="1"/>
    <col min="5601" max="5601" width="46.5" style="1" customWidth="1"/>
    <col min="5602" max="5602" width="5.5" style="1" customWidth="1"/>
    <col min="5603" max="5603" width="5.6640625" style="1" customWidth="1"/>
    <col min="5604" max="5604" width="3" style="1" bestFit="1" customWidth="1"/>
    <col min="5605" max="5605" width="5.1640625" style="1" customWidth="1"/>
    <col min="5606" max="5606" width="6.5" style="1" customWidth="1"/>
    <col min="5607" max="5607" width="3" style="1" bestFit="1" customWidth="1"/>
    <col min="5608" max="5608" width="6.5" style="1" bestFit="1" customWidth="1"/>
    <col min="5609" max="5609" width="3" style="1" bestFit="1" customWidth="1"/>
    <col min="5610" max="5610" width="13.33203125" style="1" customWidth="1"/>
    <col min="5611" max="5611" width="8.5" style="1" customWidth="1"/>
    <col min="5612" max="5612" width="29.1640625" style="1" customWidth="1"/>
    <col min="5613" max="5613" width="8" style="1" customWidth="1"/>
    <col min="5614" max="5614" width="11.5" style="1"/>
    <col min="5615" max="5615" width="13.1640625" style="1" bestFit="1" customWidth="1"/>
    <col min="5616" max="5616" width="12.6640625" style="1" bestFit="1" customWidth="1"/>
    <col min="5617" max="5617" width="27.5" style="1" bestFit="1" customWidth="1"/>
    <col min="5618" max="5618" width="27.83203125" style="1" bestFit="1" customWidth="1"/>
    <col min="5619" max="5619" width="23.5" style="1" bestFit="1" customWidth="1"/>
    <col min="5620" max="5620" width="27" style="1" bestFit="1" customWidth="1"/>
    <col min="5621" max="5621" width="13.5" style="1" bestFit="1" customWidth="1"/>
    <col min="5622" max="5622" width="12" style="1" bestFit="1" customWidth="1"/>
    <col min="5623" max="5623" width="27.1640625" style="1" bestFit="1" customWidth="1"/>
    <col min="5624" max="5624" width="25.1640625" style="1" bestFit="1" customWidth="1"/>
    <col min="5625" max="5625" width="24.5" style="1" bestFit="1" customWidth="1"/>
    <col min="5626" max="5626" width="28.5" style="1" bestFit="1" customWidth="1"/>
    <col min="5627" max="5627" width="19.1640625" style="1" bestFit="1" customWidth="1"/>
    <col min="5628" max="5855" width="11.5" style="1"/>
    <col min="5856" max="5856" width="4.5" style="1" customWidth="1"/>
    <col min="5857" max="5857" width="46.5" style="1" customWidth="1"/>
    <col min="5858" max="5858" width="5.5" style="1" customWidth="1"/>
    <col min="5859" max="5859" width="5.6640625" style="1" customWidth="1"/>
    <col min="5860" max="5860" width="3" style="1" bestFit="1" customWidth="1"/>
    <col min="5861" max="5861" width="5.1640625" style="1" customWidth="1"/>
    <col min="5862" max="5862" width="6.5" style="1" customWidth="1"/>
    <col min="5863" max="5863" width="3" style="1" bestFit="1" customWidth="1"/>
    <col min="5864" max="5864" width="6.5" style="1" bestFit="1" customWidth="1"/>
    <col min="5865" max="5865" width="3" style="1" bestFit="1" customWidth="1"/>
    <col min="5866" max="5866" width="13.33203125" style="1" customWidth="1"/>
    <col min="5867" max="5867" width="8.5" style="1" customWidth="1"/>
    <col min="5868" max="5868" width="29.1640625" style="1" customWidth="1"/>
    <col min="5869" max="5869" width="8" style="1" customWidth="1"/>
    <col min="5870" max="5870" width="11.5" style="1"/>
    <col min="5871" max="5871" width="13.1640625" style="1" bestFit="1" customWidth="1"/>
    <col min="5872" max="5872" width="12.6640625" style="1" bestFit="1" customWidth="1"/>
    <col min="5873" max="5873" width="27.5" style="1" bestFit="1" customWidth="1"/>
    <col min="5874" max="5874" width="27.83203125" style="1" bestFit="1" customWidth="1"/>
    <col min="5875" max="5875" width="23.5" style="1" bestFit="1" customWidth="1"/>
    <col min="5876" max="5876" width="27" style="1" bestFit="1" customWidth="1"/>
    <col min="5877" max="5877" width="13.5" style="1" bestFit="1" customWidth="1"/>
    <col min="5878" max="5878" width="12" style="1" bestFit="1" customWidth="1"/>
    <col min="5879" max="5879" width="27.1640625" style="1" bestFit="1" customWidth="1"/>
    <col min="5880" max="5880" width="25.1640625" style="1" bestFit="1" customWidth="1"/>
    <col min="5881" max="5881" width="24.5" style="1" bestFit="1" customWidth="1"/>
    <col min="5882" max="5882" width="28.5" style="1" bestFit="1" customWidth="1"/>
    <col min="5883" max="5883" width="19.1640625" style="1" bestFit="1" customWidth="1"/>
    <col min="5884" max="6111" width="11.5" style="1"/>
    <col min="6112" max="6112" width="4.5" style="1" customWidth="1"/>
    <col min="6113" max="6113" width="46.5" style="1" customWidth="1"/>
    <col min="6114" max="6114" width="5.5" style="1" customWidth="1"/>
    <col min="6115" max="6115" width="5.6640625" style="1" customWidth="1"/>
    <col min="6116" max="6116" width="3" style="1" bestFit="1" customWidth="1"/>
    <col min="6117" max="6117" width="5.1640625" style="1" customWidth="1"/>
    <col min="6118" max="6118" width="6.5" style="1" customWidth="1"/>
    <col min="6119" max="6119" width="3" style="1" bestFit="1" customWidth="1"/>
    <col min="6120" max="6120" width="6.5" style="1" bestFit="1" customWidth="1"/>
    <col min="6121" max="6121" width="3" style="1" bestFit="1" customWidth="1"/>
    <col min="6122" max="6122" width="13.33203125" style="1" customWidth="1"/>
    <col min="6123" max="6123" width="8.5" style="1" customWidth="1"/>
    <col min="6124" max="6124" width="29.1640625" style="1" customWidth="1"/>
    <col min="6125" max="6125" width="8" style="1" customWidth="1"/>
    <col min="6126" max="6126" width="11.5" style="1"/>
    <col min="6127" max="6127" width="13.1640625" style="1" bestFit="1" customWidth="1"/>
    <col min="6128" max="6128" width="12.6640625" style="1" bestFit="1" customWidth="1"/>
    <col min="6129" max="6129" width="27.5" style="1" bestFit="1" customWidth="1"/>
    <col min="6130" max="6130" width="27.83203125" style="1" bestFit="1" customWidth="1"/>
    <col min="6131" max="6131" width="23.5" style="1" bestFit="1" customWidth="1"/>
    <col min="6132" max="6132" width="27" style="1" bestFit="1" customWidth="1"/>
    <col min="6133" max="6133" width="13.5" style="1" bestFit="1" customWidth="1"/>
    <col min="6134" max="6134" width="12" style="1" bestFit="1" customWidth="1"/>
    <col min="6135" max="6135" width="27.1640625" style="1" bestFit="1" customWidth="1"/>
    <col min="6136" max="6136" width="25.1640625" style="1" bestFit="1" customWidth="1"/>
    <col min="6137" max="6137" width="24.5" style="1" bestFit="1" customWidth="1"/>
    <col min="6138" max="6138" width="28.5" style="1" bestFit="1" customWidth="1"/>
    <col min="6139" max="6139" width="19.1640625" style="1" bestFit="1" customWidth="1"/>
    <col min="6140" max="6367" width="11.5" style="1"/>
    <col min="6368" max="6368" width="4.5" style="1" customWidth="1"/>
    <col min="6369" max="6369" width="46.5" style="1" customWidth="1"/>
    <col min="6370" max="6370" width="5.5" style="1" customWidth="1"/>
    <col min="6371" max="6371" width="5.6640625" style="1" customWidth="1"/>
    <col min="6372" max="6372" width="3" style="1" bestFit="1" customWidth="1"/>
    <col min="6373" max="6373" width="5.1640625" style="1" customWidth="1"/>
    <col min="6374" max="6374" width="6.5" style="1" customWidth="1"/>
    <col min="6375" max="6375" width="3" style="1" bestFit="1" customWidth="1"/>
    <col min="6376" max="6376" width="6.5" style="1" bestFit="1" customWidth="1"/>
    <col min="6377" max="6377" width="3" style="1" bestFit="1" customWidth="1"/>
    <col min="6378" max="6378" width="13.33203125" style="1" customWidth="1"/>
    <col min="6379" max="6379" width="8.5" style="1" customWidth="1"/>
    <col min="6380" max="6380" width="29.1640625" style="1" customWidth="1"/>
    <col min="6381" max="6381" width="8" style="1" customWidth="1"/>
    <col min="6382" max="6382" width="11.5" style="1"/>
    <col min="6383" max="6383" width="13.1640625" style="1" bestFit="1" customWidth="1"/>
    <col min="6384" max="6384" width="12.6640625" style="1" bestFit="1" customWidth="1"/>
    <col min="6385" max="6385" width="27.5" style="1" bestFit="1" customWidth="1"/>
    <col min="6386" max="6386" width="27.83203125" style="1" bestFit="1" customWidth="1"/>
    <col min="6387" max="6387" width="23.5" style="1" bestFit="1" customWidth="1"/>
    <col min="6388" max="6388" width="27" style="1" bestFit="1" customWidth="1"/>
    <col min="6389" max="6389" width="13.5" style="1" bestFit="1" customWidth="1"/>
    <col min="6390" max="6390" width="12" style="1" bestFit="1" customWidth="1"/>
    <col min="6391" max="6391" width="27.1640625" style="1" bestFit="1" customWidth="1"/>
    <col min="6392" max="6392" width="25.1640625" style="1" bestFit="1" customWidth="1"/>
    <col min="6393" max="6393" width="24.5" style="1" bestFit="1" customWidth="1"/>
    <col min="6394" max="6394" width="28.5" style="1" bestFit="1" customWidth="1"/>
    <col min="6395" max="6395" width="19.1640625" style="1" bestFit="1" customWidth="1"/>
    <col min="6396" max="6623" width="11.5" style="1"/>
    <col min="6624" max="6624" width="4.5" style="1" customWidth="1"/>
    <col min="6625" max="6625" width="46.5" style="1" customWidth="1"/>
    <col min="6626" max="6626" width="5.5" style="1" customWidth="1"/>
    <col min="6627" max="6627" width="5.6640625" style="1" customWidth="1"/>
    <col min="6628" max="6628" width="3" style="1" bestFit="1" customWidth="1"/>
    <col min="6629" max="6629" width="5.1640625" style="1" customWidth="1"/>
    <col min="6630" max="6630" width="6.5" style="1" customWidth="1"/>
    <col min="6631" max="6631" width="3" style="1" bestFit="1" customWidth="1"/>
    <col min="6632" max="6632" width="6.5" style="1" bestFit="1" customWidth="1"/>
    <col min="6633" max="6633" width="3" style="1" bestFit="1" customWidth="1"/>
    <col min="6634" max="6634" width="13.33203125" style="1" customWidth="1"/>
    <col min="6635" max="6635" width="8.5" style="1" customWidth="1"/>
    <col min="6636" max="6636" width="29.1640625" style="1" customWidth="1"/>
    <col min="6637" max="6637" width="8" style="1" customWidth="1"/>
    <col min="6638" max="6638" width="11.5" style="1"/>
    <col min="6639" max="6639" width="13.1640625" style="1" bestFit="1" customWidth="1"/>
    <col min="6640" max="6640" width="12.6640625" style="1" bestFit="1" customWidth="1"/>
    <col min="6641" max="6641" width="27.5" style="1" bestFit="1" customWidth="1"/>
    <col min="6642" max="6642" width="27.83203125" style="1" bestFit="1" customWidth="1"/>
    <col min="6643" max="6643" width="23.5" style="1" bestFit="1" customWidth="1"/>
    <col min="6644" max="6644" width="27" style="1" bestFit="1" customWidth="1"/>
    <col min="6645" max="6645" width="13.5" style="1" bestFit="1" customWidth="1"/>
    <col min="6646" max="6646" width="12" style="1" bestFit="1" customWidth="1"/>
    <col min="6647" max="6647" width="27.1640625" style="1" bestFit="1" customWidth="1"/>
    <col min="6648" max="6648" width="25.1640625" style="1" bestFit="1" customWidth="1"/>
    <col min="6649" max="6649" width="24.5" style="1" bestFit="1" customWidth="1"/>
    <col min="6650" max="6650" width="28.5" style="1" bestFit="1" customWidth="1"/>
    <col min="6651" max="6651" width="19.1640625" style="1" bestFit="1" customWidth="1"/>
    <col min="6652" max="6879" width="11.5" style="1"/>
    <col min="6880" max="6880" width="4.5" style="1" customWidth="1"/>
    <col min="6881" max="6881" width="46.5" style="1" customWidth="1"/>
    <col min="6882" max="6882" width="5.5" style="1" customWidth="1"/>
    <col min="6883" max="6883" width="5.6640625" style="1" customWidth="1"/>
    <col min="6884" max="6884" width="3" style="1" bestFit="1" customWidth="1"/>
    <col min="6885" max="6885" width="5.1640625" style="1" customWidth="1"/>
    <col min="6886" max="6886" width="6.5" style="1" customWidth="1"/>
    <col min="6887" max="6887" width="3" style="1" bestFit="1" customWidth="1"/>
    <col min="6888" max="6888" width="6.5" style="1" bestFit="1" customWidth="1"/>
    <col min="6889" max="6889" width="3" style="1" bestFit="1" customWidth="1"/>
    <col min="6890" max="6890" width="13.33203125" style="1" customWidth="1"/>
    <col min="6891" max="6891" width="8.5" style="1" customWidth="1"/>
    <col min="6892" max="6892" width="29.1640625" style="1" customWidth="1"/>
    <col min="6893" max="6893" width="8" style="1" customWidth="1"/>
    <col min="6894" max="6894" width="11.5" style="1"/>
    <col min="6895" max="6895" width="13.1640625" style="1" bestFit="1" customWidth="1"/>
    <col min="6896" max="6896" width="12.6640625" style="1" bestFit="1" customWidth="1"/>
    <col min="6897" max="6897" width="27.5" style="1" bestFit="1" customWidth="1"/>
    <col min="6898" max="6898" width="27.83203125" style="1" bestFit="1" customWidth="1"/>
    <col min="6899" max="6899" width="23.5" style="1" bestFit="1" customWidth="1"/>
    <col min="6900" max="6900" width="27" style="1" bestFit="1" customWidth="1"/>
    <col min="6901" max="6901" width="13.5" style="1" bestFit="1" customWidth="1"/>
    <col min="6902" max="6902" width="12" style="1" bestFit="1" customWidth="1"/>
    <col min="6903" max="6903" width="27.1640625" style="1" bestFit="1" customWidth="1"/>
    <col min="6904" max="6904" width="25.1640625" style="1" bestFit="1" customWidth="1"/>
    <col min="6905" max="6905" width="24.5" style="1" bestFit="1" customWidth="1"/>
    <col min="6906" max="6906" width="28.5" style="1" bestFit="1" customWidth="1"/>
    <col min="6907" max="6907" width="19.1640625" style="1" bestFit="1" customWidth="1"/>
    <col min="6908" max="7135" width="11.5" style="1"/>
    <col min="7136" max="7136" width="4.5" style="1" customWidth="1"/>
    <col min="7137" max="7137" width="46.5" style="1" customWidth="1"/>
    <col min="7138" max="7138" width="5.5" style="1" customWidth="1"/>
    <col min="7139" max="7139" width="5.6640625" style="1" customWidth="1"/>
    <col min="7140" max="7140" width="3" style="1" bestFit="1" customWidth="1"/>
    <col min="7141" max="7141" width="5.1640625" style="1" customWidth="1"/>
    <col min="7142" max="7142" width="6.5" style="1" customWidth="1"/>
    <col min="7143" max="7143" width="3" style="1" bestFit="1" customWidth="1"/>
    <col min="7144" max="7144" width="6.5" style="1" bestFit="1" customWidth="1"/>
    <col min="7145" max="7145" width="3" style="1" bestFit="1" customWidth="1"/>
    <col min="7146" max="7146" width="13.33203125" style="1" customWidth="1"/>
    <col min="7147" max="7147" width="8.5" style="1" customWidth="1"/>
    <col min="7148" max="7148" width="29.1640625" style="1" customWidth="1"/>
    <col min="7149" max="7149" width="8" style="1" customWidth="1"/>
    <col min="7150" max="7150" width="11.5" style="1"/>
    <col min="7151" max="7151" width="13.1640625" style="1" bestFit="1" customWidth="1"/>
    <col min="7152" max="7152" width="12.6640625" style="1" bestFit="1" customWidth="1"/>
    <col min="7153" max="7153" width="27.5" style="1" bestFit="1" customWidth="1"/>
    <col min="7154" max="7154" width="27.83203125" style="1" bestFit="1" customWidth="1"/>
    <col min="7155" max="7155" width="23.5" style="1" bestFit="1" customWidth="1"/>
    <col min="7156" max="7156" width="27" style="1" bestFit="1" customWidth="1"/>
    <col min="7157" max="7157" width="13.5" style="1" bestFit="1" customWidth="1"/>
    <col min="7158" max="7158" width="12" style="1" bestFit="1" customWidth="1"/>
    <col min="7159" max="7159" width="27.1640625" style="1" bestFit="1" customWidth="1"/>
    <col min="7160" max="7160" width="25.1640625" style="1" bestFit="1" customWidth="1"/>
    <col min="7161" max="7161" width="24.5" style="1" bestFit="1" customWidth="1"/>
    <col min="7162" max="7162" width="28.5" style="1" bestFit="1" customWidth="1"/>
    <col min="7163" max="7163" width="19.1640625" style="1" bestFit="1" customWidth="1"/>
    <col min="7164" max="7391" width="11.5" style="1"/>
    <col min="7392" max="7392" width="4.5" style="1" customWidth="1"/>
    <col min="7393" max="7393" width="46.5" style="1" customWidth="1"/>
    <col min="7394" max="7394" width="5.5" style="1" customWidth="1"/>
    <col min="7395" max="7395" width="5.6640625" style="1" customWidth="1"/>
    <col min="7396" max="7396" width="3" style="1" bestFit="1" customWidth="1"/>
    <col min="7397" max="7397" width="5.1640625" style="1" customWidth="1"/>
    <col min="7398" max="7398" width="6.5" style="1" customWidth="1"/>
    <col min="7399" max="7399" width="3" style="1" bestFit="1" customWidth="1"/>
    <col min="7400" max="7400" width="6.5" style="1" bestFit="1" customWidth="1"/>
    <col min="7401" max="7401" width="3" style="1" bestFit="1" customWidth="1"/>
    <col min="7402" max="7402" width="13.33203125" style="1" customWidth="1"/>
    <col min="7403" max="7403" width="8.5" style="1" customWidth="1"/>
    <col min="7404" max="7404" width="29.1640625" style="1" customWidth="1"/>
    <col min="7405" max="7405" width="8" style="1" customWidth="1"/>
    <col min="7406" max="7406" width="11.5" style="1"/>
    <col min="7407" max="7407" width="13.1640625" style="1" bestFit="1" customWidth="1"/>
    <col min="7408" max="7408" width="12.6640625" style="1" bestFit="1" customWidth="1"/>
    <col min="7409" max="7409" width="27.5" style="1" bestFit="1" customWidth="1"/>
    <col min="7410" max="7410" width="27.83203125" style="1" bestFit="1" customWidth="1"/>
    <col min="7411" max="7411" width="23.5" style="1" bestFit="1" customWidth="1"/>
    <col min="7412" max="7412" width="27" style="1" bestFit="1" customWidth="1"/>
    <col min="7413" max="7413" width="13.5" style="1" bestFit="1" customWidth="1"/>
    <col min="7414" max="7414" width="12" style="1" bestFit="1" customWidth="1"/>
    <col min="7415" max="7415" width="27.1640625" style="1" bestFit="1" customWidth="1"/>
    <col min="7416" max="7416" width="25.1640625" style="1" bestFit="1" customWidth="1"/>
    <col min="7417" max="7417" width="24.5" style="1" bestFit="1" customWidth="1"/>
    <col min="7418" max="7418" width="28.5" style="1" bestFit="1" customWidth="1"/>
    <col min="7419" max="7419" width="19.1640625" style="1" bestFit="1" customWidth="1"/>
    <col min="7420" max="7647" width="11.5" style="1"/>
    <col min="7648" max="7648" width="4.5" style="1" customWidth="1"/>
    <col min="7649" max="7649" width="46.5" style="1" customWidth="1"/>
    <col min="7650" max="7650" width="5.5" style="1" customWidth="1"/>
    <col min="7651" max="7651" width="5.6640625" style="1" customWidth="1"/>
    <col min="7652" max="7652" width="3" style="1" bestFit="1" customWidth="1"/>
    <col min="7653" max="7653" width="5.1640625" style="1" customWidth="1"/>
    <col min="7654" max="7654" width="6.5" style="1" customWidth="1"/>
    <col min="7655" max="7655" width="3" style="1" bestFit="1" customWidth="1"/>
    <col min="7656" max="7656" width="6.5" style="1" bestFit="1" customWidth="1"/>
    <col min="7657" max="7657" width="3" style="1" bestFit="1" customWidth="1"/>
    <col min="7658" max="7658" width="13.33203125" style="1" customWidth="1"/>
    <col min="7659" max="7659" width="8.5" style="1" customWidth="1"/>
    <col min="7660" max="7660" width="29.1640625" style="1" customWidth="1"/>
    <col min="7661" max="7661" width="8" style="1" customWidth="1"/>
    <col min="7662" max="7662" width="11.5" style="1"/>
    <col min="7663" max="7663" width="13.1640625" style="1" bestFit="1" customWidth="1"/>
    <col min="7664" max="7664" width="12.6640625" style="1" bestFit="1" customWidth="1"/>
    <col min="7665" max="7665" width="27.5" style="1" bestFit="1" customWidth="1"/>
    <col min="7666" max="7666" width="27.83203125" style="1" bestFit="1" customWidth="1"/>
    <col min="7667" max="7667" width="23.5" style="1" bestFit="1" customWidth="1"/>
    <col min="7668" max="7668" width="27" style="1" bestFit="1" customWidth="1"/>
    <col min="7669" max="7669" width="13.5" style="1" bestFit="1" customWidth="1"/>
    <col min="7670" max="7670" width="12" style="1" bestFit="1" customWidth="1"/>
    <col min="7671" max="7671" width="27.1640625" style="1" bestFit="1" customWidth="1"/>
    <col min="7672" max="7672" width="25.1640625" style="1" bestFit="1" customWidth="1"/>
    <col min="7673" max="7673" width="24.5" style="1" bestFit="1" customWidth="1"/>
    <col min="7674" max="7674" width="28.5" style="1" bestFit="1" customWidth="1"/>
    <col min="7675" max="7675" width="19.1640625" style="1" bestFit="1" customWidth="1"/>
    <col min="7676" max="7903" width="11.5" style="1"/>
    <col min="7904" max="7904" width="4.5" style="1" customWidth="1"/>
    <col min="7905" max="7905" width="46.5" style="1" customWidth="1"/>
    <col min="7906" max="7906" width="5.5" style="1" customWidth="1"/>
    <col min="7907" max="7907" width="5.6640625" style="1" customWidth="1"/>
    <col min="7908" max="7908" width="3" style="1" bestFit="1" customWidth="1"/>
    <col min="7909" max="7909" width="5.1640625" style="1" customWidth="1"/>
    <col min="7910" max="7910" width="6.5" style="1" customWidth="1"/>
    <col min="7911" max="7911" width="3" style="1" bestFit="1" customWidth="1"/>
    <col min="7912" max="7912" width="6.5" style="1" bestFit="1" customWidth="1"/>
    <col min="7913" max="7913" width="3" style="1" bestFit="1" customWidth="1"/>
    <col min="7914" max="7914" width="13.33203125" style="1" customWidth="1"/>
    <col min="7915" max="7915" width="8.5" style="1" customWidth="1"/>
    <col min="7916" max="7916" width="29.1640625" style="1" customWidth="1"/>
    <col min="7917" max="7917" width="8" style="1" customWidth="1"/>
    <col min="7918" max="7918" width="11.5" style="1"/>
    <col min="7919" max="7919" width="13.1640625" style="1" bestFit="1" customWidth="1"/>
    <col min="7920" max="7920" width="12.6640625" style="1" bestFit="1" customWidth="1"/>
    <col min="7921" max="7921" width="27.5" style="1" bestFit="1" customWidth="1"/>
    <col min="7922" max="7922" width="27.83203125" style="1" bestFit="1" customWidth="1"/>
    <col min="7923" max="7923" width="23.5" style="1" bestFit="1" customWidth="1"/>
    <col min="7924" max="7924" width="27" style="1" bestFit="1" customWidth="1"/>
    <col min="7925" max="7925" width="13.5" style="1" bestFit="1" customWidth="1"/>
    <col min="7926" max="7926" width="12" style="1" bestFit="1" customWidth="1"/>
    <col min="7927" max="7927" width="27.1640625" style="1" bestFit="1" customWidth="1"/>
    <col min="7928" max="7928" width="25.1640625" style="1" bestFit="1" customWidth="1"/>
    <col min="7929" max="7929" width="24.5" style="1" bestFit="1" customWidth="1"/>
    <col min="7930" max="7930" width="28.5" style="1" bestFit="1" customWidth="1"/>
    <col min="7931" max="7931" width="19.1640625" style="1" bestFit="1" customWidth="1"/>
    <col min="7932" max="8159" width="11.5" style="1"/>
    <col min="8160" max="8160" width="4.5" style="1" customWidth="1"/>
    <col min="8161" max="8161" width="46.5" style="1" customWidth="1"/>
    <col min="8162" max="8162" width="5.5" style="1" customWidth="1"/>
    <col min="8163" max="8163" width="5.6640625" style="1" customWidth="1"/>
    <col min="8164" max="8164" width="3" style="1" bestFit="1" customWidth="1"/>
    <col min="8165" max="8165" width="5.1640625" style="1" customWidth="1"/>
    <col min="8166" max="8166" width="6.5" style="1" customWidth="1"/>
    <col min="8167" max="8167" width="3" style="1" bestFit="1" customWidth="1"/>
    <col min="8168" max="8168" width="6.5" style="1" bestFit="1" customWidth="1"/>
    <col min="8169" max="8169" width="3" style="1" bestFit="1" customWidth="1"/>
    <col min="8170" max="8170" width="13.33203125" style="1" customWidth="1"/>
    <col min="8171" max="8171" width="8.5" style="1" customWidth="1"/>
    <col min="8172" max="8172" width="29.1640625" style="1" customWidth="1"/>
    <col min="8173" max="8173" width="8" style="1" customWidth="1"/>
    <col min="8174" max="8174" width="11.5" style="1"/>
    <col min="8175" max="8175" width="13.1640625" style="1" bestFit="1" customWidth="1"/>
    <col min="8176" max="8176" width="12.6640625" style="1" bestFit="1" customWidth="1"/>
    <col min="8177" max="8177" width="27.5" style="1" bestFit="1" customWidth="1"/>
    <col min="8178" max="8178" width="27.83203125" style="1" bestFit="1" customWidth="1"/>
    <col min="8179" max="8179" width="23.5" style="1" bestFit="1" customWidth="1"/>
    <col min="8180" max="8180" width="27" style="1" bestFit="1" customWidth="1"/>
    <col min="8181" max="8181" width="13.5" style="1" bestFit="1" customWidth="1"/>
    <col min="8182" max="8182" width="12" style="1" bestFit="1" customWidth="1"/>
    <col min="8183" max="8183" width="27.1640625" style="1" bestFit="1" customWidth="1"/>
    <col min="8184" max="8184" width="25.1640625" style="1" bestFit="1" customWidth="1"/>
    <col min="8185" max="8185" width="24.5" style="1" bestFit="1" customWidth="1"/>
    <col min="8186" max="8186" width="28.5" style="1" bestFit="1" customWidth="1"/>
    <col min="8187" max="8187" width="19.1640625" style="1" bestFit="1" customWidth="1"/>
    <col min="8188" max="8415" width="11.5" style="1"/>
    <col min="8416" max="8416" width="4.5" style="1" customWidth="1"/>
    <col min="8417" max="8417" width="46.5" style="1" customWidth="1"/>
    <col min="8418" max="8418" width="5.5" style="1" customWidth="1"/>
    <col min="8419" max="8419" width="5.6640625" style="1" customWidth="1"/>
    <col min="8420" max="8420" width="3" style="1" bestFit="1" customWidth="1"/>
    <col min="8421" max="8421" width="5.1640625" style="1" customWidth="1"/>
    <col min="8422" max="8422" width="6.5" style="1" customWidth="1"/>
    <col min="8423" max="8423" width="3" style="1" bestFit="1" customWidth="1"/>
    <col min="8424" max="8424" width="6.5" style="1" bestFit="1" customWidth="1"/>
    <col min="8425" max="8425" width="3" style="1" bestFit="1" customWidth="1"/>
    <col min="8426" max="8426" width="13.33203125" style="1" customWidth="1"/>
    <col min="8427" max="8427" width="8.5" style="1" customWidth="1"/>
    <col min="8428" max="8428" width="29.1640625" style="1" customWidth="1"/>
    <col min="8429" max="8429" width="8" style="1" customWidth="1"/>
    <col min="8430" max="8430" width="11.5" style="1"/>
    <col min="8431" max="8431" width="13.1640625" style="1" bestFit="1" customWidth="1"/>
    <col min="8432" max="8432" width="12.6640625" style="1" bestFit="1" customWidth="1"/>
    <col min="8433" max="8433" width="27.5" style="1" bestFit="1" customWidth="1"/>
    <col min="8434" max="8434" width="27.83203125" style="1" bestFit="1" customWidth="1"/>
    <col min="8435" max="8435" width="23.5" style="1" bestFit="1" customWidth="1"/>
    <col min="8436" max="8436" width="27" style="1" bestFit="1" customWidth="1"/>
    <col min="8437" max="8437" width="13.5" style="1" bestFit="1" customWidth="1"/>
    <col min="8438" max="8438" width="12" style="1" bestFit="1" customWidth="1"/>
    <col min="8439" max="8439" width="27.1640625" style="1" bestFit="1" customWidth="1"/>
    <col min="8440" max="8440" width="25.1640625" style="1" bestFit="1" customWidth="1"/>
    <col min="8441" max="8441" width="24.5" style="1" bestFit="1" customWidth="1"/>
    <col min="8442" max="8442" width="28.5" style="1" bestFit="1" customWidth="1"/>
    <col min="8443" max="8443" width="19.1640625" style="1" bestFit="1" customWidth="1"/>
    <col min="8444" max="8671" width="11.5" style="1"/>
    <col min="8672" max="8672" width="4.5" style="1" customWidth="1"/>
    <col min="8673" max="8673" width="46.5" style="1" customWidth="1"/>
    <col min="8674" max="8674" width="5.5" style="1" customWidth="1"/>
    <col min="8675" max="8675" width="5.6640625" style="1" customWidth="1"/>
    <col min="8676" max="8676" width="3" style="1" bestFit="1" customWidth="1"/>
    <col min="8677" max="8677" width="5.1640625" style="1" customWidth="1"/>
    <col min="8678" max="8678" width="6.5" style="1" customWidth="1"/>
    <col min="8679" max="8679" width="3" style="1" bestFit="1" customWidth="1"/>
    <col min="8680" max="8680" width="6.5" style="1" bestFit="1" customWidth="1"/>
    <col min="8681" max="8681" width="3" style="1" bestFit="1" customWidth="1"/>
    <col min="8682" max="8682" width="13.33203125" style="1" customWidth="1"/>
    <col min="8683" max="8683" width="8.5" style="1" customWidth="1"/>
    <col min="8684" max="8684" width="29.1640625" style="1" customWidth="1"/>
    <col min="8685" max="8685" width="8" style="1" customWidth="1"/>
    <col min="8686" max="8686" width="11.5" style="1"/>
    <col min="8687" max="8687" width="13.1640625" style="1" bestFit="1" customWidth="1"/>
    <col min="8688" max="8688" width="12.6640625" style="1" bestFit="1" customWidth="1"/>
    <col min="8689" max="8689" width="27.5" style="1" bestFit="1" customWidth="1"/>
    <col min="8690" max="8690" width="27.83203125" style="1" bestFit="1" customWidth="1"/>
    <col min="8691" max="8691" width="23.5" style="1" bestFit="1" customWidth="1"/>
    <col min="8692" max="8692" width="27" style="1" bestFit="1" customWidth="1"/>
    <col min="8693" max="8693" width="13.5" style="1" bestFit="1" customWidth="1"/>
    <col min="8694" max="8694" width="12" style="1" bestFit="1" customWidth="1"/>
    <col min="8695" max="8695" width="27.1640625" style="1" bestFit="1" customWidth="1"/>
    <col min="8696" max="8696" width="25.1640625" style="1" bestFit="1" customWidth="1"/>
    <col min="8697" max="8697" width="24.5" style="1" bestFit="1" customWidth="1"/>
    <col min="8698" max="8698" width="28.5" style="1" bestFit="1" customWidth="1"/>
    <col min="8699" max="8699" width="19.1640625" style="1" bestFit="1" customWidth="1"/>
    <col min="8700" max="8927" width="11.5" style="1"/>
    <col min="8928" max="8928" width="4.5" style="1" customWidth="1"/>
    <col min="8929" max="8929" width="46.5" style="1" customWidth="1"/>
    <col min="8930" max="8930" width="5.5" style="1" customWidth="1"/>
    <col min="8931" max="8931" width="5.6640625" style="1" customWidth="1"/>
    <col min="8932" max="8932" width="3" style="1" bestFit="1" customWidth="1"/>
    <col min="8933" max="8933" width="5.1640625" style="1" customWidth="1"/>
    <col min="8934" max="8934" width="6.5" style="1" customWidth="1"/>
    <col min="8935" max="8935" width="3" style="1" bestFit="1" customWidth="1"/>
    <col min="8936" max="8936" width="6.5" style="1" bestFit="1" customWidth="1"/>
    <col min="8937" max="8937" width="3" style="1" bestFit="1" customWidth="1"/>
    <col min="8938" max="8938" width="13.33203125" style="1" customWidth="1"/>
    <col min="8939" max="8939" width="8.5" style="1" customWidth="1"/>
    <col min="8940" max="8940" width="29.1640625" style="1" customWidth="1"/>
    <col min="8941" max="8941" width="8" style="1" customWidth="1"/>
    <col min="8942" max="8942" width="11.5" style="1"/>
    <col min="8943" max="8943" width="13.1640625" style="1" bestFit="1" customWidth="1"/>
    <col min="8944" max="8944" width="12.6640625" style="1" bestFit="1" customWidth="1"/>
    <col min="8945" max="8945" width="27.5" style="1" bestFit="1" customWidth="1"/>
    <col min="8946" max="8946" width="27.83203125" style="1" bestFit="1" customWidth="1"/>
    <col min="8947" max="8947" width="23.5" style="1" bestFit="1" customWidth="1"/>
    <col min="8948" max="8948" width="27" style="1" bestFit="1" customWidth="1"/>
    <col min="8949" max="8949" width="13.5" style="1" bestFit="1" customWidth="1"/>
    <col min="8950" max="8950" width="12" style="1" bestFit="1" customWidth="1"/>
    <col min="8951" max="8951" width="27.1640625" style="1" bestFit="1" customWidth="1"/>
    <col min="8952" max="8952" width="25.1640625" style="1" bestFit="1" customWidth="1"/>
    <col min="8953" max="8953" width="24.5" style="1" bestFit="1" customWidth="1"/>
    <col min="8954" max="8954" width="28.5" style="1" bestFit="1" customWidth="1"/>
    <col min="8955" max="8955" width="19.1640625" style="1" bestFit="1" customWidth="1"/>
    <col min="8956" max="9183" width="11.5" style="1"/>
    <col min="9184" max="9184" width="4.5" style="1" customWidth="1"/>
    <col min="9185" max="9185" width="46.5" style="1" customWidth="1"/>
    <col min="9186" max="9186" width="5.5" style="1" customWidth="1"/>
    <col min="9187" max="9187" width="5.6640625" style="1" customWidth="1"/>
    <col min="9188" max="9188" width="3" style="1" bestFit="1" customWidth="1"/>
    <col min="9189" max="9189" width="5.1640625" style="1" customWidth="1"/>
    <col min="9190" max="9190" width="6.5" style="1" customWidth="1"/>
    <col min="9191" max="9191" width="3" style="1" bestFit="1" customWidth="1"/>
    <col min="9192" max="9192" width="6.5" style="1" bestFit="1" customWidth="1"/>
    <col min="9193" max="9193" width="3" style="1" bestFit="1" customWidth="1"/>
    <col min="9194" max="9194" width="13.33203125" style="1" customWidth="1"/>
    <col min="9195" max="9195" width="8.5" style="1" customWidth="1"/>
    <col min="9196" max="9196" width="29.1640625" style="1" customWidth="1"/>
    <col min="9197" max="9197" width="8" style="1" customWidth="1"/>
    <col min="9198" max="9198" width="11.5" style="1"/>
    <col min="9199" max="9199" width="13.1640625" style="1" bestFit="1" customWidth="1"/>
    <col min="9200" max="9200" width="12.6640625" style="1" bestFit="1" customWidth="1"/>
    <col min="9201" max="9201" width="27.5" style="1" bestFit="1" customWidth="1"/>
    <col min="9202" max="9202" width="27.83203125" style="1" bestFit="1" customWidth="1"/>
    <col min="9203" max="9203" width="23.5" style="1" bestFit="1" customWidth="1"/>
    <col min="9204" max="9204" width="27" style="1" bestFit="1" customWidth="1"/>
    <col min="9205" max="9205" width="13.5" style="1" bestFit="1" customWidth="1"/>
    <col min="9206" max="9206" width="12" style="1" bestFit="1" customWidth="1"/>
    <col min="9207" max="9207" width="27.1640625" style="1" bestFit="1" customWidth="1"/>
    <col min="9208" max="9208" width="25.1640625" style="1" bestFit="1" customWidth="1"/>
    <col min="9209" max="9209" width="24.5" style="1" bestFit="1" customWidth="1"/>
    <col min="9210" max="9210" width="28.5" style="1" bestFit="1" customWidth="1"/>
    <col min="9211" max="9211" width="19.1640625" style="1" bestFit="1" customWidth="1"/>
    <col min="9212" max="9439" width="11.5" style="1"/>
    <col min="9440" max="9440" width="4.5" style="1" customWidth="1"/>
    <col min="9441" max="9441" width="46.5" style="1" customWidth="1"/>
    <col min="9442" max="9442" width="5.5" style="1" customWidth="1"/>
    <col min="9443" max="9443" width="5.6640625" style="1" customWidth="1"/>
    <col min="9444" max="9444" width="3" style="1" bestFit="1" customWidth="1"/>
    <col min="9445" max="9445" width="5.1640625" style="1" customWidth="1"/>
    <col min="9446" max="9446" width="6.5" style="1" customWidth="1"/>
    <col min="9447" max="9447" width="3" style="1" bestFit="1" customWidth="1"/>
    <col min="9448" max="9448" width="6.5" style="1" bestFit="1" customWidth="1"/>
    <col min="9449" max="9449" width="3" style="1" bestFit="1" customWidth="1"/>
    <col min="9450" max="9450" width="13.33203125" style="1" customWidth="1"/>
    <col min="9451" max="9451" width="8.5" style="1" customWidth="1"/>
    <col min="9452" max="9452" width="29.1640625" style="1" customWidth="1"/>
    <col min="9453" max="9453" width="8" style="1" customWidth="1"/>
    <col min="9454" max="9454" width="11.5" style="1"/>
    <col min="9455" max="9455" width="13.1640625" style="1" bestFit="1" customWidth="1"/>
    <col min="9456" max="9456" width="12.6640625" style="1" bestFit="1" customWidth="1"/>
    <col min="9457" max="9457" width="27.5" style="1" bestFit="1" customWidth="1"/>
    <col min="9458" max="9458" width="27.83203125" style="1" bestFit="1" customWidth="1"/>
    <col min="9459" max="9459" width="23.5" style="1" bestFit="1" customWidth="1"/>
    <col min="9460" max="9460" width="27" style="1" bestFit="1" customWidth="1"/>
    <col min="9461" max="9461" width="13.5" style="1" bestFit="1" customWidth="1"/>
    <col min="9462" max="9462" width="12" style="1" bestFit="1" customWidth="1"/>
    <col min="9463" max="9463" width="27.1640625" style="1" bestFit="1" customWidth="1"/>
    <col min="9464" max="9464" width="25.1640625" style="1" bestFit="1" customWidth="1"/>
    <col min="9465" max="9465" width="24.5" style="1" bestFit="1" customWidth="1"/>
    <col min="9466" max="9466" width="28.5" style="1" bestFit="1" customWidth="1"/>
    <col min="9467" max="9467" width="19.1640625" style="1" bestFit="1" customWidth="1"/>
    <col min="9468" max="9695" width="11.5" style="1"/>
    <col min="9696" max="9696" width="4.5" style="1" customWidth="1"/>
    <col min="9697" max="9697" width="46.5" style="1" customWidth="1"/>
    <col min="9698" max="9698" width="5.5" style="1" customWidth="1"/>
    <col min="9699" max="9699" width="5.6640625" style="1" customWidth="1"/>
    <col min="9700" max="9700" width="3" style="1" bestFit="1" customWidth="1"/>
    <col min="9701" max="9701" width="5.1640625" style="1" customWidth="1"/>
    <col min="9702" max="9702" width="6.5" style="1" customWidth="1"/>
    <col min="9703" max="9703" width="3" style="1" bestFit="1" customWidth="1"/>
    <col min="9704" max="9704" width="6.5" style="1" bestFit="1" customWidth="1"/>
    <col min="9705" max="9705" width="3" style="1" bestFit="1" customWidth="1"/>
    <col min="9706" max="9706" width="13.33203125" style="1" customWidth="1"/>
    <col min="9707" max="9707" width="8.5" style="1" customWidth="1"/>
    <col min="9708" max="9708" width="29.1640625" style="1" customWidth="1"/>
    <col min="9709" max="9709" width="8" style="1" customWidth="1"/>
    <col min="9710" max="9710" width="11.5" style="1"/>
    <col min="9711" max="9711" width="13.1640625" style="1" bestFit="1" customWidth="1"/>
    <col min="9712" max="9712" width="12.6640625" style="1" bestFit="1" customWidth="1"/>
    <col min="9713" max="9713" width="27.5" style="1" bestFit="1" customWidth="1"/>
    <col min="9714" max="9714" width="27.83203125" style="1" bestFit="1" customWidth="1"/>
    <col min="9715" max="9715" width="23.5" style="1" bestFit="1" customWidth="1"/>
    <col min="9716" max="9716" width="27" style="1" bestFit="1" customWidth="1"/>
    <col min="9717" max="9717" width="13.5" style="1" bestFit="1" customWidth="1"/>
    <col min="9718" max="9718" width="12" style="1" bestFit="1" customWidth="1"/>
    <col min="9719" max="9719" width="27.1640625" style="1" bestFit="1" customWidth="1"/>
    <col min="9720" max="9720" width="25.1640625" style="1" bestFit="1" customWidth="1"/>
    <col min="9721" max="9721" width="24.5" style="1" bestFit="1" customWidth="1"/>
    <col min="9722" max="9722" width="28.5" style="1" bestFit="1" customWidth="1"/>
    <col min="9723" max="9723" width="19.1640625" style="1" bestFit="1" customWidth="1"/>
    <col min="9724" max="9951" width="11.5" style="1"/>
    <col min="9952" max="9952" width="4.5" style="1" customWidth="1"/>
    <col min="9953" max="9953" width="46.5" style="1" customWidth="1"/>
    <col min="9954" max="9954" width="5.5" style="1" customWidth="1"/>
    <col min="9955" max="9955" width="5.6640625" style="1" customWidth="1"/>
    <col min="9956" max="9956" width="3" style="1" bestFit="1" customWidth="1"/>
    <col min="9957" max="9957" width="5.1640625" style="1" customWidth="1"/>
    <col min="9958" max="9958" width="6.5" style="1" customWidth="1"/>
    <col min="9959" max="9959" width="3" style="1" bestFit="1" customWidth="1"/>
    <col min="9960" max="9960" width="6.5" style="1" bestFit="1" customWidth="1"/>
    <col min="9961" max="9961" width="3" style="1" bestFit="1" customWidth="1"/>
    <col min="9962" max="9962" width="13.33203125" style="1" customWidth="1"/>
    <col min="9963" max="9963" width="8.5" style="1" customWidth="1"/>
    <col min="9964" max="9964" width="29.1640625" style="1" customWidth="1"/>
    <col min="9965" max="9965" width="8" style="1" customWidth="1"/>
    <col min="9966" max="9966" width="11.5" style="1"/>
    <col min="9967" max="9967" width="13.1640625" style="1" bestFit="1" customWidth="1"/>
    <col min="9968" max="9968" width="12.6640625" style="1" bestFit="1" customWidth="1"/>
    <col min="9969" max="9969" width="27.5" style="1" bestFit="1" customWidth="1"/>
    <col min="9970" max="9970" width="27.83203125" style="1" bestFit="1" customWidth="1"/>
    <col min="9971" max="9971" width="23.5" style="1" bestFit="1" customWidth="1"/>
    <col min="9972" max="9972" width="27" style="1" bestFit="1" customWidth="1"/>
    <col min="9973" max="9973" width="13.5" style="1" bestFit="1" customWidth="1"/>
    <col min="9974" max="9974" width="12" style="1" bestFit="1" customWidth="1"/>
    <col min="9975" max="9975" width="27.1640625" style="1" bestFit="1" customWidth="1"/>
    <col min="9976" max="9976" width="25.1640625" style="1" bestFit="1" customWidth="1"/>
    <col min="9977" max="9977" width="24.5" style="1" bestFit="1" customWidth="1"/>
    <col min="9978" max="9978" width="28.5" style="1" bestFit="1" customWidth="1"/>
    <col min="9979" max="9979" width="19.1640625" style="1" bestFit="1" customWidth="1"/>
    <col min="9980" max="10207" width="11.5" style="1"/>
    <col min="10208" max="10208" width="4.5" style="1" customWidth="1"/>
    <col min="10209" max="10209" width="46.5" style="1" customWidth="1"/>
    <col min="10210" max="10210" width="5.5" style="1" customWidth="1"/>
    <col min="10211" max="10211" width="5.6640625" style="1" customWidth="1"/>
    <col min="10212" max="10212" width="3" style="1" bestFit="1" customWidth="1"/>
    <col min="10213" max="10213" width="5.1640625" style="1" customWidth="1"/>
    <col min="10214" max="10214" width="6.5" style="1" customWidth="1"/>
    <col min="10215" max="10215" width="3" style="1" bestFit="1" customWidth="1"/>
    <col min="10216" max="10216" width="6.5" style="1" bestFit="1" customWidth="1"/>
    <col min="10217" max="10217" width="3" style="1" bestFit="1" customWidth="1"/>
    <col min="10218" max="10218" width="13.33203125" style="1" customWidth="1"/>
    <col min="10219" max="10219" width="8.5" style="1" customWidth="1"/>
    <col min="10220" max="10220" width="29.1640625" style="1" customWidth="1"/>
    <col min="10221" max="10221" width="8" style="1" customWidth="1"/>
    <col min="10222" max="10222" width="11.5" style="1"/>
    <col min="10223" max="10223" width="13.1640625" style="1" bestFit="1" customWidth="1"/>
    <col min="10224" max="10224" width="12.6640625" style="1" bestFit="1" customWidth="1"/>
    <col min="10225" max="10225" width="27.5" style="1" bestFit="1" customWidth="1"/>
    <col min="10226" max="10226" width="27.83203125" style="1" bestFit="1" customWidth="1"/>
    <col min="10227" max="10227" width="23.5" style="1" bestFit="1" customWidth="1"/>
    <col min="10228" max="10228" width="27" style="1" bestFit="1" customWidth="1"/>
    <col min="10229" max="10229" width="13.5" style="1" bestFit="1" customWidth="1"/>
    <col min="10230" max="10230" width="12" style="1" bestFit="1" customWidth="1"/>
    <col min="10231" max="10231" width="27.1640625" style="1" bestFit="1" customWidth="1"/>
    <col min="10232" max="10232" width="25.1640625" style="1" bestFit="1" customWidth="1"/>
    <col min="10233" max="10233" width="24.5" style="1" bestFit="1" customWidth="1"/>
    <col min="10234" max="10234" width="28.5" style="1" bestFit="1" customWidth="1"/>
    <col min="10235" max="10235" width="19.1640625" style="1" bestFit="1" customWidth="1"/>
    <col min="10236" max="10463" width="11.5" style="1"/>
    <col min="10464" max="10464" width="4.5" style="1" customWidth="1"/>
    <col min="10465" max="10465" width="46.5" style="1" customWidth="1"/>
    <col min="10466" max="10466" width="5.5" style="1" customWidth="1"/>
    <col min="10467" max="10467" width="5.6640625" style="1" customWidth="1"/>
    <col min="10468" max="10468" width="3" style="1" bestFit="1" customWidth="1"/>
    <col min="10469" max="10469" width="5.1640625" style="1" customWidth="1"/>
    <col min="10470" max="10470" width="6.5" style="1" customWidth="1"/>
    <col min="10471" max="10471" width="3" style="1" bestFit="1" customWidth="1"/>
    <col min="10472" max="10472" width="6.5" style="1" bestFit="1" customWidth="1"/>
    <col min="10473" max="10473" width="3" style="1" bestFit="1" customWidth="1"/>
    <col min="10474" max="10474" width="13.33203125" style="1" customWidth="1"/>
    <col min="10475" max="10475" width="8.5" style="1" customWidth="1"/>
    <col min="10476" max="10476" width="29.1640625" style="1" customWidth="1"/>
    <col min="10477" max="10477" width="8" style="1" customWidth="1"/>
    <col min="10478" max="10478" width="11.5" style="1"/>
    <col min="10479" max="10479" width="13.1640625" style="1" bestFit="1" customWidth="1"/>
    <col min="10480" max="10480" width="12.6640625" style="1" bestFit="1" customWidth="1"/>
    <col min="10481" max="10481" width="27.5" style="1" bestFit="1" customWidth="1"/>
    <col min="10482" max="10482" width="27.83203125" style="1" bestFit="1" customWidth="1"/>
    <col min="10483" max="10483" width="23.5" style="1" bestFit="1" customWidth="1"/>
    <col min="10484" max="10484" width="27" style="1" bestFit="1" customWidth="1"/>
    <col min="10485" max="10485" width="13.5" style="1" bestFit="1" customWidth="1"/>
    <col min="10486" max="10486" width="12" style="1" bestFit="1" customWidth="1"/>
    <col min="10487" max="10487" width="27.1640625" style="1" bestFit="1" customWidth="1"/>
    <col min="10488" max="10488" width="25.1640625" style="1" bestFit="1" customWidth="1"/>
    <col min="10489" max="10489" width="24.5" style="1" bestFit="1" customWidth="1"/>
    <col min="10490" max="10490" width="28.5" style="1" bestFit="1" customWidth="1"/>
    <col min="10491" max="10491" width="19.1640625" style="1" bestFit="1" customWidth="1"/>
    <col min="10492" max="10719" width="11.5" style="1"/>
    <col min="10720" max="10720" width="4.5" style="1" customWidth="1"/>
    <col min="10721" max="10721" width="46.5" style="1" customWidth="1"/>
    <col min="10722" max="10722" width="5.5" style="1" customWidth="1"/>
    <col min="10723" max="10723" width="5.6640625" style="1" customWidth="1"/>
    <col min="10724" max="10724" width="3" style="1" bestFit="1" customWidth="1"/>
    <col min="10725" max="10725" width="5.1640625" style="1" customWidth="1"/>
    <col min="10726" max="10726" width="6.5" style="1" customWidth="1"/>
    <col min="10727" max="10727" width="3" style="1" bestFit="1" customWidth="1"/>
    <col min="10728" max="10728" width="6.5" style="1" bestFit="1" customWidth="1"/>
    <col min="10729" max="10729" width="3" style="1" bestFit="1" customWidth="1"/>
    <col min="10730" max="10730" width="13.33203125" style="1" customWidth="1"/>
    <col min="10731" max="10731" width="8.5" style="1" customWidth="1"/>
    <col min="10732" max="10732" width="29.1640625" style="1" customWidth="1"/>
    <col min="10733" max="10733" width="8" style="1" customWidth="1"/>
    <col min="10734" max="10734" width="11.5" style="1"/>
    <col min="10735" max="10735" width="13.1640625" style="1" bestFit="1" customWidth="1"/>
    <col min="10736" max="10736" width="12.6640625" style="1" bestFit="1" customWidth="1"/>
    <col min="10737" max="10737" width="27.5" style="1" bestFit="1" customWidth="1"/>
    <col min="10738" max="10738" width="27.83203125" style="1" bestFit="1" customWidth="1"/>
    <col min="10739" max="10739" width="23.5" style="1" bestFit="1" customWidth="1"/>
    <col min="10740" max="10740" width="27" style="1" bestFit="1" customWidth="1"/>
    <col min="10741" max="10741" width="13.5" style="1" bestFit="1" customWidth="1"/>
    <col min="10742" max="10742" width="12" style="1" bestFit="1" customWidth="1"/>
    <col min="10743" max="10743" width="27.1640625" style="1" bestFit="1" customWidth="1"/>
    <col min="10744" max="10744" width="25.1640625" style="1" bestFit="1" customWidth="1"/>
    <col min="10745" max="10745" width="24.5" style="1" bestFit="1" customWidth="1"/>
    <col min="10746" max="10746" width="28.5" style="1" bestFit="1" customWidth="1"/>
    <col min="10747" max="10747" width="19.1640625" style="1" bestFit="1" customWidth="1"/>
    <col min="10748" max="10975" width="11.5" style="1"/>
    <col min="10976" max="10976" width="4.5" style="1" customWidth="1"/>
    <col min="10977" max="10977" width="46.5" style="1" customWidth="1"/>
    <col min="10978" max="10978" width="5.5" style="1" customWidth="1"/>
    <col min="10979" max="10979" width="5.6640625" style="1" customWidth="1"/>
    <col min="10980" max="10980" width="3" style="1" bestFit="1" customWidth="1"/>
    <col min="10981" max="10981" width="5.1640625" style="1" customWidth="1"/>
    <col min="10982" max="10982" width="6.5" style="1" customWidth="1"/>
    <col min="10983" max="10983" width="3" style="1" bestFit="1" customWidth="1"/>
    <col min="10984" max="10984" width="6.5" style="1" bestFit="1" customWidth="1"/>
    <col min="10985" max="10985" width="3" style="1" bestFit="1" customWidth="1"/>
    <col min="10986" max="10986" width="13.33203125" style="1" customWidth="1"/>
    <col min="10987" max="10987" width="8.5" style="1" customWidth="1"/>
    <col min="10988" max="10988" width="29.1640625" style="1" customWidth="1"/>
    <col min="10989" max="10989" width="8" style="1" customWidth="1"/>
    <col min="10990" max="10990" width="11.5" style="1"/>
    <col min="10991" max="10991" width="13.1640625" style="1" bestFit="1" customWidth="1"/>
    <col min="10992" max="10992" width="12.6640625" style="1" bestFit="1" customWidth="1"/>
    <col min="10993" max="10993" width="27.5" style="1" bestFit="1" customWidth="1"/>
    <col min="10994" max="10994" width="27.83203125" style="1" bestFit="1" customWidth="1"/>
    <col min="10995" max="10995" width="23.5" style="1" bestFit="1" customWidth="1"/>
    <col min="10996" max="10996" width="27" style="1" bestFit="1" customWidth="1"/>
    <col min="10997" max="10997" width="13.5" style="1" bestFit="1" customWidth="1"/>
    <col min="10998" max="10998" width="12" style="1" bestFit="1" customWidth="1"/>
    <col min="10999" max="10999" width="27.1640625" style="1" bestFit="1" customWidth="1"/>
    <col min="11000" max="11000" width="25.1640625" style="1" bestFit="1" customWidth="1"/>
    <col min="11001" max="11001" width="24.5" style="1" bestFit="1" customWidth="1"/>
    <col min="11002" max="11002" width="28.5" style="1" bestFit="1" customWidth="1"/>
    <col min="11003" max="11003" width="19.1640625" style="1" bestFit="1" customWidth="1"/>
    <col min="11004" max="11231" width="11.5" style="1"/>
    <col min="11232" max="11232" width="4.5" style="1" customWidth="1"/>
    <col min="11233" max="11233" width="46.5" style="1" customWidth="1"/>
    <col min="11234" max="11234" width="5.5" style="1" customWidth="1"/>
    <col min="11235" max="11235" width="5.6640625" style="1" customWidth="1"/>
    <col min="11236" max="11236" width="3" style="1" bestFit="1" customWidth="1"/>
    <col min="11237" max="11237" width="5.1640625" style="1" customWidth="1"/>
    <col min="11238" max="11238" width="6.5" style="1" customWidth="1"/>
    <col min="11239" max="11239" width="3" style="1" bestFit="1" customWidth="1"/>
    <col min="11240" max="11240" width="6.5" style="1" bestFit="1" customWidth="1"/>
    <col min="11241" max="11241" width="3" style="1" bestFit="1" customWidth="1"/>
    <col min="11242" max="11242" width="13.33203125" style="1" customWidth="1"/>
    <col min="11243" max="11243" width="8.5" style="1" customWidth="1"/>
    <col min="11244" max="11244" width="29.1640625" style="1" customWidth="1"/>
    <col min="11245" max="11245" width="8" style="1" customWidth="1"/>
    <col min="11246" max="11246" width="11.5" style="1"/>
    <col min="11247" max="11247" width="13.1640625" style="1" bestFit="1" customWidth="1"/>
    <col min="11248" max="11248" width="12.6640625" style="1" bestFit="1" customWidth="1"/>
    <col min="11249" max="11249" width="27.5" style="1" bestFit="1" customWidth="1"/>
    <col min="11250" max="11250" width="27.83203125" style="1" bestFit="1" customWidth="1"/>
    <col min="11251" max="11251" width="23.5" style="1" bestFit="1" customWidth="1"/>
    <col min="11252" max="11252" width="27" style="1" bestFit="1" customWidth="1"/>
    <col min="11253" max="11253" width="13.5" style="1" bestFit="1" customWidth="1"/>
    <col min="11254" max="11254" width="12" style="1" bestFit="1" customWidth="1"/>
    <col min="11255" max="11255" width="27.1640625" style="1" bestFit="1" customWidth="1"/>
    <col min="11256" max="11256" width="25.1640625" style="1" bestFit="1" customWidth="1"/>
    <col min="11257" max="11257" width="24.5" style="1" bestFit="1" customWidth="1"/>
    <col min="11258" max="11258" width="28.5" style="1" bestFit="1" customWidth="1"/>
    <col min="11259" max="11259" width="19.1640625" style="1" bestFit="1" customWidth="1"/>
    <col min="11260" max="11487" width="11.5" style="1"/>
    <col min="11488" max="11488" width="4.5" style="1" customWidth="1"/>
    <col min="11489" max="11489" width="46.5" style="1" customWidth="1"/>
    <col min="11490" max="11490" width="5.5" style="1" customWidth="1"/>
    <col min="11491" max="11491" width="5.6640625" style="1" customWidth="1"/>
    <col min="11492" max="11492" width="3" style="1" bestFit="1" customWidth="1"/>
    <col min="11493" max="11493" width="5.1640625" style="1" customWidth="1"/>
    <col min="11494" max="11494" width="6.5" style="1" customWidth="1"/>
    <col min="11495" max="11495" width="3" style="1" bestFit="1" customWidth="1"/>
    <col min="11496" max="11496" width="6.5" style="1" bestFit="1" customWidth="1"/>
    <col min="11497" max="11497" width="3" style="1" bestFit="1" customWidth="1"/>
    <col min="11498" max="11498" width="13.33203125" style="1" customWidth="1"/>
    <col min="11499" max="11499" width="8.5" style="1" customWidth="1"/>
    <col min="11500" max="11500" width="29.1640625" style="1" customWidth="1"/>
    <col min="11501" max="11501" width="8" style="1" customWidth="1"/>
    <col min="11502" max="11502" width="11.5" style="1"/>
    <col min="11503" max="11503" width="13.1640625" style="1" bestFit="1" customWidth="1"/>
    <col min="11504" max="11504" width="12.6640625" style="1" bestFit="1" customWidth="1"/>
    <col min="11505" max="11505" width="27.5" style="1" bestFit="1" customWidth="1"/>
    <col min="11506" max="11506" width="27.83203125" style="1" bestFit="1" customWidth="1"/>
    <col min="11507" max="11507" width="23.5" style="1" bestFit="1" customWidth="1"/>
    <col min="11508" max="11508" width="27" style="1" bestFit="1" customWidth="1"/>
    <col min="11509" max="11509" width="13.5" style="1" bestFit="1" customWidth="1"/>
    <col min="11510" max="11510" width="12" style="1" bestFit="1" customWidth="1"/>
    <col min="11511" max="11511" width="27.1640625" style="1" bestFit="1" customWidth="1"/>
    <col min="11512" max="11512" width="25.1640625" style="1" bestFit="1" customWidth="1"/>
    <col min="11513" max="11513" width="24.5" style="1" bestFit="1" customWidth="1"/>
    <col min="11514" max="11514" width="28.5" style="1" bestFit="1" customWidth="1"/>
    <col min="11515" max="11515" width="19.1640625" style="1" bestFit="1" customWidth="1"/>
    <col min="11516" max="11743" width="11.5" style="1"/>
    <col min="11744" max="11744" width="4.5" style="1" customWidth="1"/>
    <col min="11745" max="11745" width="46.5" style="1" customWidth="1"/>
    <col min="11746" max="11746" width="5.5" style="1" customWidth="1"/>
    <col min="11747" max="11747" width="5.6640625" style="1" customWidth="1"/>
    <col min="11748" max="11748" width="3" style="1" bestFit="1" customWidth="1"/>
    <col min="11749" max="11749" width="5.1640625" style="1" customWidth="1"/>
    <col min="11750" max="11750" width="6.5" style="1" customWidth="1"/>
    <col min="11751" max="11751" width="3" style="1" bestFit="1" customWidth="1"/>
    <col min="11752" max="11752" width="6.5" style="1" bestFit="1" customWidth="1"/>
    <col min="11753" max="11753" width="3" style="1" bestFit="1" customWidth="1"/>
    <col min="11754" max="11754" width="13.33203125" style="1" customWidth="1"/>
    <col min="11755" max="11755" width="8.5" style="1" customWidth="1"/>
    <col min="11756" max="11756" width="29.1640625" style="1" customWidth="1"/>
    <col min="11757" max="11757" width="8" style="1" customWidth="1"/>
    <col min="11758" max="11758" width="11.5" style="1"/>
    <col min="11759" max="11759" width="13.1640625" style="1" bestFit="1" customWidth="1"/>
    <col min="11760" max="11760" width="12.6640625" style="1" bestFit="1" customWidth="1"/>
    <col min="11761" max="11761" width="27.5" style="1" bestFit="1" customWidth="1"/>
    <col min="11762" max="11762" width="27.83203125" style="1" bestFit="1" customWidth="1"/>
    <col min="11763" max="11763" width="23.5" style="1" bestFit="1" customWidth="1"/>
    <col min="11764" max="11764" width="27" style="1" bestFit="1" customWidth="1"/>
    <col min="11765" max="11765" width="13.5" style="1" bestFit="1" customWidth="1"/>
    <col min="11766" max="11766" width="12" style="1" bestFit="1" customWidth="1"/>
    <col min="11767" max="11767" width="27.1640625" style="1" bestFit="1" customWidth="1"/>
    <col min="11768" max="11768" width="25.1640625" style="1" bestFit="1" customWidth="1"/>
    <col min="11769" max="11769" width="24.5" style="1" bestFit="1" customWidth="1"/>
    <col min="11770" max="11770" width="28.5" style="1" bestFit="1" customWidth="1"/>
    <col min="11771" max="11771" width="19.1640625" style="1" bestFit="1" customWidth="1"/>
    <col min="11772" max="11999" width="11.5" style="1"/>
    <col min="12000" max="12000" width="4.5" style="1" customWidth="1"/>
    <col min="12001" max="12001" width="46.5" style="1" customWidth="1"/>
    <col min="12002" max="12002" width="5.5" style="1" customWidth="1"/>
    <col min="12003" max="12003" width="5.6640625" style="1" customWidth="1"/>
    <col min="12004" max="12004" width="3" style="1" bestFit="1" customWidth="1"/>
    <col min="12005" max="12005" width="5.1640625" style="1" customWidth="1"/>
    <col min="12006" max="12006" width="6.5" style="1" customWidth="1"/>
    <col min="12007" max="12007" width="3" style="1" bestFit="1" customWidth="1"/>
    <col min="12008" max="12008" width="6.5" style="1" bestFit="1" customWidth="1"/>
    <col min="12009" max="12009" width="3" style="1" bestFit="1" customWidth="1"/>
    <col min="12010" max="12010" width="13.33203125" style="1" customWidth="1"/>
    <col min="12011" max="12011" width="8.5" style="1" customWidth="1"/>
    <col min="12012" max="12012" width="29.1640625" style="1" customWidth="1"/>
    <col min="12013" max="12013" width="8" style="1" customWidth="1"/>
    <col min="12014" max="12014" width="11.5" style="1"/>
    <col min="12015" max="12015" width="13.1640625" style="1" bestFit="1" customWidth="1"/>
    <col min="12016" max="12016" width="12.6640625" style="1" bestFit="1" customWidth="1"/>
    <col min="12017" max="12017" width="27.5" style="1" bestFit="1" customWidth="1"/>
    <col min="12018" max="12018" width="27.83203125" style="1" bestFit="1" customWidth="1"/>
    <col min="12019" max="12019" width="23.5" style="1" bestFit="1" customWidth="1"/>
    <col min="12020" max="12020" width="27" style="1" bestFit="1" customWidth="1"/>
    <col min="12021" max="12021" width="13.5" style="1" bestFit="1" customWidth="1"/>
    <col min="12022" max="12022" width="12" style="1" bestFit="1" customWidth="1"/>
    <col min="12023" max="12023" width="27.1640625" style="1" bestFit="1" customWidth="1"/>
    <col min="12024" max="12024" width="25.1640625" style="1" bestFit="1" customWidth="1"/>
    <col min="12025" max="12025" width="24.5" style="1" bestFit="1" customWidth="1"/>
    <col min="12026" max="12026" width="28.5" style="1" bestFit="1" customWidth="1"/>
    <col min="12027" max="12027" width="19.1640625" style="1" bestFit="1" customWidth="1"/>
    <col min="12028" max="12255" width="11.5" style="1"/>
    <col min="12256" max="12256" width="4.5" style="1" customWidth="1"/>
    <col min="12257" max="12257" width="46.5" style="1" customWidth="1"/>
    <col min="12258" max="12258" width="5.5" style="1" customWidth="1"/>
    <col min="12259" max="12259" width="5.6640625" style="1" customWidth="1"/>
    <col min="12260" max="12260" width="3" style="1" bestFit="1" customWidth="1"/>
    <col min="12261" max="12261" width="5.1640625" style="1" customWidth="1"/>
    <col min="12262" max="12262" width="6.5" style="1" customWidth="1"/>
    <col min="12263" max="12263" width="3" style="1" bestFit="1" customWidth="1"/>
    <col min="12264" max="12264" width="6.5" style="1" bestFit="1" customWidth="1"/>
    <col min="12265" max="12265" width="3" style="1" bestFit="1" customWidth="1"/>
    <col min="12266" max="12266" width="13.33203125" style="1" customWidth="1"/>
    <col min="12267" max="12267" width="8.5" style="1" customWidth="1"/>
    <col min="12268" max="12268" width="29.1640625" style="1" customWidth="1"/>
    <col min="12269" max="12269" width="8" style="1" customWidth="1"/>
    <col min="12270" max="12270" width="11.5" style="1"/>
    <col min="12271" max="12271" width="13.1640625" style="1" bestFit="1" customWidth="1"/>
    <col min="12272" max="12272" width="12.6640625" style="1" bestFit="1" customWidth="1"/>
    <col min="12273" max="12273" width="27.5" style="1" bestFit="1" customWidth="1"/>
    <col min="12274" max="12274" width="27.83203125" style="1" bestFit="1" customWidth="1"/>
    <col min="12275" max="12275" width="23.5" style="1" bestFit="1" customWidth="1"/>
    <col min="12276" max="12276" width="27" style="1" bestFit="1" customWidth="1"/>
    <col min="12277" max="12277" width="13.5" style="1" bestFit="1" customWidth="1"/>
    <col min="12278" max="12278" width="12" style="1" bestFit="1" customWidth="1"/>
    <col min="12279" max="12279" width="27.1640625" style="1" bestFit="1" customWidth="1"/>
    <col min="12280" max="12280" width="25.1640625" style="1" bestFit="1" customWidth="1"/>
    <col min="12281" max="12281" width="24.5" style="1" bestFit="1" customWidth="1"/>
    <col min="12282" max="12282" width="28.5" style="1" bestFit="1" customWidth="1"/>
    <col min="12283" max="12283" width="19.1640625" style="1" bestFit="1" customWidth="1"/>
    <col min="12284" max="12511" width="11.5" style="1"/>
    <col min="12512" max="12512" width="4.5" style="1" customWidth="1"/>
    <col min="12513" max="12513" width="46.5" style="1" customWidth="1"/>
    <col min="12514" max="12514" width="5.5" style="1" customWidth="1"/>
    <col min="12515" max="12515" width="5.6640625" style="1" customWidth="1"/>
    <col min="12516" max="12516" width="3" style="1" bestFit="1" customWidth="1"/>
    <col min="12517" max="12517" width="5.1640625" style="1" customWidth="1"/>
    <col min="12518" max="12518" width="6.5" style="1" customWidth="1"/>
    <col min="12519" max="12519" width="3" style="1" bestFit="1" customWidth="1"/>
    <col min="12520" max="12520" width="6.5" style="1" bestFit="1" customWidth="1"/>
    <col min="12521" max="12521" width="3" style="1" bestFit="1" customWidth="1"/>
    <col min="12522" max="12522" width="13.33203125" style="1" customWidth="1"/>
    <col min="12523" max="12523" width="8.5" style="1" customWidth="1"/>
    <col min="12524" max="12524" width="29.1640625" style="1" customWidth="1"/>
    <col min="12525" max="12525" width="8" style="1" customWidth="1"/>
    <col min="12526" max="12526" width="11.5" style="1"/>
    <col min="12527" max="12527" width="13.1640625" style="1" bestFit="1" customWidth="1"/>
    <col min="12528" max="12528" width="12.6640625" style="1" bestFit="1" customWidth="1"/>
    <col min="12529" max="12529" width="27.5" style="1" bestFit="1" customWidth="1"/>
    <col min="12530" max="12530" width="27.83203125" style="1" bestFit="1" customWidth="1"/>
    <col min="12531" max="12531" width="23.5" style="1" bestFit="1" customWidth="1"/>
    <col min="12532" max="12532" width="27" style="1" bestFit="1" customWidth="1"/>
    <col min="12533" max="12533" width="13.5" style="1" bestFit="1" customWidth="1"/>
    <col min="12534" max="12534" width="12" style="1" bestFit="1" customWidth="1"/>
    <col min="12535" max="12535" width="27.1640625" style="1" bestFit="1" customWidth="1"/>
    <col min="12536" max="12536" width="25.1640625" style="1" bestFit="1" customWidth="1"/>
    <col min="12537" max="12537" width="24.5" style="1" bestFit="1" customWidth="1"/>
    <col min="12538" max="12538" width="28.5" style="1" bestFit="1" customWidth="1"/>
    <col min="12539" max="12539" width="19.1640625" style="1" bestFit="1" customWidth="1"/>
    <col min="12540" max="12767" width="11.5" style="1"/>
    <col min="12768" max="12768" width="4.5" style="1" customWidth="1"/>
    <col min="12769" max="12769" width="46.5" style="1" customWidth="1"/>
    <col min="12770" max="12770" width="5.5" style="1" customWidth="1"/>
    <col min="12771" max="12771" width="5.6640625" style="1" customWidth="1"/>
    <col min="12772" max="12772" width="3" style="1" bestFit="1" customWidth="1"/>
    <col min="12773" max="12773" width="5.1640625" style="1" customWidth="1"/>
    <col min="12774" max="12774" width="6.5" style="1" customWidth="1"/>
    <col min="12775" max="12775" width="3" style="1" bestFit="1" customWidth="1"/>
    <col min="12776" max="12776" width="6.5" style="1" bestFit="1" customWidth="1"/>
    <col min="12777" max="12777" width="3" style="1" bestFit="1" customWidth="1"/>
    <col min="12778" max="12778" width="13.33203125" style="1" customWidth="1"/>
    <col min="12779" max="12779" width="8.5" style="1" customWidth="1"/>
    <col min="12780" max="12780" width="29.1640625" style="1" customWidth="1"/>
    <col min="12781" max="12781" width="8" style="1" customWidth="1"/>
    <col min="12782" max="12782" width="11.5" style="1"/>
    <col min="12783" max="12783" width="13.1640625" style="1" bestFit="1" customWidth="1"/>
    <col min="12784" max="12784" width="12.6640625" style="1" bestFit="1" customWidth="1"/>
    <col min="12785" max="12785" width="27.5" style="1" bestFit="1" customWidth="1"/>
    <col min="12786" max="12786" width="27.83203125" style="1" bestFit="1" customWidth="1"/>
    <col min="12787" max="12787" width="23.5" style="1" bestFit="1" customWidth="1"/>
    <col min="12788" max="12788" width="27" style="1" bestFit="1" customWidth="1"/>
    <col min="12789" max="12789" width="13.5" style="1" bestFit="1" customWidth="1"/>
    <col min="12790" max="12790" width="12" style="1" bestFit="1" customWidth="1"/>
    <col min="12791" max="12791" width="27.1640625" style="1" bestFit="1" customWidth="1"/>
    <col min="12792" max="12792" width="25.1640625" style="1" bestFit="1" customWidth="1"/>
    <col min="12793" max="12793" width="24.5" style="1" bestFit="1" customWidth="1"/>
    <col min="12794" max="12794" width="28.5" style="1" bestFit="1" customWidth="1"/>
    <col min="12795" max="12795" width="19.1640625" style="1" bestFit="1" customWidth="1"/>
    <col min="12796" max="13023" width="11.5" style="1"/>
    <col min="13024" max="13024" width="4.5" style="1" customWidth="1"/>
    <col min="13025" max="13025" width="46.5" style="1" customWidth="1"/>
    <col min="13026" max="13026" width="5.5" style="1" customWidth="1"/>
    <col min="13027" max="13027" width="5.6640625" style="1" customWidth="1"/>
    <col min="13028" max="13028" width="3" style="1" bestFit="1" customWidth="1"/>
    <col min="13029" max="13029" width="5.1640625" style="1" customWidth="1"/>
    <col min="13030" max="13030" width="6.5" style="1" customWidth="1"/>
    <col min="13031" max="13031" width="3" style="1" bestFit="1" customWidth="1"/>
    <col min="13032" max="13032" width="6.5" style="1" bestFit="1" customWidth="1"/>
    <col min="13033" max="13033" width="3" style="1" bestFit="1" customWidth="1"/>
    <col min="13034" max="13034" width="13.33203125" style="1" customWidth="1"/>
    <col min="13035" max="13035" width="8.5" style="1" customWidth="1"/>
    <col min="13036" max="13036" width="29.1640625" style="1" customWidth="1"/>
    <col min="13037" max="13037" width="8" style="1" customWidth="1"/>
    <col min="13038" max="13038" width="11.5" style="1"/>
    <col min="13039" max="13039" width="13.1640625" style="1" bestFit="1" customWidth="1"/>
    <col min="13040" max="13040" width="12.6640625" style="1" bestFit="1" customWidth="1"/>
    <col min="13041" max="13041" width="27.5" style="1" bestFit="1" customWidth="1"/>
    <col min="13042" max="13042" width="27.83203125" style="1" bestFit="1" customWidth="1"/>
    <col min="13043" max="13043" width="23.5" style="1" bestFit="1" customWidth="1"/>
    <col min="13044" max="13044" width="27" style="1" bestFit="1" customWidth="1"/>
    <col min="13045" max="13045" width="13.5" style="1" bestFit="1" customWidth="1"/>
    <col min="13046" max="13046" width="12" style="1" bestFit="1" customWidth="1"/>
    <col min="13047" max="13047" width="27.1640625" style="1" bestFit="1" customWidth="1"/>
    <col min="13048" max="13048" width="25.1640625" style="1" bestFit="1" customWidth="1"/>
    <col min="13049" max="13049" width="24.5" style="1" bestFit="1" customWidth="1"/>
    <col min="13050" max="13050" width="28.5" style="1" bestFit="1" customWidth="1"/>
    <col min="13051" max="13051" width="19.1640625" style="1" bestFit="1" customWidth="1"/>
    <col min="13052" max="13279" width="11.5" style="1"/>
    <col min="13280" max="13280" width="4.5" style="1" customWidth="1"/>
    <col min="13281" max="13281" width="46.5" style="1" customWidth="1"/>
    <col min="13282" max="13282" width="5.5" style="1" customWidth="1"/>
    <col min="13283" max="13283" width="5.6640625" style="1" customWidth="1"/>
    <col min="13284" max="13284" width="3" style="1" bestFit="1" customWidth="1"/>
    <col min="13285" max="13285" width="5.1640625" style="1" customWidth="1"/>
    <col min="13286" max="13286" width="6.5" style="1" customWidth="1"/>
    <col min="13287" max="13287" width="3" style="1" bestFit="1" customWidth="1"/>
    <col min="13288" max="13288" width="6.5" style="1" bestFit="1" customWidth="1"/>
    <col min="13289" max="13289" width="3" style="1" bestFit="1" customWidth="1"/>
    <col min="13290" max="13290" width="13.33203125" style="1" customWidth="1"/>
    <col min="13291" max="13291" width="8.5" style="1" customWidth="1"/>
    <col min="13292" max="13292" width="29.1640625" style="1" customWidth="1"/>
    <col min="13293" max="13293" width="8" style="1" customWidth="1"/>
    <col min="13294" max="13294" width="11.5" style="1"/>
    <col min="13295" max="13295" width="13.1640625" style="1" bestFit="1" customWidth="1"/>
    <col min="13296" max="13296" width="12.6640625" style="1" bestFit="1" customWidth="1"/>
    <col min="13297" max="13297" width="27.5" style="1" bestFit="1" customWidth="1"/>
    <col min="13298" max="13298" width="27.83203125" style="1" bestFit="1" customWidth="1"/>
    <col min="13299" max="13299" width="23.5" style="1" bestFit="1" customWidth="1"/>
    <col min="13300" max="13300" width="27" style="1" bestFit="1" customWidth="1"/>
    <col min="13301" max="13301" width="13.5" style="1" bestFit="1" customWidth="1"/>
    <col min="13302" max="13302" width="12" style="1" bestFit="1" customWidth="1"/>
    <col min="13303" max="13303" width="27.1640625" style="1" bestFit="1" customWidth="1"/>
    <col min="13304" max="13304" width="25.1640625" style="1" bestFit="1" customWidth="1"/>
    <col min="13305" max="13305" width="24.5" style="1" bestFit="1" customWidth="1"/>
    <col min="13306" max="13306" width="28.5" style="1" bestFit="1" customWidth="1"/>
    <col min="13307" max="13307" width="19.1640625" style="1" bestFit="1" customWidth="1"/>
    <col min="13308" max="13535" width="11.5" style="1"/>
    <col min="13536" max="13536" width="4.5" style="1" customWidth="1"/>
    <col min="13537" max="13537" width="46.5" style="1" customWidth="1"/>
    <col min="13538" max="13538" width="5.5" style="1" customWidth="1"/>
    <col min="13539" max="13539" width="5.6640625" style="1" customWidth="1"/>
    <col min="13540" max="13540" width="3" style="1" bestFit="1" customWidth="1"/>
    <col min="13541" max="13541" width="5.1640625" style="1" customWidth="1"/>
    <col min="13542" max="13542" width="6.5" style="1" customWidth="1"/>
    <col min="13543" max="13543" width="3" style="1" bestFit="1" customWidth="1"/>
    <col min="13544" max="13544" width="6.5" style="1" bestFit="1" customWidth="1"/>
    <col min="13545" max="13545" width="3" style="1" bestFit="1" customWidth="1"/>
    <col min="13546" max="13546" width="13.33203125" style="1" customWidth="1"/>
    <col min="13547" max="13547" width="8.5" style="1" customWidth="1"/>
    <col min="13548" max="13548" width="29.1640625" style="1" customWidth="1"/>
    <col min="13549" max="13549" width="8" style="1" customWidth="1"/>
    <col min="13550" max="13550" width="11.5" style="1"/>
    <col min="13551" max="13551" width="13.1640625" style="1" bestFit="1" customWidth="1"/>
    <col min="13552" max="13552" width="12.6640625" style="1" bestFit="1" customWidth="1"/>
    <col min="13553" max="13553" width="27.5" style="1" bestFit="1" customWidth="1"/>
    <col min="13554" max="13554" width="27.83203125" style="1" bestFit="1" customWidth="1"/>
    <col min="13555" max="13555" width="23.5" style="1" bestFit="1" customWidth="1"/>
    <col min="13556" max="13556" width="27" style="1" bestFit="1" customWidth="1"/>
    <col min="13557" max="13557" width="13.5" style="1" bestFit="1" customWidth="1"/>
    <col min="13558" max="13558" width="12" style="1" bestFit="1" customWidth="1"/>
    <col min="13559" max="13559" width="27.1640625" style="1" bestFit="1" customWidth="1"/>
    <col min="13560" max="13560" width="25.1640625" style="1" bestFit="1" customWidth="1"/>
    <col min="13561" max="13561" width="24.5" style="1" bestFit="1" customWidth="1"/>
    <col min="13562" max="13562" width="28.5" style="1" bestFit="1" customWidth="1"/>
    <col min="13563" max="13563" width="19.1640625" style="1" bestFit="1" customWidth="1"/>
    <col min="13564" max="13791" width="11.5" style="1"/>
    <col min="13792" max="13792" width="4.5" style="1" customWidth="1"/>
    <col min="13793" max="13793" width="46.5" style="1" customWidth="1"/>
    <col min="13794" max="13794" width="5.5" style="1" customWidth="1"/>
    <col min="13795" max="13795" width="5.6640625" style="1" customWidth="1"/>
    <col min="13796" max="13796" width="3" style="1" bestFit="1" customWidth="1"/>
    <col min="13797" max="13797" width="5.1640625" style="1" customWidth="1"/>
    <col min="13798" max="13798" width="6.5" style="1" customWidth="1"/>
    <col min="13799" max="13799" width="3" style="1" bestFit="1" customWidth="1"/>
    <col min="13800" max="13800" width="6.5" style="1" bestFit="1" customWidth="1"/>
    <col min="13801" max="13801" width="3" style="1" bestFit="1" customWidth="1"/>
    <col min="13802" max="13802" width="13.33203125" style="1" customWidth="1"/>
    <col min="13803" max="13803" width="8.5" style="1" customWidth="1"/>
    <col min="13804" max="13804" width="29.1640625" style="1" customWidth="1"/>
    <col min="13805" max="13805" width="8" style="1" customWidth="1"/>
    <col min="13806" max="13806" width="11.5" style="1"/>
    <col min="13807" max="13807" width="13.1640625" style="1" bestFit="1" customWidth="1"/>
    <col min="13808" max="13808" width="12.6640625" style="1" bestFit="1" customWidth="1"/>
    <col min="13809" max="13809" width="27.5" style="1" bestFit="1" customWidth="1"/>
    <col min="13810" max="13810" width="27.83203125" style="1" bestFit="1" customWidth="1"/>
    <col min="13811" max="13811" width="23.5" style="1" bestFit="1" customWidth="1"/>
    <col min="13812" max="13812" width="27" style="1" bestFit="1" customWidth="1"/>
    <col min="13813" max="13813" width="13.5" style="1" bestFit="1" customWidth="1"/>
    <col min="13814" max="13814" width="12" style="1" bestFit="1" customWidth="1"/>
    <col min="13815" max="13815" width="27.1640625" style="1" bestFit="1" customWidth="1"/>
    <col min="13816" max="13816" width="25.1640625" style="1" bestFit="1" customWidth="1"/>
    <col min="13817" max="13817" width="24.5" style="1" bestFit="1" customWidth="1"/>
    <col min="13818" max="13818" width="28.5" style="1" bestFit="1" customWidth="1"/>
    <col min="13819" max="13819" width="19.1640625" style="1" bestFit="1" customWidth="1"/>
    <col min="13820" max="14047" width="11.5" style="1"/>
    <col min="14048" max="14048" width="4.5" style="1" customWidth="1"/>
    <col min="14049" max="14049" width="46.5" style="1" customWidth="1"/>
    <col min="14050" max="14050" width="5.5" style="1" customWidth="1"/>
    <col min="14051" max="14051" width="5.6640625" style="1" customWidth="1"/>
    <col min="14052" max="14052" width="3" style="1" bestFit="1" customWidth="1"/>
    <col min="14053" max="14053" width="5.1640625" style="1" customWidth="1"/>
    <col min="14054" max="14054" width="6.5" style="1" customWidth="1"/>
    <col min="14055" max="14055" width="3" style="1" bestFit="1" customWidth="1"/>
    <col min="14056" max="14056" width="6.5" style="1" bestFit="1" customWidth="1"/>
    <col min="14057" max="14057" width="3" style="1" bestFit="1" customWidth="1"/>
    <col min="14058" max="14058" width="13.33203125" style="1" customWidth="1"/>
    <col min="14059" max="14059" width="8.5" style="1" customWidth="1"/>
    <col min="14060" max="14060" width="29.1640625" style="1" customWidth="1"/>
    <col min="14061" max="14061" width="8" style="1" customWidth="1"/>
    <col min="14062" max="14062" width="11.5" style="1"/>
    <col min="14063" max="14063" width="13.1640625" style="1" bestFit="1" customWidth="1"/>
    <col min="14064" max="14064" width="12.6640625" style="1" bestFit="1" customWidth="1"/>
    <col min="14065" max="14065" width="27.5" style="1" bestFit="1" customWidth="1"/>
    <col min="14066" max="14066" width="27.83203125" style="1" bestFit="1" customWidth="1"/>
    <col min="14067" max="14067" width="23.5" style="1" bestFit="1" customWidth="1"/>
    <col min="14068" max="14068" width="27" style="1" bestFit="1" customWidth="1"/>
    <col min="14069" max="14069" width="13.5" style="1" bestFit="1" customWidth="1"/>
    <col min="14070" max="14070" width="12" style="1" bestFit="1" customWidth="1"/>
    <col min="14071" max="14071" width="27.1640625" style="1" bestFit="1" customWidth="1"/>
    <col min="14072" max="14072" width="25.1640625" style="1" bestFit="1" customWidth="1"/>
    <col min="14073" max="14073" width="24.5" style="1" bestFit="1" customWidth="1"/>
    <col min="14074" max="14074" width="28.5" style="1" bestFit="1" customWidth="1"/>
    <col min="14075" max="14075" width="19.1640625" style="1" bestFit="1" customWidth="1"/>
    <col min="14076" max="14303" width="11.5" style="1"/>
    <col min="14304" max="14304" width="4.5" style="1" customWidth="1"/>
    <col min="14305" max="14305" width="46.5" style="1" customWidth="1"/>
    <col min="14306" max="14306" width="5.5" style="1" customWidth="1"/>
    <col min="14307" max="14307" width="5.6640625" style="1" customWidth="1"/>
    <col min="14308" max="14308" width="3" style="1" bestFit="1" customWidth="1"/>
    <col min="14309" max="14309" width="5.1640625" style="1" customWidth="1"/>
    <col min="14310" max="14310" width="6.5" style="1" customWidth="1"/>
    <col min="14311" max="14311" width="3" style="1" bestFit="1" customWidth="1"/>
    <col min="14312" max="14312" width="6.5" style="1" bestFit="1" customWidth="1"/>
    <col min="14313" max="14313" width="3" style="1" bestFit="1" customWidth="1"/>
    <col min="14314" max="14314" width="13.33203125" style="1" customWidth="1"/>
    <col min="14315" max="14315" width="8.5" style="1" customWidth="1"/>
    <col min="14316" max="14316" width="29.1640625" style="1" customWidth="1"/>
    <col min="14317" max="14317" width="8" style="1" customWidth="1"/>
    <col min="14318" max="14318" width="11.5" style="1"/>
    <col min="14319" max="14319" width="13.1640625" style="1" bestFit="1" customWidth="1"/>
    <col min="14320" max="14320" width="12.6640625" style="1" bestFit="1" customWidth="1"/>
    <col min="14321" max="14321" width="27.5" style="1" bestFit="1" customWidth="1"/>
    <col min="14322" max="14322" width="27.83203125" style="1" bestFit="1" customWidth="1"/>
    <col min="14323" max="14323" width="23.5" style="1" bestFit="1" customWidth="1"/>
    <col min="14324" max="14324" width="27" style="1" bestFit="1" customWidth="1"/>
    <col min="14325" max="14325" width="13.5" style="1" bestFit="1" customWidth="1"/>
    <col min="14326" max="14326" width="12" style="1" bestFit="1" customWidth="1"/>
    <col min="14327" max="14327" width="27.1640625" style="1" bestFit="1" customWidth="1"/>
    <col min="14328" max="14328" width="25.1640625" style="1" bestFit="1" customWidth="1"/>
    <col min="14329" max="14329" width="24.5" style="1" bestFit="1" customWidth="1"/>
    <col min="14330" max="14330" width="28.5" style="1" bestFit="1" customWidth="1"/>
    <col min="14331" max="14331" width="19.1640625" style="1" bestFit="1" customWidth="1"/>
    <col min="14332" max="14559" width="11.5" style="1"/>
    <col min="14560" max="14560" width="4.5" style="1" customWidth="1"/>
    <col min="14561" max="14561" width="46.5" style="1" customWidth="1"/>
    <col min="14562" max="14562" width="5.5" style="1" customWidth="1"/>
    <col min="14563" max="14563" width="5.6640625" style="1" customWidth="1"/>
    <col min="14564" max="14564" width="3" style="1" bestFit="1" customWidth="1"/>
    <col min="14565" max="14565" width="5.1640625" style="1" customWidth="1"/>
    <col min="14566" max="14566" width="6.5" style="1" customWidth="1"/>
    <col min="14567" max="14567" width="3" style="1" bestFit="1" customWidth="1"/>
    <col min="14568" max="14568" width="6.5" style="1" bestFit="1" customWidth="1"/>
    <col min="14569" max="14569" width="3" style="1" bestFit="1" customWidth="1"/>
    <col min="14570" max="14570" width="13.33203125" style="1" customWidth="1"/>
    <col min="14571" max="14571" width="8.5" style="1" customWidth="1"/>
    <col min="14572" max="14572" width="29.1640625" style="1" customWidth="1"/>
    <col min="14573" max="14573" width="8" style="1" customWidth="1"/>
    <col min="14574" max="14574" width="11.5" style="1"/>
    <col min="14575" max="14575" width="13.1640625" style="1" bestFit="1" customWidth="1"/>
    <col min="14576" max="14576" width="12.6640625" style="1" bestFit="1" customWidth="1"/>
    <col min="14577" max="14577" width="27.5" style="1" bestFit="1" customWidth="1"/>
    <col min="14578" max="14578" width="27.83203125" style="1" bestFit="1" customWidth="1"/>
    <col min="14579" max="14579" width="23.5" style="1" bestFit="1" customWidth="1"/>
    <col min="14580" max="14580" width="27" style="1" bestFit="1" customWidth="1"/>
    <col min="14581" max="14581" width="13.5" style="1" bestFit="1" customWidth="1"/>
    <col min="14582" max="14582" width="12" style="1" bestFit="1" customWidth="1"/>
    <col min="14583" max="14583" width="27.1640625" style="1" bestFit="1" customWidth="1"/>
    <col min="14584" max="14584" width="25.1640625" style="1" bestFit="1" customWidth="1"/>
    <col min="14585" max="14585" width="24.5" style="1" bestFit="1" customWidth="1"/>
    <col min="14586" max="14586" width="28.5" style="1" bestFit="1" customWidth="1"/>
    <col min="14587" max="14587" width="19.1640625" style="1" bestFit="1" customWidth="1"/>
    <col min="14588" max="14815" width="11.5" style="1"/>
    <col min="14816" max="14816" width="4.5" style="1" customWidth="1"/>
    <col min="14817" max="14817" width="46.5" style="1" customWidth="1"/>
    <col min="14818" max="14818" width="5.5" style="1" customWidth="1"/>
    <col min="14819" max="14819" width="5.6640625" style="1" customWidth="1"/>
    <col min="14820" max="14820" width="3" style="1" bestFit="1" customWidth="1"/>
    <col min="14821" max="14821" width="5.1640625" style="1" customWidth="1"/>
    <col min="14822" max="14822" width="6.5" style="1" customWidth="1"/>
    <col min="14823" max="14823" width="3" style="1" bestFit="1" customWidth="1"/>
    <col min="14824" max="14824" width="6.5" style="1" bestFit="1" customWidth="1"/>
    <col min="14825" max="14825" width="3" style="1" bestFit="1" customWidth="1"/>
    <col min="14826" max="14826" width="13.33203125" style="1" customWidth="1"/>
    <col min="14827" max="14827" width="8.5" style="1" customWidth="1"/>
    <col min="14828" max="14828" width="29.1640625" style="1" customWidth="1"/>
    <col min="14829" max="14829" width="8" style="1" customWidth="1"/>
    <col min="14830" max="14830" width="11.5" style="1"/>
    <col min="14831" max="14831" width="13.1640625" style="1" bestFit="1" customWidth="1"/>
    <col min="14832" max="14832" width="12.6640625" style="1" bestFit="1" customWidth="1"/>
    <col min="14833" max="14833" width="27.5" style="1" bestFit="1" customWidth="1"/>
    <col min="14834" max="14834" width="27.83203125" style="1" bestFit="1" customWidth="1"/>
    <col min="14835" max="14835" width="23.5" style="1" bestFit="1" customWidth="1"/>
    <col min="14836" max="14836" width="27" style="1" bestFit="1" customWidth="1"/>
    <col min="14837" max="14837" width="13.5" style="1" bestFit="1" customWidth="1"/>
    <col min="14838" max="14838" width="12" style="1" bestFit="1" customWidth="1"/>
    <col min="14839" max="14839" width="27.1640625" style="1" bestFit="1" customWidth="1"/>
    <col min="14840" max="14840" width="25.1640625" style="1" bestFit="1" customWidth="1"/>
    <col min="14841" max="14841" width="24.5" style="1" bestFit="1" customWidth="1"/>
    <col min="14842" max="14842" width="28.5" style="1" bestFit="1" customWidth="1"/>
    <col min="14843" max="14843" width="19.1640625" style="1" bestFit="1" customWidth="1"/>
    <col min="14844" max="15071" width="11.5" style="1"/>
    <col min="15072" max="15072" width="4.5" style="1" customWidth="1"/>
    <col min="15073" max="15073" width="46.5" style="1" customWidth="1"/>
    <col min="15074" max="15074" width="5.5" style="1" customWidth="1"/>
    <col min="15075" max="15075" width="5.6640625" style="1" customWidth="1"/>
    <col min="15076" max="15076" width="3" style="1" bestFit="1" customWidth="1"/>
    <col min="15077" max="15077" width="5.1640625" style="1" customWidth="1"/>
    <col min="15078" max="15078" width="6.5" style="1" customWidth="1"/>
    <col min="15079" max="15079" width="3" style="1" bestFit="1" customWidth="1"/>
    <col min="15080" max="15080" width="6.5" style="1" bestFit="1" customWidth="1"/>
    <col min="15081" max="15081" width="3" style="1" bestFit="1" customWidth="1"/>
    <col min="15082" max="15082" width="13.33203125" style="1" customWidth="1"/>
    <col min="15083" max="15083" width="8.5" style="1" customWidth="1"/>
    <col min="15084" max="15084" width="29.1640625" style="1" customWidth="1"/>
    <col min="15085" max="15085" width="8" style="1" customWidth="1"/>
    <col min="15086" max="15086" width="11.5" style="1"/>
    <col min="15087" max="15087" width="13.1640625" style="1" bestFit="1" customWidth="1"/>
    <col min="15088" max="15088" width="12.6640625" style="1" bestFit="1" customWidth="1"/>
    <col min="15089" max="15089" width="27.5" style="1" bestFit="1" customWidth="1"/>
    <col min="15090" max="15090" width="27.83203125" style="1" bestFit="1" customWidth="1"/>
    <col min="15091" max="15091" width="23.5" style="1" bestFit="1" customWidth="1"/>
    <col min="15092" max="15092" width="27" style="1" bestFit="1" customWidth="1"/>
    <col min="15093" max="15093" width="13.5" style="1" bestFit="1" customWidth="1"/>
    <col min="15094" max="15094" width="12" style="1" bestFit="1" customWidth="1"/>
    <col min="15095" max="15095" width="27.1640625" style="1" bestFit="1" customWidth="1"/>
    <col min="15096" max="15096" width="25.1640625" style="1" bestFit="1" customWidth="1"/>
    <col min="15097" max="15097" width="24.5" style="1" bestFit="1" customWidth="1"/>
    <col min="15098" max="15098" width="28.5" style="1" bestFit="1" customWidth="1"/>
    <col min="15099" max="15099" width="19.1640625" style="1" bestFit="1" customWidth="1"/>
    <col min="15100" max="15327" width="11.5" style="1"/>
    <col min="15328" max="15328" width="4.5" style="1" customWidth="1"/>
    <col min="15329" max="15329" width="46.5" style="1" customWidth="1"/>
    <col min="15330" max="15330" width="5.5" style="1" customWidth="1"/>
    <col min="15331" max="15331" width="5.6640625" style="1" customWidth="1"/>
    <col min="15332" max="15332" width="3" style="1" bestFit="1" customWidth="1"/>
    <col min="15333" max="15333" width="5.1640625" style="1" customWidth="1"/>
    <col min="15334" max="15334" width="6.5" style="1" customWidth="1"/>
    <col min="15335" max="15335" width="3" style="1" bestFit="1" customWidth="1"/>
    <col min="15336" max="15336" width="6.5" style="1" bestFit="1" customWidth="1"/>
    <col min="15337" max="15337" width="3" style="1" bestFit="1" customWidth="1"/>
    <col min="15338" max="15338" width="13.33203125" style="1" customWidth="1"/>
    <col min="15339" max="15339" width="8.5" style="1" customWidth="1"/>
    <col min="15340" max="15340" width="29.1640625" style="1" customWidth="1"/>
    <col min="15341" max="15341" width="8" style="1" customWidth="1"/>
    <col min="15342" max="15342" width="11.5" style="1"/>
    <col min="15343" max="15343" width="13.1640625" style="1" bestFit="1" customWidth="1"/>
    <col min="15344" max="15344" width="12.6640625" style="1" bestFit="1" customWidth="1"/>
    <col min="15345" max="15345" width="27.5" style="1" bestFit="1" customWidth="1"/>
    <col min="15346" max="15346" width="27.83203125" style="1" bestFit="1" customWidth="1"/>
    <col min="15347" max="15347" width="23.5" style="1" bestFit="1" customWidth="1"/>
    <col min="15348" max="15348" width="27" style="1" bestFit="1" customWidth="1"/>
    <col min="15349" max="15349" width="13.5" style="1" bestFit="1" customWidth="1"/>
    <col min="15350" max="15350" width="12" style="1" bestFit="1" customWidth="1"/>
    <col min="15351" max="15351" width="27.1640625" style="1" bestFit="1" customWidth="1"/>
    <col min="15352" max="15352" width="25.1640625" style="1" bestFit="1" customWidth="1"/>
    <col min="15353" max="15353" width="24.5" style="1" bestFit="1" customWidth="1"/>
    <col min="15354" max="15354" width="28.5" style="1" bestFit="1" customWidth="1"/>
    <col min="15355" max="15355" width="19.1640625" style="1" bestFit="1" customWidth="1"/>
    <col min="15356" max="15583" width="11.5" style="1"/>
    <col min="15584" max="15584" width="4.5" style="1" customWidth="1"/>
    <col min="15585" max="15585" width="46.5" style="1" customWidth="1"/>
    <col min="15586" max="15586" width="5.5" style="1" customWidth="1"/>
    <col min="15587" max="15587" width="5.6640625" style="1" customWidth="1"/>
    <col min="15588" max="15588" width="3" style="1" bestFit="1" customWidth="1"/>
    <col min="15589" max="15589" width="5.1640625" style="1" customWidth="1"/>
    <col min="15590" max="15590" width="6.5" style="1" customWidth="1"/>
    <col min="15591" max="15591" width="3" style="1" bestFit="1" customWidth="1"/>
    <col min="15592" max="15592" width="6.5" style="1" bestFit="1" customWidth="1"/>
    <col min="15593" max="15593" width="3" style="1" bestFit="1" customWidth="1"/>
    <col min="15594" max="15594" width="13.33203125" style="1" customWidth="1"/>
    <col min="15595" max="15595" width="8.5" style="1" customWidth="1"/>
    <col min="15596" max="15596" width="29.1640625" style="1" customWidth="1"/>
    <col min="15597" max="15597" width="8" style="1" customWidth="1"/>
    <col min="15598" max="15598" width="11.5" style="1"/>
    <col min="15599" max="15599" width="13.1640625" style="1" bestFit="1" customWidth="1"/>
    <col min="15600" max="15600" width="12.6640625" style="1" bestFit="1" customWidth="1"/>
    <col min="15601" max="15601" width="27.5" style="1" bestFit="1" customWidth="1"/>
    <col min="15602" max="15602" width="27.83203125" style="1" bestFit="1" customWidth="1"/>
    <col min="15603" max="15603" width="23.5" style="1" bestFit="1" customWidth="1"/>
    <col min="15604" max="15604" width="27" style="1" bestFit="1" customWidth="1"/>
    <col min="15605" max="15605" width="13.5" style="1" bestFit="1" customWidth="1"/>
    <col min="15606" max="15606" width="12" style="1" bestFit="1" customWidth="1"/>
    <col min="15607" max="15607" width="27.1640625" style="1" bestFit="1" customWidth="1"/>
    <col min="15608" max="15608" width="25.1640625" style="1" bestFit="1" customWidth="1"/>
    <col min="15609" max="15609" width="24.5" style="1" bestFit="1" customWidth="1"/>
    <col min="15610" max="15610" width="28.5" style="1" bestFit="1" customWidth="1"/>
    <col min="15611" max="15611" width="19.1640625" style="1" bestFit="1" customWidth="1"/>
    <col min="15612" max="15839" width="11.5" style="1"/>
    <col min="15840" max="15840" width="4.5" style="1" customWidth="1"/>
    <col min="15841" max="15841" width="46.5" style="1" customWidth="1"/>
    <col min="15842" max="15842" width="5.5" style="1" customWidth="1"/>
    <col min="15843" max="15843" width="5.6640625" style="1" customWidth="1"/>
    <col min="15844" max="15844" width="3" style="1" bestFit="1" customWidth="1"/>
    <col min="15845" max="15845" width="5.1640625" style="1" customWidth="1"/>
    <col min="15846" max="15846" width="6.5" style="1" customWidth="1"/>
    <col min="15847" max="15847" width="3" style="1" bestFit="1" customWidth="1"/>
    <col min="15848" max="15848" width="6.5" style="1" bestFit="1" customWidth="1"/>
    <col min="15849" max="15849" width="3" style="1" bestFit="1" customWidth="1"/>
    <col min="15850" max="15850" width="13.33203125" style="1" customWidth="1"/>
    <col min="15851" max="15851" width="8.5" style="1" customWidth="1"/>
    <col min="15852" max="15852" width="29.1640625" style="1" customWidth="1"/>
    <col min="15853" max="15853" width="8" style="1" customWidth="1"/>
    <col min="15854" max="15854" width="11.5" style="1"/>
    <col min="15855" max="15855" width="13.1640625" style="1" bestFit="1" customWidth="1"/>
    <col min="15856" max="15856" width="12.6640625" style="1" bestFit="1" customWidth="1"/>
    <col min="15857" max="15857" width="27.5" style="1" bestFit="1" customWidth="1"/>
    <col min="15858" max="15858" width="27.83203125" style="1" bestFit="1" customWidth="1"/>
    <col min="15859" max="15859" width="23.5" style="1" bestFit="1" customWidth="1"/>
    <col min="15860" max="15860" width="27" style="1" bestFit="1" customWidth="1"/>
    <col min="15861" max="15861" width="13.5" style="1" bestFit="1" customWidth="1"/>
    <col min="15862" max="15862" width="12" style="1" bestFit="1" customWidth="1"/>
    <col min="15863" max="15863" width="27.1640625" style="1" bestFit="1" customWidth="1"/>
    <col min="15864" max="15864" width="25.1640625" style="1" bestFit="1" customWidth="1"/>
    <col min="15865" max="15865" width="24.5" style="1" bestFit="1" customWidth="1"/>
    <col min="15866" max="15866" width="28.5" style="1" bestFit="1" customWidth="1"/>
    <col min="15867" max="15867" width="19.1640625" style="1" bestFit="1" customWidth="1"/>
    <col min="15868" max="16095" width="11.5" style="1"/>
    <col min="16096" max="16096" width="4.5" style="1" customWidth="1"/>
    <col min="16097" max="16097" width="46.5" style="1" customWidth="1"/>
    <col min="16098" max="16098" width="5.5" style="1" customWidth="1"/>
    <col min="16099" max="16099" width="5.6640625" style="1" customWidth="1"/>
    <col min="16100" max="16100" width="3" style="1" bestFit="1" customWidth="1"/>
    <col min="16101" max="16101" width="5.1640625" style="1" customWidth="1"/>
    <col min="16102" max="16102" width="6.5" style="1" customWidth="1"/>
    <col min="16103" max="16103" width="3" style="1" bestFit="1" customWidth="1"/>
    <col min="16104" max="16104" width="6.5" style="1" bestFit="1" customWidth="1"/>
    <col min="16105" max="16105" width="3" style="1" bestFit="1" customWidth="1"/>
    <col min="16106" max="16106" width="13.33203125" style="1" customWidth="1"/>
    <col min="16107" max="16107" width="8.5" style="1" customWidth="1"/>
    <col min="16108" max="16108" width="29.1640625" style="1" customWidth="1"/>
    <col min="16109" max="16109" width="8" style="1" customWidth="1"/>
    <col min="16110" max="16110" width="11.5" style="1"/>
    <col min="16111" max="16111" width="13.1640625" style="1" bestFit="1" customWidth="1"/>
    <col min="16112" max="16112" width="12.6640625" style="1" bestFit="1" customWidth="1"/>
    <col min="16113" max="16113" width="27.5" style="1" bestFit="1" customWidth="1"/>
    <col min="16114" max="16114" width="27.83203125" style="1" bestFit="1" customWidth="1"/>
    <col min="16115" max="16115" width="23.5" style="1" bestFit="1" customWidth="1"/>
    <col min="16116" max="16116" width="27" style="1" bestFit="1" customWidth="1"/>
    <col min="16117" max="16117" width="13.5" style="1" bestFit="1" customWidth="1"/>
    <col min="16118" max="16118" width="12" style="1" bestFit="1" customWidth="1"/>
    <col min="16119" max="16119" width="27.1640625" style="1" bestFit="1" customWidth="1"/>
    <col min="16120" max="16120" width="25.1640625" style="1" bestFit="1" customWidth="1"/>
    <col min="16121" max="16121" width="24.5" style="1" bestFit="1" customWidth="1"/>
    <col min="16122" max="16122" width="28.5" style="1" bestFit="1" customWidth="1"/>
    <col min="16123" max="16123" width="19.1640625" style="1" bestFit="1" customWidth="1"/>
    <col min="16124" max="16353" width="11.5" style="1"/>
    <col min="16354" max="16384" width="11.5" style="1" customWidth="1"/>
  </cols>
  <sheetData>
    <row r="1" spans="1:5" ht="114" x14ac:dyDescent="0.2">
      <c r="A1" s="3" t="s">
        <v>285</v>
      </c>
      <c r="B1" s="3" t="s">
        <v>284</v>
      </c>
      <c r="C1" s="4" t="s">
        <v>0</v>
      </c>
      <c r="D1" s="4" t="s">
        <v>276</v>
      </c>
      <c r="E1" s="3" t="s">
        <v>283</v>
      </c>
    </row>
    <row r="2" spans="1:5" ht="35" x14ac:dyDescent="0.4">
      <c r="A2" s="5" t="s">
        <v>286</v>
      </c>
      <c r="B2" s="5" t="s">
        <v>213</v>
      </c>
      <c r="C2" s="6">
        <v>1</v>
      </c>
      <c r="D2" s="5" t="s">
        <v>268</v>
      </c>
      <c r="E2" s="17" t="s">
        <v>182</v>
      </c>
    </row>
    <row r="3" spans="1:5" ht="35" x14ac:dyDescent="0.4">
      <c r="A3" s="5" t="s">
        <v>286</v>
      </c>
      <c r="B3" s="7" t="s">
        <v>27</v>
      </c>
      <c r="C3" s="6">
        <v>1</v>
      </c>
      <c r="D3" s="9" t="s">
        <v>268</v>
      </c>
      <c r="E3" s="17" t="s">
        <v>182</v>
      </c>
    </row>
    <row r="4" spans="1:5" ht="35" x14ac:dyDescent="0.4">
      <c r="A4" s="5" t="s">
        <v>286</v>
      </c>
      <c r="B4" s="7" t="s">
        <v>26</v>
      </c>
      <c r="C4" s="6">
        <v>10</v>
      </c>
      <c r="D4" s="9" t="s">
        <v>268</v>
      </c>
      <c r="E4" s="17" t="s">
        <v>182</v>
      </c>
    </row>
    <row r="5" spans="1:5" ht="70" x14ac:dyDescent="0.4">
      <c r="A5" s="5" t="s">
        <v>286</v>
      </c>
      <c r="B5" s="5" t="s">
        <v>177</v>
      </c>
      <c r="C5" s="6">
        <v>3</v>
      </c>
      <c r="D5" s="7" t="s">
        <v>271</v>
      </c>
      <c r="E5" s="17" t="s">
        <v>179</v>
      </c>
    </row>
    <row r="6" spans="1:5" ht="35" x14ac:dyDescent="0.4">
      <c r="A6" s="5" t="s">
        <v>286</v>
      </c>
      <c r="B6" s="8" t="s">
        <v>40</v>
      </c>
      <c r="C6" s="6">
        <v>1</v>
      </c>
      <c r="D6" s="9" t="s">
        <v>274</v>
      </c>
      <c r="E6" s="17" t="s">
        <v>179</v>
      </c>
    </row>
    <row r="7" spans="1:5" ht="35" x14ac:dyDescent="0.4">
      <c r="A7" s="5" t="s">
        <v>286</v>
      </c>
      <c r="B7" s="7" t="s">
        <v>155</v>
      </c>
      <c r="C7" s="6">
        <v>2</v>
      </c>
      <c r="D7" s="9" t="s">
        <v>274</v>
      </c>
      <c r="E7" s="17" t="s">
        <v>179</v>
      </c>
    </row>
    <row r="8" spans="1:5" ht="35" x14ac:dyDescent="0.4">
      <c r="A8" s="5" t="s">
        <v>286</v>
      </c>
      <c r="B8" s="7" t="s">
        <v>48</v>
      </c>
      <c r="C8" s="6">
        <v>6</v>
      </c>
      <c r="D8" s="9" t="s">
        <v>274</v>
      </c>
      <c r="E8" s="17" t="s">
        <v>179</v>
      </c>
    </row>
    <row r="9" spans="1:5" ht="70" x14ac:dyDescent="0.4">
      <c r="A9" s="5" t="s">
        <v>286</v>
      </c>
      <c r="B9" s="5" t="s">
        <v>277</v>
      </c>
      <c r="C9" s="6">
        <v>1</v>
      </c>
      <c r="D9" s="7" t="s">
        <v>271</v>
      </c>
      <c r="E9" s="17" t="s">
        <v>179</v>
      </c>
    </row>
    <row r="10" spans="1:5" ht="35" x14ac:dyDescent="0.4">
      <c r="A10" s="5" t="s">
        <v>286</v>
      </c>
      <c r="B10" s="5" t="s">
        <v>145</v>
      </c>
      <c r="C10" s="6">
        <v>2</v>
      </c>
      <c r="D10" s="7" t="s">
        <v>271</v>
      </c>
      <c r="E10" s="17" t="s">
        <v>179</v>
      </c>
    </row>
    <row r="11" spans="1:5" ht="35" x14ac:dyDescent="0.4">
      <c r="A11" s="5" t="s">
        <v>286</v>
      </c>
      <c r="B11" s="5" t="s">
        <v>170</v>
      </c>
      <c r="C11" s="6">
        <v>1</v>
      </c>
      <c r="D11" s="7" t="s">
        <v>271</v>
      </c>
      <c r="E11" s="17" t="s">
        <v>179</v>
      </c>
    </row>
    <row r="12" spans="1:5" ht="35" x14ac:dyDescent="0.4">
      <c r="A12" s="5" t="s">
        <v>286</v>
      </c>
      <c r="B12" s="7" t="s">
        <v>103</v>
      </c>
      <c r="C12" s="6">
        <v>1</v>
      </c>
      <c r="D12" s="7" t="s">
        <v>272</v>
      </c>
      <c r="E12" s="17" t="s">
        <v>179</v>
      </c>
    </row>
    <row r="13" spans="1:5" ht="35" x14ac:dyDescent="0.4">
      <c r="A13" s="5" t="s">
        <v>286</v>
      </c>
      <c r="B13" s="5" t="s">
        <v>130</v>
      </c>
      <c r="C13" s="6">
        <v>10</v>
      </c>
      <c r="D13" s="7" t="s">
        <v>270</v>
      </c>
      <c r="E13" s="17" t="s">
        <v>179</v>
      </c>
    </row>
    <row r="14" spans="1:5" ht="35" x14ac:dyDescent="0.4">
      <c r="A14" s="5" t="s">
        <v>286</v>
      </c>
      <c r="B14" s="8" t="s">
        <v>18</v>
      </c>
      <c r="C14" s="6">
        <v>1</v>
      </c>
      <c r="D14" s="7" t="s">
        <v>271</v>
      </c>
      <c r="E14" s="17" t="s">
        <v>179</v>
      </c>
    </row>
    <row r="15" spans="1:5" ht="35" x14ac:dyDescent="0.4">
      <c r="A15" s="5" t="s">
        <v>286</v>
      </c>
      <c r="B15" s="5" t="s">
        <v>221</v>
      </c>
      <c r="C15" s="6">
        <v>2</v>
      </c>
      <c r="D15" s="7" t="s">
        <v>271</v>
      </c>
      <c r="E15" s="17" t="s">
        <v>179</v>
      </c>
    </row>
    <row r="16" spans="1:5" ht="35" x14ac:dyDescent="0.4">
      <c r="A16" s="5" t="s">
        <v>286</v>
      </c>
      <c r="B16" s="8" t="s">
        <v>160</v>
      </c>
      <c r="C16" s="6">
        <v>1</v>
      </c>
      <c r="D16" s="9" t="s">
        <v>274</v>
      </c>
      <c r="E16" s="17" t="s">
        <v>179</v>
      </c>
    </row>
    <row r="17" spans="1:5" ht="35" x14ac:dyDescent="0.4">
      <c r="A17" s="5" t="s">
        <v>286</v>
      </c>
      <c r="B17" s="5" t="s">
        <v>146</v>
      </c>
      <c r="C17" s="6">
        <v>1</v>
      </c>
      <c r="D17" s="7" t="s">
        <v>271</v>
      </c>
      <c r="E17" s="17" t="s">
        <v>179</v>
      </c>
    </row>
    <row r="18" spans="1:5" ht="35" x14ac:dyDescent="0.4">
      <c r="A18" s="5" t="s">
        <v>286</v>
      </c>
      <c r="B18" s="7" t="s">
        <v>144</v>
      </c>
      <c r="C18" s="6">
        <v>1</v>
      </c>
      <c r="D18" s="7" t="s">
        <v>271</v>
      </c>
      <c r="E18" s="17" t="s">
        <v>179</v>
      </c>
    </row>
    <row r="19" spans="1:5" ht="35" x14ac:dyDescent="0.4">
      <c r="A19" s="5" t="s">
        <v>286</v>
      </c>
      <c r="B19" s="8" t="s">
        <v>279</v>
      </c>
      <c r="C19" s="6">
        <v>1</v>
      </c>
      <c r="D19" s="9" t="s">
        <v>274</v>
      </c>
      <c r="E19" s="17" t="s">
        <v>179</v>
      </c>
    </row>
    <row r="20" spans="1:5" ht="35" x14ac:dyDescent="0.4">
      <c r="A20" s="5" t="s">
        <v>286</v>
      </c>
      <c r="B20" s="7" t="s">
        <v>49</v>
      </c>
      <c r="C20" s="6">
        <v>2</v>
      </c>
      <c r="D20" s="9" t="s">
        <v>274</v>
      </c>
      <c r="E20" s="17" t="s">
        <v>179</v>
      </c>
    </row>
    <row r="21" spans="1:5" ht="35" x14ac:dyDescent="0.4">
      <c r="A21" s="5" t="s">
        <v>286</v>
      </c>
      <c r="B21" s="7" t="s">
        <v>109</v>
      </c>
      <c r="C21" s="6">
        <v>1</v>
      </c>
      <c r="D21" s="9" t="s">
        <v>274</v>
      </c>
      <c r="E21" s="17" t="s">
        <v>179</v>
      </c>
    </row>
    <row r="22" spans="1:5" ht="70" x14ac:dyDescent="0.4">
      <c r="A22" s="5" t="s">
        <v>286</v>
      </c>
      <c r="B22" s="5" t="s">
        <v>163</v>
      </c>
      <c r="C22" s="6">
        <v>2</v>
      </c>
      <c r="D22" s="9" t="s">
        <v>270</v>
      </c>
      <c r="E22" s="17" t="s">
        <v>179</v>
      </c>
    </row>
    <row r="23" spans="1:5" ht="35" x14ac:dyDescent="0.4">
      <c r="A23" s="5" t="s">
        <v>286</v>
      </c>
      <c r="B23" s="7" t="s">
        <v>3</v>
      </c>
      <c r="C23" s="6">
        <v>6</v>
      </c>
      <c r="D23" s="7" t="s">
        <v>266</v>
      </c>
      <c r="E23" s="17" t="s">
        <v>174</v>
      </c>
    </row>
    <row r="24" spans="1:5" ht="35" x14ac:dyDescent="0.4">
      <c r="A24" s="5" t="s">
        <v>286</v>
      </c>
      <c r="B24" s="12" t="s">
        <v>202</v>
      </c>
      <c r="C24" s="6">
        <v>10</v>
      </c>
      <c r="D24" s="7" t="s">
        <v>266</v>
      </c>
      <c r="E24" s="17" t="s">
        <v>174</v>
      </c>
    </row>
    <row r="25" spans="1:5" ht="33.75" customHeight="1" x14ac:dyDescent="0.4">
      <c r="A25" s="5" t="s">
        <v>286</v>
      </c>
      <c r="B25" s="8" t="s">
        <v>228</v>
      </c>
      <c r="C25" s="6">
        <v>1</v>
      </c>
      <c r="D25" s="9" t="s">
        <v>274</v>
      </c>
      <c r="E25" s="17" t="s">
        <v>174</v>
      </c>
    </row>
    <row r="26" spans="1:5" ht="35" x14ac:dyDescent="0.4">
      <c r="A26" s="5" t="s">
        <v>286</v>
      </c>
      <c r="B26" s="10" t="s">
        <v>148</v>
      </c>
      <c r="C26" s="6">
        <v>2</v>
      </c>
      <c r="D26" s="7" t="s">
        <v>273</v>
      </c>
      <c r="E26" s="17" t="s">
        <v>174</v>
      </c>
    </row>
    <row r="27" spans="1:5" ht="35" x14ac:dyDescent="0.4">
      <c r="A27" s="5" t="s">
        <v>286</v>
      </c>
      <c r="B27" s="10" t="s">
        <v>149</v>
      </c>
      <c r="C27" s="6">
        <v>1</v>
      </c>
      <c r="D27" s="7" t="s">
        <v>273</v>
      </c>
      <c r="E27" s="17" t="s">
        <v>174</v>
      </c>
    </row>
    <row r="28" spans="1:5" ht="35" x14ac:dyDescent="0.4">
      <c r="A28" s="5" t="s">
        <v>286</v>
      </c>
      <c r="B28" s="10" t="s">
        <v>151</v>
      </c>
      <c r="C28" s="6">
        <v>4</v>
      </c>
      <c r="D28" s="7" t="s">
        <v>273</v>
      </c>
      <c r="E28" s="17" t="s">
        <v>174</v>
      </c>
    </row>
    <row r="29" spans="1:5" ht="35" x14ac:dyDescent="0.4">
      <c r="A29" s="5" t="s">
        <v>286</v>
      </c>
      <c r="B29" s="7" t="s">
        <v>12</v>
      </c>
      <c r="C29" s="6">
        <v>4</v>
      </c>
      <c r="D29" s="7" t="s">
        <v>270</v>
      </c>
      <c r="E29" s="17" t="s">
        <v>174</v>
      </c>
    </row>
    <row r="30" spans="1:5" ht="33.75" customHeight="1" x14ac:dyDescent="0.4">
      <c r="A30" s="5" t="s">
        <v>286</v>
      </c>
      <c r="B30" s="7" t="s">
        <v>63</v>
      </c>
      <c r="C30" s="6">
        <v>1</v>
      </c>
      <c r="D30" s="9" t="s">
        <v>274</v>
      </c>
      <c r="E30" s="17" t="s">
        <v>174</v>
      </c>
    </row>
    <row r="31" spans="1:5" ht="35" x14ac:dyDescent="0.4">
      <c r="A31" s="5" t="s">
        <v>286</v>
      </c>
      <c r="B31" s="11" t="s">
        <v>150</v>
      </c>
      <c r="C31" s="6">
        <v>1</v>
      </c>
      <c r="D31" s="7" t="s">
        <v>273</v>
      </c>
      <c r="E31" s="17" t="s">
        <v>174</v>
      </c>
    </row>
    <row r="32" spans="1:5" ht="35" x14ac:dyDescent="0.4">
      <c r="A32" s="5" t="s">
        <v>286</v>
      </c>
      <c r="B32" s="9" t="s">
        <v>7</v>
      </c>
      <c r="C32" s="6">
        <v>1</v>
      </c>
      <c r="D32" s="9" t="s">
        <v>269</v>
      </c>
      <c r="E32" s="17" t="s">
        <v>174</v>
      </c>
    </row>
    <row r="33" spans="1:5" ht="35" x14ac:dyDescent="0.4">
      <c r="A33" s="5" t="s">
        <v>286</v>
      </c>
      <c r="B33" s="7" t="s">
        <v>200</v>
      </c>
      <c r="C33" s="6">
        <v>3</v>
      </c>
      <c r="D33" s="7" t="s">
        <v>270</v>
      </c>
      <c r="E33" s="17" t="s">
        <v>174</v>
      </c>
    </row>
    <row r="34" spans="1:5" ht="35" x14ac:dyDescent="0.4">
      <c r="A34" s="5" t="s">
        <v>286</v>
      </c>
      <c r="B34" s="7" t="s">
        <v>142</v>
      </c>
      <c r="C34" s="6">
        <v>3</v>
      </c>
      <c r="D34" s="7" t="s">
        <v>270</v>
      </c>
      <c r="E34" s="17" t="s">
        <v>174</v>
      </c>
    </row>
    <row r="35" spans="1:5" ht="35" x14ac:dyDescent="0.4">
      <c r="A35" s="5" t="s">
        <v>286</v>
      </c>
      <c r="B35" s="7" t="s">
        <v>13</v>
      </c>
      <c r="C35" s="6">
        <v>9</v>
      </c>
      <c r="D35" s="7" t="s">
        <v>270</v>
      </c>
      <c r="E35" s="17" t="s">
        <v>174</v>
      </c>
    </row>
    <row r="36" spans="1:5" ht="35" x14ac:dyDescent="0.4">
      <c r="A36" s="5" t="s">
        <v>286</v>
      </c>
      <c r="B36" s="9" t="s">
        <v>6</v>
      </c>
      <c r="C36" s="6">
        <v>1</v>
      </c>
      <c r="D36" s="9" t="s">
        <v>269</v>
      </c>
      <c r="E36" s="17" t="s">
        <v>174</v>
      </c>
    </row>
    <row r="37" spans="1:5" ht="35" x14ac:dyDescent="0.4">
      <c r="A37" s="5" t="s">
        <v>286</v>
      </c>
      <c r="B37" s="7" t="s">
        <v>229</v>
      </c>
      <c r="C37" s="6">
        <v>1</v>
      </c>
      <c r="D37" s="9" t="s">
        <v>274</v>
      </c>
      <c r="E37" s="17" t="s">
        <v>174</v>
      </c>
    </row>
    <row r="38" spans="1:5" ht="33.75" customHeight="1" x14ac:dyDescent="0.4">
      <c r="A38" s="5" t="s">
        <v>286</v>
      </c>
      <c r="B38" s="10" t="s">
        <v>255</v>
      </c>
      <c r="C38" s="6">
        <v>2</v>
      </c>
      <c r="D38" s="7" t="s">
        <v>273</v>
      </c>
      <c r="E38" s="17" t="s">
        <v>174</v>
      </c>
    </row>
    <row r="39" spans="1:5" ht="35" x14ac:dyDescent="0.4">
      <c r="A39" s="5" t="s">
        <v>286</v>
      </c>
      <c r="B39" s="5" t="s">
        <v>137</v>
      </c>
      <c r="C39" s="6">
        <v>4</v>
      </c>
      <c r="D39" s="7" t="s">
        <v>266</v>
      </c>
      <c r="E39" s="17" t="s">
        <v>174</v>
      </c>
    </row>
    <row r="40" spans="1:5" ht="33.75" customHeight="1" x14ac:dyDescent="0.4">
      <c r="A40" s="5" t="s">
        <v>286</v>
      </c>
      <c r="B40" s="5" t="s">
        <v>143</v>
      </c>
      <c r="C40" s="6">
        <v>3</v>
      </c>
      <c r="D40" s="7" t="s">
        <v>270</v>
      </c>
      <c r="E40" s="17" t="s">
        <v>174</v>
      </c>
    </row>
    <row r="41" spans="1:5" ht="35" x14ac:dyDescent="0.4">
      <c r="A41" s="5" t="s">
        <v>286</v>
      </c>
      <c r="B41" s="8" t="s">
        <v>162</v>
      </c>
      <c r="C41" s="6">
        <v>1</v>
      </c>
      <c r="D41" s="8" t="s">
        <v>270</v>
      </c>
      <c r="E41" s="17" t="s">
        <v>174</v>
      </c>
    </row>
    <row r="42" spans="1:5" ht="33.75" customHeight="1" x14ac:dyDescent="0.4">
      <c r="A42" s="5" t="s">
        <v>286</v>
      </c>
      <c r="B42" s="10" t="s">
        <v>264</v>
      </c>
      <c r="C42" s="6">
        <v>5</v>
      </c>
      <c r="D42" s="7" t="s">
        <v>273</v>
      </c>
      <c r="E42" s="17" t="s">
        <v>174</v>
      </c>
    </row>
    <row r="43" spans="1:5" ht="33.75" customHeight="1" x14ac:dyDescent="0.4">
      <c r="A43" s="5" t="s">
        <v>286</v>
      </c>
      <c r="B43" s="7" t="s">
        <v>19</v>
      </c>
      <c r="C43" s="6">
        <v>1</v>
      </c>
      <c r="D43" s="7" t="s">
        <v>271</v>
      </c>
      <c r="E43" s="17" t="s">
        <v>174</v>
      </c>
    </row>
    <row r="44" spans="1:5" ht="33.75" customHeight="1" x14ac:dyDescent="0.4">
      <c r="A44" s="5" t="s">
        <v>286</v>
      </c>
      <c r="B44" s="11" t="s">
        <v>172</v>
      </c>
      <c r="C44" s="6">
        <v>1</v>
      </c>
      <c r="D44" s="7" t="s">
        <v>273</v>
      </c>
      <c r="E44" s="17" t="s">
        <v>174</v>
      </c>
    </row>
    <row r="45" spans="1:5" ht="33.75" customHeight="1" x14ac:dyDescent="0.4">
      <c r="A45" s="5" t="s">
        <v>286</v>
      </c>
      <c r="B45" s="8" t="s">
        <v>8</v>
      </c>
      <c r="C45" s="6">
        <v>1</v>
      </c>
      <c r="D45" s="9" t="s">
        <v>269</v>
      </c>
      <c r="E45" s="17" t="s">
        <v>174</v>
      </c>
    </row>
    <row r="46" spans="1:5" ht="33.75" customHeight="1" x14ac:dyDescent="0.4">
      <c r="A46" s="5" t="s">
        <v>286</v>
      </c>
      <c r="B46" s="5" t="s">
        <v>261</v>
      </c>
      <c r="C46" s="6">
        <v>6</v>
      </c>
      <c r="D46" s="7" t="s">
        <v>266</v>
      </c>
      <c r="E46" s="17" t="s">
        <v>174</v>
      </c>
    </row>
    <row r="47" spans="1:5" ht="35" x14ac:dyDescent="0.4">
      <c r="A47" s="5" t="s">
        <v>286</v>
      </c>
      <c r="B47" s="5" t="s">
        <v>166</v>
      </c>
      <c r="C47" s="6">
        <v>6</v>
      </c>
      <c r="D47" s="7" t="s">
        <v>266</v>
      </c>
      <c r="E47" s="17" t="s">
        <v>174</v>
      </c>
    </row>
    <row r="48" spans="1:5" ht="35" x14ac:dyDescent="0.4">
      <c r="A48" s="5" t="s">
        <v>286</v>
      </c>
      <c r="B48" s="5" t="s">
        <v>254</v>
      </c>
      <c r="C48" s="6">
        <v>1</v>
      </c>
      <c r="D48" s="9" t="s">
        <v>274</v>
      </c>
      <c r="E48" s="17" t="s">
        <v>174</v>
      </c>
    </row>
    <row r="49" spans="1:5" ht="35" x14ac:dyDescent="0.4">
      <c r="A49" s="5" t="s">
        <v>286</v>
      </c>
      <c r="B49" s="7" t="s">
        <v>64</v>
      </c>
      <c r="C49" s="6">
        <v>1</v>
      </c>
      <c r="D49" s="9" t="s">
        <v>274</v>
      </c>
      <c r="E49" s="17" t="s">
        <v>174</v>
      </c>
    </row>
    <row r="50" spans="1:5" ht="33.75" customHeight="1" x14ac:dyDescent="0.4">
      <c r="A50" s="5" t="s">
        <v>286</v>
      </c>
      <c r="B50" s="5" t="s">
        <v>173</v>
      </c>
      <c r="C50" s="6">
        <v>6</v>
      </c>
      <c r="D50" s="7" t="s">
        <v>273</v>
      </c>
      <c r="E50" s="17" t="s">
        <v>174</v>
      </c>
    </row>
    <row r="51" spans="1:5" ht="33.75" customHeight="1" x14ac:dyDescent="0.4">
      <c r="A51" s="5" t="s">
        <v>286</v>
      </c>
      <c r="B51" s="7" t="s">
        <v>106</v>
      </c>
      <c r="C51" s="6">
        <v>2</v>
      </c>
      <c r="D51" s="7" t="s">
        <v>271</v>
      </c>
      <c r="E51" s="17" t="s">
        <v>174</v>
      </c>
    </row>
    <row r="52" spans="1:5" ht="70" x14ac:dyDescent="0.4">
      <c r="A52" s="5" t="s">
        <v>286</v>
      </c>
      <c r="B52" s="10" t="s">
        <v>188</v>
      </c>
      <c r="C52" s="6">
        <v>2</v>
      </c>
      <c r="D52" s="7" t="s">
        <v>273</v>
      </c>
      <c r="E52" s="17" t="s">
        <v>174</v>
      </c>
    </row>
    <row r="53" spans="1:5" ht="35" x14ac:dyDescent="0.4">
      <c r="A53" s="5" t="s">
        <v>286</v>
      </c>
      <c r="B53" s="7" t="s">
        <v>227</v>
      </c>
      <c r="C53" s="6">
        <v>1</v>
      </c>
      <c r="D53" s="9" t="s">
        <v>274</v>
      </c>
      <c r="E53" s="17" t="s">
        <v>174</v>
      </c>
    </row>
    <row r="54" spans="1:5" ht="35" x14ac:dyDescent="0.4">
      <c r="A54" s="5" t="s">
        <v>286</v>
      </c>
      <c r="B54" s="12" t="s">
        <v>233</v>
      </c>
      <c r="C54" s="6">
        <v>1</v>
      </c>
      <c r="D54" s="9" t="s">
        <v>274</v>
      </c>
      <c r="E54" s="17" t="s">
        <v>180</v>
      </c>
    </row>
    <row r="55" spans="1:5" ht="33.75" customHeight="1" x14ac:dyDescent="0.4">
      <c r="A55" s="5" t="s">
        <v>286</v>
      </c>
      <c r="B55" s="7" t="s">
        <v>50</v>
      </c>
      <c r="C55" s="6">
        <v>1</v>
      </c>
      <c r="D55" s="9" t="s">
        <v>274</v>
      </c>
      <c r="E55" s="17" t="s">
        <v>180</v>
      </c>
    </row>
    <row r="56" spans="1:5" ht="33.75" customHeight="1" x14ac:dyDescent="0.4">
      <c r="A56" s="5" t="s">
        <v>286</v>
      </c>
      <c r="B56" s="7" t="s">
        <v>83</v>
      </c>
      <c r="C56" s="6">
        <v>1</v>
      </c>
      <c r="D56" s="9" t="s">
        <v>274</v>
      </c>
      <c r="E56" s="17" t="s">
        <v>180</v>
      </c>
    </row>
    <row r="57" spans="1:5" ht="33.75" customHeight="1" x14ac:dyDescent="0.4">
      <c r="A57" s="5" t="s">
        <v>286</v>
      </c>
      <c r="B57" s="8" t="s">
        <v>159</v>
      </c>
      <c r="C57" s="6">
        <v>1</v>
      </c>
      <c r="D57" s="9" t="s">
        <v>274</v>
      </c>
      <c r="E57" s="17" t="s">
        <v>180</v>
      </c>
    </row>
    <row r="58" spans="1:5" ht="33.75" customHeight="1" x14ac:dyDescent="0.4">
      <c r="A58" s="5" t="s">
        <v>286</v>
      </c>
      <c r="B58" s="8" t="s">
        <v>252</v>
      </c>
      <c r="C58" s="6">
        <v>1</v>
      </c>
      <c r="D58" s="9" t="s">
        <v>274</v>
      </c>
      <c r="E58" s="17" t="s">
        <v>180</v>
      </c>
    </row>
    <row r="59" spans="1:5" ht="35" x14ac:dyDescent="0.4">
      <c r="A59" s="5" t="s">
        <v>286</v>
      </c>
      <c r="B59" s="9" t="s">
        <v>124</v>
      </c>
      <c r="C59" s="6">
        <v>1</v>
      </c>
      <c r="D59" s="9" t="s">
        <v>269</v>
      </c>
      <c r="E59" s="17" t="s">
        <v>180</v>
      </c>
    </row>
    <row r="60" spans="1:5" ht="70" x14ac:dyDescent="0.4">
      <c r="A60" s="5" t="s">
        <v>286</v>
      </c>
      <c r="B60" s="5" t="s">
        <v>265</v>
      </c>
      <c r="C60" s="6">
        <v>1</v>
      </c>
      <c r="D60" s="5" t="s">
        <v>274</v>
      </c>
      <c r="E60" s="17" t="s">
        <v>180</v>
      </c>
    </row>
    <row r="61" spans="1:5" ht="35" x14ac:dyDescent="0.4">
      <c r="A61" s="5" t="s">
        <v>286</v>
      </c>
      <c r="B61" s="8" t="s">
        <v>164</v>
      </c>
      <c r="C61" s="6">
        <v>2</v>
      </c>
      <c r="D61" s="9" t="s">
        <v>274</v>
      </c>
      <c r="E61" s="17" t="s">
        <v>180</v>
      </c>
    </row>
    <row r="62" spans="1:5" ht="36.75" customHeight="1" x14ac:dyDescent="0.4">
      <c r="A62" s="5" t="s">
        <v>286</v>
      </c>
      <c r="B62" s="13" t="s">
        <v>47</v>
      </c>
      <c r="C62" s="6">
        <v>20</v>
      </c>
      <c r="D62" s="9" t="s">
        <v>274</v>
      </c>
      <c r="E62" s="17" t="s">
        <v>180</v>
      </c>
    </row>
    <row r="63" spans="1:5" ht="35" x14ac:dyDescent="0.4">
      <c r="A63" s="5" t="s">
        <v>286</v>
      </c>
      <c r="B63" s="5" t="s">
        <v>235</v>
      </c>
      <c r="C63" s="6">
        <v>1</v>
      </c>
      <c r="D63" s="9" t="s">
        <v>274</v>
      </c>
      <c r="E63" s="17" t="s">
        <v>180</v>
      </c>
    </row>
    <row r="64" spans="1:5" ht="33.75" customHeight="1" x14ac:dyDescent="0.4">
      <c r="A64" s="5" t="s">
        <v>286</v>
      </c>
      <c r="B64" s="8" t="s">
        <v>208</v>
      </c>
      <c r="C64" s="6">
        <v>1</v>
      </c>
      <c r="D64" s="9" t="s">
        <v>274</v>
      </c>
      <c r="E64" s="17" t="s">
        <v>180</v>
      </c>
    </row>
    <row r="65" spans="1:5" ht="33.75" customHeight="1" x14ac:dyDescent="0.4">
      <c r="A65" s="5" t="s">
        <v>286</v>
      </c>
      <c r="B65" s="12" t="s">
        <v>181</v>
      </c>
      <c r="C65" s="6">
        <v>1</v>
      </c>
      <c r="D65" s="9" t="s">
        <v>274</v>
      </c>
      <c r="E65" s="17" t="s">
        <v>180</v>
      </c>
    </row>
    <row r="66" spans="1:5" ht="33.75" customHeight="1" x14ac:dyDescent="0.4">
      <c r="A66" s="5" t="s">
        <v>286</v>
      </c>
      <c r="B66" s="7" t="s">
        <v>46</v>
      </c>
      <c r="C66" s="6">
        <v>1</v>
      </c>
      <c r="D66" s="9" t="s">
        <v>274</v>
      </c>
      <c r="E66" s="17" t="s">
        <v>180</v>
      </c>
    </row>
    <row r="67" spans="1:5" ht="33.75" customHeight="1" x14ac:dyDescent="0.4">
      <c r="A67" s="5" t="s">
        <v>286</v>
      </c>
      <c r="B67" s="5" t="s">
        <v>219</v>
      </c>
      <c r="C67" s="6">
        <v>1</v>
      </c>
      <c r="D67" s="9" t="s">
        <v>274</v>
      </c>
      <c r="E67" s="17" t="s">
        <v>180</v>
      </c>
    </row>
    <row r="68" spans="1:5" ht="33.75" customHeight="1" x14ac:dyDescent="0.4">
      <c r="A68" s="5" t="s">
        <v>286</v>
      </c>
      <c r="B68" s="8" t="s">
        <v>73</v>
      </c>
      <c r="C68" s="6">
        <v>1</v>
      </c>
      <c r="D68" s="9" t="s">
        <v>274</v>
      </c>
      <c r="E68" s="17" t="s">
        <v>180</v>
      </c>
    </row>
    <row r="69" spans="1:5" ht="35" x14ac:dyDescent="0.4">
      <c r="A69" s="5" t="s">
        <v>286</v>
      </c>
      <c r="B69" s="8" t="s">
        <v>72</v>
      </c>
      <c r="C69" s="6">
        <v>2</v>
      </c>
      <c r="D69" s="9" t="s">
        <v>274</v>
      </c>
      <c r="E69" s="17" t="s">
        <v>180</v>
      </c>
    </row>
    <row r="70" spans="1:5" ht="35" x14ac:dyDescent="0.4">
      <c r="A70" s="5" t="s">
        <v>286</v>
      </c>
      <c r="B70" s="8" t="s">
        <v>62</v>
      </c>
      <c r="C70" s="6">
        <v>1</v>
      </c>
      <c r="D70" s="9" t="s">
        <v>274</v>
      </c>
      <c r="E70" s="17" t="s">
        <v>180</v>
      </c>
    </row>
    <row r="71" spans="1:5" ht="35" x14ac:dyDescent="0.4">
      <c r="A71" s="5" t="s">
        <v>286</v>
      </c>
      <c r="B71" s="8" t="s">
        <v>74</v>
      </c>
      <c r="C71" s="6">
        <v>1</v>
      </c>
      <c r="D71" s="9" t="s">
        <v>274</v>
      </c>
      <c r="E71" s="17" t="s">
        <v>180</v>
      </c>
    </row>
    <row r="72" spans="1:5" ht="35" x14ac:dyDescent="0.4">
      <c r="A72" s="5" t="s">
        <v>286</v>
      </c>
      <c r="B72" s="8" t="s">
        <v>71</v>
      </c>
      <c r="C72" s="6">
        <v>2</v>
      </c>
      <c r="D72" s="9" t="s">
        <v>274</v>
      </c>
      <c r="E72" s="17" t="s">
        <v>180</v>
      </c>
    </row>
    <row r="73" spans="1:5" ht="35" x14ac:dyDescent="0.4">
      <c r="A73" s="5" t="s">
        <v>286</v>
      </c>
      <c r="B73" s="8" t="s">
        <v>70</v>
      </c>
      <c r="C73" s="6">
        <v>2</v>
      </c>
      <c r="D73" s="9" t="s">
        <v>274</v>
      </c>
      <c r="E73" s="17" t="s">
        <v>180</v>
      </c>
    </row>
    <row r="74" spans="1:5" ht="35" x14ac:dyDescent="0.4">
      <c r="A74" s="5" t="s">
        <v>286</v>
      </c>
      <c r="B74" s="8" t="s">
        <v>61</v>
      </c>
      <c r="C74" s="6">
        <v>1</v>
      </c>
      <c r="D74" s="9" t="s">
        <v>274</v>
      </c>
      <c r="E74" s="17" t="s">
        <v>180</v>
      </c>
    </row>
    <row r="75" spans="1:5" ht="35" x14ac:dyDescent="0.4">
      <c r="A75" s="5" t="s">
        <v>286</v>
      </c>
      <c r="B75" s="8" t="s">
        <v>139</v>
      </c>
      <c r="C75" s="6">
        <v>1</v>
      </c>
      <c r="D75" s="9" t="s">
        <v>269</v>
      </c>
      <c r="E75" s="17" t="s">
        <v>180</v>
      </c>
    </row>
    <row r="76" spans="1:5" ht="35" x14ac:dyDescent="0.4">
      <c r="A76" s="5" t="s">
        <v>286</v>
      </c>
      <c r="B76" s="8" t="s">
        <v>9</v>
      </c>
      <c r="C76" s="6">
        <v>1</v>
      </c>
      <c r="D76" s="9" t="s">
        <v>269</v>
      </c>
      <c r="E76" s="17" t="s">
        <v>180</v>
      </c>
    </row>
    <row r="77" spans="1:5" ht="35" x14ac:dyDescent="0.4">
      <c r="A77" s="5" t="s">
        <v>286</v>
      </c>
      <c r="B77" s="8" t="s">
        <v>66</v>
      </c>
      <c r="C77" s="6">
        <v>1</v>
      </c>
      <c r="D77" s="9" t="s">
        <v>274</v>
      </c>
      <c r="E77" s="17" t="s">
        <v>180</v>
      </c>
    </row>
    <row r="78" spans="1:5" ht="35" x14ac:dyDescent="0.4">
      <c r="A78" s="5" t="s">
        <v>286</v>
      </c>
      <c r="B78" s="8" t="s">
        <v>65</v>
      </c>
      <c r="C78" s="6">
        <v>1</v>
      </c>
      <c r="D78" s="9" t="s">
        <v>274</v>
      </c>
      <c r="E78" s="17" t="s">
        <v>180</v>
      </c>
    </row>
    <row r="79" spans="1:5" ht="35" x14ac:dyDescent="0.4">
      <c r="A79" s="5" t="s">
        <v>286</v>
      </c>
      <c r="B79" s="8" t="s">
        <v>81</v>
      </c>
      <c r="C79" s="6">
        <v>1</v>
      </c>
      <c r="D79" s="9" t="s">
        <v>274</v>
      </c>
      <c r="E79" s="17" t="s">
        <v>180</v>
      </c>
    </row>
    <row r="80" spans="1:5" ht="35" x14ac:dyDescent="0.4">
      <c r="A80" s="5" t="s">
        <v>286</v>
      </c>
      <c r="B80" s="8" t="s">
        <v>80</v>
      </c>
      <c r="C80" s="6">
        <v>1</v>
      </c>
      <c r="D80" s="9" t="s">
        <v>274</v>
      </c>
      <c r="E80" s="17" t="s">
        <v>180</v>
      </c>
    </row>
    <row r="81" spans="1:5" ht="35" x14ac:dyDescent="0.4">
      <c r="A81" s="5" t="s">
        <v>286</v>
      </c>
      <c r="B81" s="8" t="s">
        <v>69</v>
      </c>
      <c r="C81" s="6">
        <v>1</v>
      </c>
      <c r="D81" s="9" t="s">
        <v>274</v>
      </c>
      <c r="E81" s="17" t="s">
        <v>180</v>
      </c>
    </row>
    <row r="82" spans="1:5" ht="35" x14ac:dyDescent="0.4">
      <c r="A82" s="5" t="s">
        <v>286</v>
      </c>
      <c r="B82" s="8" t="s">
        <v>68</v>
      </c>
      <c r="C82" s="6">
        <v>1</v>
      </c>
      <c r="D82" s="9" t="s">
        <v>274</v>
      </c>
      <c r="E82" s="17" t="s">
        <v>180</v>
      </c>
    </row>
    <row r="83" spans="1:5" ht="35" x14ac:dyDescent="0.4">
      <c r="A83" s="5" t="s">
        <v>286</v>
      </c>
      <c r="B83" s="8" t="s">
        <v>67</v>
      </c>
      <c r="C83" s="6">
        <v>1</v>
      </c>
      <c r="D83" s="9" t="s">
        <v>274</v>
      </c>
      <c r="E83" s="17" t="s">
        <v>180</v>
      </c>
    </row>
    <row r="84" spans="1:5" ht="35" x14ac:dyDescent="0.4">
      <c r="A84" s="5" t="s">
        <v>286</v>
      </c>
      <c r="B84" s="8" t="s">
        <v>76</v>
      </c>
      <c r="C84" s="6">
        <v>1</v>
      </c>
      <c r="D84" s="9" t="s">
        <v>274</v>
      </c>
      <c r="E84" s="17" t="s">
        <v>180</v>
      </c>
    </row>
    <row r="85" spans="1:5" ht="35" x14ac:dyDescent="0.4">
      <c r="A85" s="5" t="s">
        <v>286</v>
      </c>
      <c r="B85" s="8" t="s">
        <v>77</v>
      </c>
      <c r="C85" s="6">
        <v>1</v>
      </c>
      <c r="D85" s="9" t="s">
        <v>274</v>
      </c>
      <c r="E85" s="17" t="s">
        <v>180</v>
      </c>
    </row>
    <row r="86" spans="1:5" ht="35" x14ac:dyDescent="0.4">
      <c r="A86" s="5" t="s">
        <v>286</v>
      </c>
      <c r="B86" s="8" t="s">
        <v>78</v>
      </c>
      <c r="C86" s="6">
        <v>1</v>
      </c>
      <c r="D86" s="9" t="s">
        <v>274</v>
      </c>
      <c r="E86" s="17" t="s">
        <v>180</v>
      </c>
    </row>
    <row r="87" spans="1:5" ht="35" x14ac:dyDescent="0.4">
      <c r="A87" s="5" t="s">
        <v>286</v>
      </c>
      <c r="B87" s="8" t="s">
        <v>79</v>
      </c>
      <c r="C87" s="6">
        <v>1</v>
      </c>
      <c r="D87" s="9" t="s">
        <v>274</v>
      </c>
      <c r="E87" s="17" t="s">
        <v>180</v>
      </c>
    </row>
    <row r="88" spans="1:5" ht="70" x14ac:dyDescent="0.4">
      <c r="A88" s="5" t="s">
        <v>286</v>
      </c>
      <c r="B88" s="5" t="s">
        <v>262</v>
      </c>
      <c r="C88" s="6">
        <v>1</v>
      </c>
      <c r="D88" s="9" t="s">
        <v>274</v>
      </c>
      <c r="E88" s="17" t="s">
        <v>180</v>
      </c>
    </row>
    <row r="89" spans="1:5" ht="35" x14ac:dyDescent="0.4">
      <c r="A89" s="5" t="s">
        <v>286</v>
      </c>
      <c r="B89" s="8" t="s">
        <v>234</v>
      </c>
      <c r="C89" s="6">
        <v>2</v>
      </c>
      <c r="D89" s="9" t="s">
        <v>274</v>
      </c>
      <c r="E89" s="17" t="s">
        <v>180</v>
      </c>
    </row>
    <row r="90" spans="1:5" ht="35" x14ac:dyDescent="0.4">
      <c r="A90" s="5" t="s">
        <v>286</v>
      </c>
      <c r="B90" s="8" t="s">
        <v>220</v>
      </c>
      <c r="C90" s="6">
        <v>1</v>
      </c>
      <c r="D90" s="9" t="s">
        <v>274</v>
      </c>
      <c r="E90" s="17" t="s">
        <v>180</v>
      </c>
    </row>
    <row r="91" spans="1:5" ht="70" x14ac:dyDescent="0.4">
      <c r="A91" s="5" t="s">
        <v>286</v>
      </c>
      <c r="B91" s="5" t="s">
        <v>138</v>
      </c>
      <c r="C91" s="6">
        <v>1</v>
      </c>
      <c r="D91" s="9" t="s">
        <v>269</v>
      </c>
      <c r="E91" s="17" t="s">
        <v>175</v>
      </c>
    </row>
    <row r="92" spans="1:5" ht="35" x14ac:dyDescent="0.4">
      <c r="A92" s="5" t="s">
        <v>286</v>
      </c>
      <c r="B92" s="9" t="s">
        <v>22</v>
      </c>
      <c r="C92" s="6">
        <v>1</v>
      </c>
      <c r="D92" s="9" t="s">
        <v>274</v>
      </c>
      <c r="E92" s="17" t="s">
        <v>175</v>
      </c>
    </row>
    <row r="93" spans="1:5" ht="35" x14ac:dyDescent="0.4">
      <c r="A93" s="5" t="s">
        <v>286</v>
      </c>
      <c r="B93" s="8" t="s">
        <v>238</v>
      </c>
      <c r="C93" s="6">
        <v>1</v>
      </c>
      <c r="D93" s="7" t="s">
        <v>271</v>
      </c>
      <c r="E93" s="17" t="s">
        <v>176</v>
      </c>
    </row>
    <row r="94" spans="1:5" ht="35" x14ac:dyDescent="0.4">
      <c r="A94" s="5" t="s">
        <v>286</v>
      </c>
      <c r="B94" s="7" t="s">
        <v>14</v>
      </c>
      <c r="C94" s="6">
        <v>1</v>
      </c>
      <c r="D94" s="7" t="s">
        <v>271</v>
      </c>
      <c r="E94" s="17" t="s">
        <v>176</v>
      </c>
    </row>
    <row r="95" spans="1:5" ht="35" x14ac:dyDescent="0.4">
      <c r="A95" s="5" t="s">
        <v>286</v>
      </c>
      <c r="B95" s="7" t="s">
        <v>125</v>
      </c>
      <c r="C95" s="6">
        <v>1</v>
      </c>
      <c r="D95" s="7" t="s">
        <v>271</v>
      </c>
      <c r="E95" s="17" t="s">
        <v>176</v>
      </c>
    </row>
    <row r="96" spans="1:5" ht="35" x14ac:dyDescent="0.4">
      <c r="A96" s="5" t="s">
        <v>286</v>
      </c>
      <c r="B96" s="8" t="s">
        <v>236</v>
      </c>
      <c r="C96" s="6">
        <v>1</v>
      </c>
      <c r="D96" s="7" t="s">
        <v>271</v>
      </c>
      <c r="E96" s="17" t="s">
        <v>176</v>
      </c>
    </row>
    <row r="97" spans="1:5" ht="35" x14ac:dyDescent="0.4">
      <c r="A97" s="5" t="s">
        <v>286</v>
      </c>
      <c r="B97" s="8" t="s">
        <v>237</v>
      </c>
      <c r="C97" s="6">
        <v>1</v>
      </c>
      <c r="D97" s="7" t="s">
        <v>271</v>
      </c>
      <c r="E97" s="17" t="s">
        <v>176</v>
      </c>
    </row>
    <row r="98" spans="1:5" ht="35" x14ac:dyDescent="0.4">
      <c r="A98" s="5" t="s">
        <v>286</v>
      </c>
      <c r="B98" s="8" t="s">
        <v>251</v>
      </c>
      <c r="C98" s="6">
        <v>1</v>
      </c>
      <c r="D98" s="7" t="s">
        <v>271</v>
      </c>
      <c r="E98" s="17" t="s">
        <v>176</v>
      </c>
    </row>
    <row r="99" spans="1:5" ht="35" x14ac:dyDescent="0.4">
      <c r="A99" s="5" t="s">
        <v>286</v>
      </c>
      <c r="B99" s="8" t="s">
        <v>206</v>
      </c>
      <c r="C99" s="6">
        <v>1</v>
      </c>
      <c r="D99" s="8" t="s">
        <v>268</v>
      </c>
      <c r="E99" s="17" t="s">
        <v>176</v>
      </c>
    </row>
    <row r="100" spans="1:5" ht="35" x14ac:dyDescent="0.4">
      <c r="A100" s="5" t="s">
        <v>286</v>
      </c>
      <c r="B100" s="8" t="s">
        <v>120</v>
      </c>
      <c r="C100" s="6">
        <v>1</v>
      </c>
      <c r="D100" s="9" t="s">
        <v>268</v>
      </c>
      <c r="E100" s="17" t="s">
        <v>176</v>
      </c>
    </row>
    <row r="101" spans="1:5" ht="35" x14ac:dyDescent="0.4">
      <c r="A101" s="5" t="s">
        <v>286</v>
      </c>
      <c r="B101" s="8" t="s">
        <v>263</v>
      </c>
      <c r="C101" s="6">
        <v>1</v>
      </c>
      <c r="D101" s="9" t="s">
        <v>268</v>
      </c>
      <c r="E101" s="17" t="s">
        <v>176</v>
      </c>
    </row>
    <row r="102" spans="1:5" ht="35" x14ac:dyDescent="0.4">
      <c r="A102" s="5" t="s">
        <v>286</v>
      </c>
      <c r="B102" s="7" t="s">
        <v>11</v>
      </c>
      <c r="C102" s="6">
        <v>10</v>
      </c>
      <c r="D102" s="7" t="s">
        <v>270</v>
      </c>
      <c r="E102" s="17" t="s">
        <v>176</v>
      </c>
    </row>
    <row r="103" spans="1:5" ht="35" x14ac:dyDescent="0.4">
      <c r="A103" s="5" t="s">
        <v>286</v>
      </c>
      <c r="B103" s="7" t="s">
        <v>24</v>
      </c>
      <c r="C103" s="6">
        <v>2</v>
      </c>
      <c r="D103" s="7" t="s">
        <v>272</v>
      </c>
      <c r="E103" s="17" t="s">
        <v>176</v>
      </c>
    </row>
    <row r="104" spans="1:5" ht="35" x14ac:dyDescent="0.4">
      <c r="A104" s="5" t="s">
        <v>286</v>
      </c>
      <c r="B104" s="7" t="s">
        <v>23</v>
      </c>
      <c r="C104" s="6">
        <v>2</v>
      </c>
      <c r="D104" s="7" t="s">
        <v>272</v>
      </c>
      <c r="E104" s="17" t="s">
        <v>176</v>
      </c>
    </row>
    <row r="105" spans="1:5" ht="35" x14ac:dyDescent="0.4">
      <c r="A105" s="5" t="s">
        <v>286</v>
      </c>
      <c r="B105" s="5" t="s">
        <v>216</v>
      </c>
      <c r="C105" s="6">
        <v>2</v>
      </c>
      <c r="D105" s="5" t="s">
        <v>272</v>
      </c>
      <c r="E105" s="17" t="s">
        <v>176</v>
      </c>
    </row>
    <row r="106" spans="1:5" ht="35" x14ac:dyDescent="0.4">
      <c r="A106" s="5" t="s">
        <v>286</v>
      </c>
      <c r="B106" s="7" t="s">
        <v>25</v>
      </c>
      <c r="C106" s="6">
        <v>2</v>
      </c>
      <c r="D106" s="7" t="s">
        <v>272</v>
      </c>
      <c r="E106" s="17" t="s">
        <v>176</v>
      </c>
    </row>
    <row r="107" spans="1:5" ht="35" x14ac:dyDescent="0.4">
      <c r="A107" s="5" t="s">
        <v>286</v>
      </c>
      <c r="B107" s="9" t="s">
        <v>5</v>
      </c>
      <c r="C107" s="6">
        <v>1</v>
      </c>
      <c r="D107" s="9" t="s">
        <v>267</v>
      </c>
      <c r="E107" s="17" t="s">
        <v>176</v>
      </c>
    </row>
    <row r="108" spans="1:5" ht="35" x14ac:dyDescent="0.4">
      <c r="A108" s="5" t="s">
        <v>286</v>
      </c>
      <c r="B108" s="9" t="s">
        <v>110</v>
      </c>
      <c r="C108" s="6">
        <v>1</v>
      </c>
      <c r="D108" s="9" t="s">
        <v>267</v>
      </c>
      <c r="E108" s="17" t="s">
        <v>176</v>
      </c>
    </row>
    <row r="109" spans="1:5" ht="35" x14ac:dyDescent="0.4">
      <c r="A109" s="5" t="s">
        <v>286</v>
      </c>
      <c r="B109" s="7" t="s">
        <v>85</v>
      </c>
      <c r="C109" s="6">
        <v>14</v>
      </c>
      <c r="D109" s="7" t="s">
        <v>266</v>
      </c>
      <c r="E109" s="17" t="s">
        <v>176</v>
      </c>
    </row>
    <row r="110" spans="1:5" ht="35" x14ac:dyDescent="0.4">
      <c r="A110" s="5" t="s">
        <v>286</v>
      </c>
      <c r="B110" s="5" t="s">
        <v>135</v>
      </c>
      <c r="C110" s="6">
        <v>40</v>
      </c>
      <c r="D110" s="7" t="s">
        <v>266</v>
      </c>
      <c r="E110" s="17" t="s">
        <v>176</v>
      </c>
    </row>
    <row r="111" spans="1:5" ht="35" x14ac:dyDescent="0.4">
      <c r="A111" s="5" t="s">
        <v>286</v>
      </c>
      <c r="B111" s="7" t="s">
        <v>1</v>
      </c>
      <c r="C111" s="6">
        <v>8</v>
      </c>
      <c r="D111" s="7" t="s">
        <v>266</v>
      </c>
      <c r="E111" s="17" t="s">
        <v>176</v>
      </c>
    </row>
    <row r="112" spans="1:5" ht="35" x14ac:dyDescent="0.4">
      <c r="A112" s="5" t="s">
        <v>286</v>
      </c>
      <c r="B112" s="5" t="s">
        <v>199</v>
      </c>
      <c r="C112" s="6">
        <v>12</v>
      </c>
      <c r="D112" s="5" t="s">
        <v>266</v>
      </c>
      <c r="E112" s="17" t="s">
        <v>176</v>
      </c>
    </row>
    <row r="113" spans="1:5" ht="35" x14ac:dyDescent="0.4">
      <c r="A113" s="5" t="s">
        <v>286</v>
      </c>
      <c r="B113" s="5" t="s">
        <v>136</v>
      </c>
      <c r="C113" s="6">
        <v>2</v>
      </c>
      <c r="D113" s="7" t="s">
        <v>266</v>
      </c>
      <c r="E113" s="17" t="s">
        <v>176</v>
      </c>
    </row>
    <row r="114" spans="1:5" ht="35" x14ac:dyDescent="0.4">
      <c r="A114" s="5" t="s">
        <v>286</v>
      </c>
      <c r="B114" s="5" t="s">
        <v>134</v>
      </c>
      <c r="C114" s="6">
        <v>10</v>
      </c>
      <c r="D114" s="7" t="s">
        <v>266</v>
      </c>
      <c r="E114" s="17" t="s">
        <v>176</v>
      </c>
    </row>
    <row r="115" spans="1:5" ht="35" x14ac:dyDescent="0.4">
      <c r="A115" s="5" t="s">
        <v>286</v>
      </c>
      <c r="B115" s="5" t="s">
        <v>250</v>
      </c>
      <c r="C115" s="6">
        <v>8</v>
      </c>
      <c r="D115" s="7" t="s">
        <v>266</v>
      </c>
      <c r="E115" s="17" t="s">
        <v>176</v>
      </c>
    </row>
    <row r="116" spans="1:5" ht="35" x14ac:dyDescent="0.4">
      <c r="A116" s="5" t="s">
        <v>286</v>
      </c>
      <c r="B116" s="7" t="s">
        <v>253</v>
      </c>
      <c r="C116" s="6">
        <v>15</v>
      </c>
      <c r="D116" s="7" t="s">
        <v>266</v>
      </c>
      <c r="E116" s="17" t="s">
        <v>176</v>
      </c>
    </row>
    <row r="117" spans="1:5" ht="35" x14ac:dyDescent="0.4">
      <c r="A117" s="5" t="s">
        <v>286</v>
      </c>
      <c r="B117" s="8" t="s">
        <v>2</v>
      </c>
      <c r="C117" s="6">
        <v>20</v>
      </c>
      <c r="D117" s="7" t="s">
        <v>266</v>
      </c>
      <c r="E117" s="17" t="s">
        <v>176</v>
      </c>
    </row>
    <row r="118" spans="1:5" ht="35" x14ac:dyDescent="0.4">
      <c r="A118" s="5" t="s">
        <v>286</v>
      </c>
      <c r="B118" s="8" t="s">
        <v>86</v>
      </c>
      <c r="C118" s="6">
        <v>2</v>
      </c>
      <c r="D118" s="7" t="s">
        <v>266</v>
      </c>
      <c r="E118" s="17" t="s">
        <v>176</v>
      </c>
    </row>
    <row r="119" spans="1:5" ht="35" x14ac:dyDescent="0.4">
      <c r="A119" s="5" t="s">
        <v>286</v>
      </c>
      <c r="B119" s="8" t="s">
        <v>123</v>
      </c>
      <c r="C119" s="6">
        <v>8</v>
      </c>
      <c r="D119" s="7" t="s">
        <v>266</v>
      </c>
      <c r="E119" s="17" t="s">
        <v>176</v>
      </c>
    </row>
    <row r="120" spans="1:5" ht="35" x14ac:dyDescent="0.4">
      <c r="A120" s="5" t="s">
        <v>286</v>
      </c>
      <c r="B120" s="7" t="s">
        <v>132</v>
      </c>
      <c r="C120" s="6">
        <v>15</v>
      </c>
      <c r="D120" s="7" t="s">
        <v>266</v>
      </c>
      <c r="E120" s="17" t="s">
        <v>176</v>
      </c>
    </row>
    <row r="121" spans="1:5" ht="35" x14ac:dyDescent="0.4">
      <c r="A121" s="5" t="s">
        <v>286</v>
      </c>
      <c r="B121" s="7" t="s">
        <v>239</v>
      </c>
      <c r="C121" s="6">
        <v>10</v>
      </c>
      <c r="D121" s="7" t="s">
        <v>266</v>
      </c>
      <c r="E121" s="17" t="s">
        <v>176</v>
      </c>
    </row>
    <row r="122" spans="1:5" ht="35" x14ac:dyDescent="0.4">
      <c r="A122" s="5" t="s">
        <v>286</v>
      </c>
      <c r="B122" s="7" t="s">
        <v>51</v>
      </c>
      <c r="C122" s="6">
        <v>1</v>
      </c>
      <c r="D122" s="9" t="s">
        <v>274</v>
      </c>
      <c r="E122" s="17" t="s">
        <v>176</v>
      </c>
    </row>
    <row r="123" spans="1:5" ht="35" x14ac:dyDescent="0.4">
      <c r="A123" s="5" t="s">
        <v>286</v>
      </c>
      <c r="B123" s="7" t="s">
        <v>54</v>
      </c>
      <c r="C123" s="6">
        <v>2</v>
      </c>
      <c r="D123" s="9" t="s">
        <v>274</v>
      </c>
      <c r="E123" s="17" t="s">
        <v>176</v>
      </c>
    </row>
    <row r="124" spans="1:5" ht="35" x14ac:dyDescent="0.4">
      <c r="A124" s="5" t="s">
        <v>286</v>
      </c>
      <c r="B124" s="7" t="s">
        <v>59</v>
      </c>
      <c r="C124" s="6">
        <v>1</v>
      </c>
      <c r="D124" s="9" t="s">
        <v>274</v>
      </c>
      <c r="E124" s="17" t="s">
        <v>176</v>
      </c>
    </row>
    <row r="125" spans="1:5" ht="35" x14ac:dyDescent="0.4">
      <c r="A125" s="5" t="s">
        <v>286</v>
      </c>
      <c r="B125" s="7" t="s">
        <v>53</v>
      </c>
      <c r="C125" s="6">
        <v>1</v>
      </c>
      <c r="D125" s="9" t="s">
        <v>274</v>
      </c>
      <c r="E125" s="17" t="s">
        <v>176</v>
      </c>
    </row>
    <row r="126" spans="1:5" ht="35" x14ac:dyDescent="0.4">
      <c r="A126" s="5" t="s">
        <v>286</v>
      </c>
      <c r="B126" s="7" t="s">
        <v>58</v>
      </c>
      <c r="C126" s="6">
        <v>1</v>
      </c>
      <c r="D126" s="9" t="s">
        <v>274</v>
      </c>
      <c r="E126" s="17" t="s">
        <v>176</v>
      </c>
    </row>
    <row r="127" spans="1:5" ht="35" x14ac:dyDescent="0.4">
      <c r="A127" s="5" t="s">
        <v>286</v>
      </c>
      <c r="B127" s="7" t="s">
        <v>55</v>
      </c>
      <c r="C127" s="6">
        <v>1</v>
      </c>
      <c r="D127" s="9" t="s">
        <v>274</v>
      </c>
      <c r="E127" s="17" t="s">
        <v>176</v>
      </c>
    </row>
    <row r="128" spans="1:5" ht="35" x14ac:dyDescent="0.4">
      <c r="A128" s="5" t="s">
        <v>286</v>
      </c>
      <c r="B128" s="7" t="s">
        <v>52</v>
      </c>
      <c r="C128" s="6">
        <v>1</v>
      </c>
      <c r="D128" s="9" t="s">
        <v>274</v>
      </c>
      <c r="E128" s="17" t="s">
        <v>176</v>
      </c>
    </row>
    <row r="129" spans="1:5" ht="35" x14ac:dyDescent="0.4">
      <c r="A129" s="5" t="s">
        <v>286</v>
      </c>
      <c r="B129" s="5" t="s">
        <v>212</v>
      </c>
      <c r="C129" s="6">
        <v>1</v>
      </c>
      <c r="D129" s="5" t="s">
        <v>274</v>
      </c>
      <c r="E129" s="17" t="s">
        <v>176</v>
      </c>
    </row>
    <row r="130" spans="1:5" ht="35" x14ac:dyDescent="0.4">
      <c r="A130" s="5" t="s">
        <v>286</v>
      </c>
      <c r="B130" s="5" t="s">
        <v>185</v>
      </c>
      <c r="C130" s="6">
        <v>1</v>
      </c>
      <c r="D130" s="9" t="s">
        <v>274</v>
      </c>
      <c r="E130" s="17" t="s">
        <v>176</v>
      </c>
    </row>
    <row r="131" spans="1:5" ht="35" x14ac:dyDescent="0.4">
      <c r="A131" s="5" t="s">
        <v>286</v>
      </c>
      <c r="B131" s="5" t="s">
        <v>184</v>
      </c>
      <c r="C131" s="6">
        <v>1</v>
      </c>
      <c r="D131" s="9" t="s">
        <v>274</v>
      </c>
      <c r="E131" s="17" t="s">
        <v>176</v>
      </c>
    </row>
    <row r="132" spans="1:5" ht="35" x14ac:dyDescent="0.4">
      <c r="A132" s="5" t="s">
        <v>286</v>
      </c>
      <c r="B132" s="5" t="s">
        <v>275</v>
      </c>
      <c r="C132" s="6">
        <v>6</v>
      </c>
      <c r="D132" s="9" t="s">
        <v>274</v>
      </c>
      <c r="E132" s="17" t="s">
        <v>178</v>
      </c>
    </row>
    <row r="133" spans="1:5" ht="35" x14ac:dyDescent="0.4">
      <c r="A133" s="5" t="s">
        <v>286</v>
      </c>
      <c r="B133" s="5" t="s">
        <v>183</v>
      </c>
      <c r="C133" s="6">
        <v>2</v>
      </c>
      <c r="D133" s="9" t="s">
        <v>274</v>
      </c>
      <c r="E133" s="17" t="s">
        <v>178</v>
      </c>
    </row>
    <row r="134" spans="1:5" ht="35" x14ac:dyDescent="0.4">
      <c r="A134" s="5" t="s">
        <v>286</v>
      </c>
      <c r="B134" s="8" t="s">
        <v>207</v>
      </c>
      <c r="C134" s="6">
        <v>4</v>
      </c>
      <c r="D134" s="9" t="s">
        <v>274</v>
      </c>
      <c r="E134" s="17" t="s">
        <v>260</v>
      </c>
    </row>
    <row r="135" spans="1:5" ht="35" x14ac:dyDescent="0.4">
      <c r="A135" s="5" t="s">
        <v>286</v>
      </c>
      <c r="B135" s="7" t="s">
        <v>84</v>
      </c>
      <c r="C135" s="6">
        <v>1</v>
      </c>
      <c r="D135" s="9" t="s">
        <v>274</v>
      </c>
      <c r="E135" s="17" t="s">
        <v>260</v>
      </c>
    </row>
    <row r="136" spans="1:5" ht="35" x14ac:dyDescent="0.4">
      <c r="A136" s="5" t="s">
        <v>286</v>
      </c>
      <c r="B136" s="5" t="s">
        <v>225</v>
      </c>
      <c r="C136" s="6">
        <v>1</v>
      </c>
      <c r="D136" s="9" t="s">
        <v>274</v>
      </c>
      <c r="E136" s="17" t="s">
        <v>260</v>
      </c>
    </row>
    <row r="137" spans="1:5" ht="35" x14ac:dyDescent="0.4">
      <c r="A137" s="5" t="s">
        <v>286</v>
      </c>
      <c r="B137" s="5" t="s">
        <v>224</v>
      </c>
      <c r="C137" s="6">
        <v>1</v>
      </c>
      <c r="D137" s="9" t="s">
        <v>274</v>
      </c>
      <c r="E137" s="17" t="s">
        <v>260</v>
      </c>
    </row>
    <row r="138" spans="1:5" ht="35" x14ac:dyDescent="0.4">
      <c r="A138" s="5" t="s">
        <v>286</v>
      </c>
      <c r="B138" s="5" t="s">
        <v>226</v>
      </c>
      <c r="C138" s="6">
        <v>1</v>
      </c>
      <c r="D138" s="9" t="s">
        <v>274</v>
      </c>
      <c r="E138" s="17" t="s">
        <v>260</v>
      </c>
    </row>
    <row r="139" spans="1:5" ht="35" x14ac:dyDescent="0.4">
      <c r="A139" s="5" t="s">
        <v>286</v>
      </c>
      <c r="B139" s="8" t="s">
        <v>118</v>
      </c>
      <c r="C139" s="6">
        <v>2</v>
      </c>
      <c r="D139" s="9" t="s">
        <v>274</v>
      </c>
      <c r="E139" s="17" t="s">
        <v>260</v>
      </c>
    </row>
    <row r="140" spans="1:5" ht="35" x14ac:dyDescent="0.4">
      <c r="A140" s="5" t="s">
        <v>286</v>
      </c>
      <c r="B140" s="8" t="s">
        <v>201</v>
      </c>
      <c r="C140" s="6">
        <v>2</v>
      </c>
      <c r="D140" s="7" t="s">
        <v>271</v>
      </c>
      <c r="E140" s="17" t="s">
        <v>133</v>
      </c>
    </row>
    <row r="141" spans="1:5" ht="35" x14ac:dyDescent="0.4">
      <c r="A141" s="5" t="s">
        <v>286</v>
      </c>
      <c r="B141" s="5" t="s">
        <v>211</v>
      </c>
      <c r="C141" s="6">
        <v>2</v>
      </c>
      <c r="D141" s="5" t="s">
        <v>271</v>
      </c>
      <c r="E141" s="17" t="s">
        <v>133</v>
      </c>
    </row>
    <row r="142" spans="1:5" ht="35" x14ac:dyDescent="0.4">
      <c r="A142" s="5" t="s">
        <v>286</v>
      </c>
      <c r="B142" s="5" t="s">
        <v>210</v>
      </c>
      <c r="C142" s="6">
        <v>3</v>
      </c>
      <c r="D142" s="5" t="s">
        <v>271</v>
      </c>
      <c r="E142" s="17" t="s">
        <v>133</v>
      </c>
    </row>
    <row r="143" spans="1:5" ht="35" x14ac:dyDescent="0.4">
      <c r="A143" s="5" t="s">
        <v>286</v>
      </c>
      <c r="B143" s="14" t="s">
        <v>168</v>
      </c>
      <c r="C143" s="6">
        <v>1</v>
      </c>
      <c r="D143" s="7" t="s">
        <v>270</v>
      </c>
      <c r="E143" s="17" t="s">
        <v>133</v>
      </c>
    </row>
    <row r="144" spans="1:5" ht="35" x14ac:dyDescent="0.4">
      <c r="A144" s="5" t="s">
        <v>286</v>
      </c>
      <c r="B144" s="7" t="s">
        <v>141</v>
      </c>
      <c r="C144" s="6">
        <v>12</v>
      </c>
      <c r="D144" s="7" t="s">
        <v>270</v>
      </c>
      <c r="E144" s="17" t="s">
        <v>133</v>
      </c>
    </row>
    <row r="145" spans="1:5" ht="35" x14ac:dyDescent="0.4">
      <c r="A145" s="5" t="s">
        <v>286</v>
      </c>
      <c r="B145" s="7" t="s">
        <v>140</v>
      </c>
      <c r="C145" s="6">
        <v>1</v>
      </c>
      <c r="D145" s="7" t="s">
        <v>270</v>
      </c>
      <c r="E145" s="17" t="s">
        <v>133</v>
      </c>
    </row>
    <row r="146" spans="1:5" ht="70" x14ac:dyDescent="0.4">
      <c r="A146" s="5" t="s">
        <v>286</v>
      </c>
      <c r="B146" s="5" t="s">
        <v>163</v>
      </c>
      <c r="C146" s="6">
        <v>1</v>
      </c>
      <c r="D146" s="9" t="s">
        <v>270</v>
      </c>
      <c r="E146" s="17" t="s">
        <v>133</v>
      </c>
    </row>
    <row r="147" spans="1:5" ht="35" x14ac:dyDescent="0.4">
      <c r="A147" s="5" t="s">
        <v>286</v>
      </c>
      <c r="B147" s="8" t="s">
        <v>4</v>
      </c>
      <c r="C147" s="6">
        <v>1</v>
      </c>
      <c r="D147" s="7" t="s">
        <v>266</v>
      </c>
      <c r="E147" s="17" t="s">
        <v>133</v>
      </c>
    </row>
    <row r="148" spans="1:5" ht="35" x14ac:dyDescent="0.4">
      <c r="A148" s="5" t="s">
        <v>286</v>
      </c>
      <c r="B148" s="8" t="s">
        <v>158</v>
      </c>
      <c r="C148" s="6">
        <v>1</v>
      </c>
      <c r="D148" s="9" t="s">
        <v>274</v>
      </c>
      <c r="E148" s="17" t="s">
        <v>133</v>
      </c>
    </row>
    <row r="149" spans="1:5" ht="35" x14ac:dyDescent="0.4">
      <c r="A149" s="5" t="s">
        <v>286</v>
      </c>
      <c r="B149" s="8" t="s">
        <v>161</v>
      </c>
      <c r="C149" s="6">
        <v>1</v>
      </c>
      <c r="D149" s="9" t="s">
        <v>274</v>
      </c>
      <c r="E149" s="17" t="s">
        <v>133</v>
      </c>
    </row>
    <row r="150" spans="1:5" ht="35" x14ac:dyDescent="0.4">
      <c r="A150" s="5" t="s">
        <v>286</v>
      </c>
      <c r="B150" s="8" t="s">
        <v>208</v>
      </c>
      <c r="C150" s="6">
        <v>1</v>
      </c>
      <c r="D150" s="9" t="s">
        <v>274</v>
      </c>
      <c r="E150" s="17" t="s">
        <v>133</v>
      </c>
    </row>
    <row r="151" spans="1:5" ht="35" x14ac:dyDescent="0.4">
      <c r="A151" s="5" t="s">
        <v>286</v>
      </c>
      <c r="B151" s="5" t="s">
        <v>186</v>
      </c>
      <c r="C151" s="6">
        <v>1</v>
      </c>
      <c r="D151" s="9" t="s">
        <v>274</v>
      </c>
      <c r="E151" s="17" t="s">
        <v>133</v>
      </c>
    </row>
    <row r="152" spans="1:5" ht="35" x14ac:dyDescent="0.4">
      <c r="A152" s="5" t="s">
        <v>286</v>
      </c>
      <c r="B152" s="8" t="s">
        <v>157</v>
      </c>
      <c r="C152" s="6">
        <v>2</v>
      </c>
      <c r="D152" s="9" t="s">
        <v>274</v>
      </c>
      <c r="E152" s="17" t="s">
        <v>133</v>
      </c>
    </row>
    <row r="153" spans="1:5" ht="35" x14ac:dyDescent="0.4">
      <c r="A153" s="5" t="s">
        <v>286</v>
      </c>
      <c r="B153" s="8" t="s">
        <v>171</v>
      </c>
      <c r="C153" s="6">
        <v>2</v>
      </c>
      <c r="D153" s="9" t="s">
        <v>274</v>
      </c>
      <c r="E153" s="17" t="s">
        <v>133</v>
      </c>
    </row>
    <row r="154" spans="1:5" ht="35" x14ac:dyDescent="0.4">
      <c r="A154" s="5" t="s">
        <v>286</v>
      </c>
      <c r="B154" s="8" t="s">
        <v>15</v>
      </c>
      <c r="C154" s="6">
        <v>2</v>
      </c>
      <c r="D154" s="7" t="s">
        <v>271</v>
      </c>
      <c r="E154" s="17" t="s">
        <v>258</v>
      </c>
    </row>
    <row r="155" spans="1:5" ht="35" x14ac:dyDescent="0.4">
      <c r="A155" s="5" t="s">
        <v>286</v>
      </c>
      <c r="B155" s="7" t="s">
        <v>126</v>
      </c>
      <c r="C155" s="6">
        <v>1</v>
      </c>
      <c r="D155" s="7" t="s">
        <v>271</v>
      </c>
      <c r="E155" s="17" t="s">
        <v>258</v>
      </c>
    </row>
    <row r="156" spans="1:5" ht="35" x14ac:dyDescent="0.4">
      <c r="A156" s="5" t="s">
        <v>286</v>
      </c>
      <c r="B156" s="8" t="s">
        <v>17</v>
      </c>
      <c r="C156" s="6">
        <v>1</v>
      </c>
      <c r="D156" s="7" t="s">
        <v>271</v>
      </c>
      <c r="E156" s="17" t="s">
        <v>258</v>
      </c>
    </row>
    <row r="157" spans="1:5" ht="35" x14ac:dyDescent="0.4">
      <c r="A157" s="5" t="s">
        <v>286</v>
      </c>
      <c r="B157" s="7" t="s">
        <v>16</v>
      </c>
      <c r="C157" s="6">
        <v>1</v>
      </c>
      <c r="D157" s="7" t="s">
        <v>271</v>
      </c>
      <c r="E157" s="17" t="s">
        <v>258</v>
      </c>
    </row>
    <row r="158" spans="1:5" ht="70" x14ac:dyDescent="0.4">
      <c r="A158" s="5" t="s">
        <v>286</v>
      </c>
      <c r="B158" s="12" t="s">
        <v>89</v>
      </c>
      <c r="C158" s="6">
        <v>1</v>
      </c>
      <c r="D158" s="9" t="s">
        <v>268</v>
      </c>
      <c r="E158" s="17" t="s">
        <v>258</v>
      </c>
    </row>
    <row r="159" spans="1:5" ht="35" x14ac:dyDescent="0.4">
      <c r="A159" s="5" t="s">
        <v>286</v>
      </c>
      <c r="B159" s="8" t="s">
        <v>194</v>
      </c>
      <c r="C159" s="6">
        <v>1</v>
      </c>
      <c r="D159" s="12" t="s">
        <v>268</v>
      </c>
      <c r="E159" s="17" t="s">
        <v>258</v>
      </c>
    </row>
    <row r="160" spans="1:5" ht="35" x14ac:dyDescent="0.4">
      <c r="A160" s="5" t="s">
        <v>286</v>
      </c>
      <c r="B160" s="8" t="s">
        <v>35</v>
      </c>
      <c r="C160" s="6">
        <v>1</v>
      </c>
      <c r="D160" s="9" t="s">
        <v>268</v>
      </c>
      <c r="E160" s="17" t="s">
        <v>258</v>
      </c>
    </row>
    <row r="161" spans="1:5" ht="35" x14ac:dyDescent="0.4">
      <c r="A161" s="5" t="s">
        <v>286</v>
      </c>
      <c r="B161" s="8" t="s">
        <v>34</v>
      </c>
      <c r="C161" s="6">
        <v>1</v>
      </c>
      <c r="D161" s="9" t="s">
        <v>268</v>
      </c>
      <c r="E161" s="17" t="s">
        <v>258</v>
      </c>
    </row>
    <row r="162" spans="1:5" ht="35" x14ac:dyDescent="0.4">
      <c r="A162" s="5" t="s">
        <v>286</v>
      </c>
      <c r="B162" s="8" t="s">
        <v>82</v>
      </c>
      <c r="C162" s="6">
        <v>1</v>
      </c>
      <c r="D162" s="9" t="s">
        <v>268</v>
      </c>
      <c r="E162" s="17" t="s">
        <v>258</v>
      </c>
    </row>
    <row r="163" spans="1:5" ht="70" x14ac:dyDescent="0.4">
      <c r="A163" s="5" t="s">
        <v>286</v>
      </c>
      <c r="B163" s="12" t="s">
        <v>189</v>
      </c>
      <c r="C163" s="6">
        <v>4</v>
      </c>
      <c r="D163" s="12" t="s">
        <v>268</v>
      </c>
      <c r="E163" s="17" t="s">
        <v>258</v>
      </c>
    </row>
    <row r="164" spans="1:5" ht="70" x14ac:dyDescent="0.4">
      <c r="A164" s="5" t="s">
        <v>286</v>
      </c>
      <c r="B164" s="5" t="s">
        <v>217</v>
      </c>
      <c r="C164" s="6">
        <v>1</v>
      </c>
      <c r="D164" s="5" t="s">
        <v>268</v>
      </c>
      <c r="E164" s="17" t="s">
        <v>258</v>
      </c>
    </row>
    <row r="165" spans="1:5" ht="70" x14ac:dyDescent="0.4">
      <c r="A165" s="5" t="s">
        <v>286</v>
      </c>
      <c r="B165" s="5" t="s">
        <v>218</v>
      </c>
      <c r="C165" s="6">
        <v>1</v>
      </c>
      <c r="D165" s="5" t="s">
        <v>268</v>
      </c>
      <c r="E165" s="17" t="s">
        <v>258</v>
      </c>
    </row>
    <row r="166" spans="1:5" ht="35" x14ac:dyDescent="0.4">
      <c r="A166" s="5" t="s">
        <v>286</v>
      </c>
      <c r="B166" s="12" t="s">
        <v>190</v>
      </c>
      <c r="C166" s="6">
        <v>1</v>
      </c>
      <c r="D166" s="12" t="s">
        <v>268</v>
      </c>
      <c r="E166" s="17" t="s">
        <v>258</v>
      </c>
    </row>
    <row r="167" spans="1:5" ht="35" x14ac:dyDescent="0.4">
      <c r="A167" s="5" t="s">
        <v>286</v>
      </c>
      <c r="B167" s="5" t="s">
        <v>196</v>
      </c>
      <c r="C167" s="6">
        <v>1</v>
      </c>
      <c r="D167" s="12" t="s">
        <v>268</v>
      </c>
      <c r="E167" s="17" t="s">
        <v>258</v>
      </c>
    </row>
    <row r="168" spans="1:5" ht="35" x14ac:dyDescent="0.4">
      <c r="A168" s="5" t="s">
        <v>286</v>
      </c>
      <c r="B168" s="8" t="s">
        <v>195</v>
      </c>
      <c r="C168" s="6">
        <v>1</v>
      </c>
      <c r="D168" s="12" t="s">
        <v>268</v>
      </c>
      <c r="E168" s="17" t="s">
        <v>258</v>
      </c>
    </row>
    <row r="169" spans="1:5" ht="35" x14ac:dyDescent="0.4">
      <c r="A169" s="5" t="s">
        <v>286</v>
      </c>
      <c r="B169" s="12" t="s">
        <v>191</v>
      </c>
      <c r="C169" s="6">
        <v>1</v>
      </c>
      <c r="D169" s="12" t="s">
        <v>268</v>
      </c>
      <c r="E169" s="17" t="s">
        <v>258</v>
      </c>
    </row>
    <row r="170" spans="1:5" ht="70" x14ac:dyDescent="0.4">
      <c r="A170" s="5" t="s">
        <v>286</v>
      </c>
      <c r="B170" s="5" t="s">
        <v>193</v>
      </c>
      <c r="C170" s="6">
        <v>1</v>
      </c>
      <c r="D170" s="12" t="s">
        <v>268</v>
      </c>
      <c r="E170" s="17" t="s">
        <v>258</v>
      </c>
    </row>
    <row r="171" spans="1:5" ht="70" x14ac:dyDescent="0.4">
      <c r="A171" s="5" t="s">
        <v>286</v>
      </c>
      <c r="B171" s="5" t="s">
        <v>192</v>
      </c>
      <c r="C171" s="6">
        <v>1</v>
      </c>
      <c r="D171" s="12" t="s">
        <v>268</v>
      </c>
      <c r="E171" s="17" t="s">
        <v>258</v>
      </c>
    </row>
    <row r="172" spans="1:5" ht="35" x14ac:dyDescent="0.4">
      <c r="A172" s="5" t="s">
        <v>286</v>
      </c>
      <c r="B172" s="8" t="s">
        <v>99</v>
      </c>
      <c r="C172" s="6">
        <v>2</v>
      </c>
      <c r="D172" s="8" t="s">
        <v>268</v>
      </c>
      <c r="E172" s="17" t="s">
        <v>258</v>
      </c>
    </row>
    <row r="173" spans="1:5" ht="35" x14ac:dyDescent="0.4">
      <c r="A173" s="5" t="s">
        <v>286</v>
      </c>
      <c r="B173" s="7" t="s">
        <v>30</v>
      </c>
      <c r="C173" s="6">
        <v>1</v>
      </c>
      <c r="D173" s="9" t="s">
        <v>268</v>
      </c>
      <c r="E173" s="17" t="s">
        <v>258</v>
      </c>
    </row>
    <row r="174" spans="1:5" ht="35" x14ac:dyDescent="0.4">
      <c r="A174" s="5" t="s">
        <v>286</v>
      </c>
      <c r="B174" s="8" t="s">
        <v>98</v>
      </c>
      <c r="C174" s="6">
        <v>2</v>
      </c>
      <c r="D174" s="8" t="s">
        <v>268</v>
      </c>
      <c r="E174" s="17" t="s">
        <v>258</v>
      </c>
    </row>
    <row r="175" spans="1:5" ht="35" x14ac:dyDescent="0.4">
      <c r="A175" s="5" t="s">
        <v>286</v>
      </c>
      <c r="B175" s="8" t="s">
        <v>100</v>
      </c>
      <c r="C175" s="6">
        <v>1</v>
      </c>
      <c r="D175" s="8" t="s">
        <v>268</v>
      </c>
      <c r="E175" s="17" t="s">
        <v>258</v>
      </c>
    </row>
    <row r="176" spans="1:5" ht="35" x14ac:dyDescent="0.4">
      <c r="A176" s="5" t="s">
        <v>286</v>
      </c>
      <c r="B176" s="8" t="s">
        <v>101</v>
      </c>
      <c r="C176" s="6">
        <v>1</v>
      </c>
      <c r="D176" s="8" t="s">
        <v>268</v>
      </c>
      <c r="E176" s="17" t="s">
        <v>258</v>
      </c>
    </row>
    <row r="177" spans="1:5" ht="70" x14ac:dyDescent="0.4">
      <c r="A177" s="5" t="s">
        <v>286</v>
      </c>
      <c r="B177" s="12" t="s">
        <v>90</v>
      </c>
      <c r="C177" s="6">
        <v>2</v>
      </c>
      <c r="D177" s="9" t="s">
        <v>268</v>
      </c>
      <c r="E177" s="17" t="s">
        <v>258</v>
      </c>
    </row>
    <row r="178" spans="1:5" ht="35" x14ac:dyDescent="0.4">
      <c r="A178" s="5" t="s">
        <v>286</v>
      </c>
      <c r="B178" s="8" t="s">
        <v>198</v>
      </c>
      <c r="C178" s="6">
        <v>1</v>
      </c>
      <c r="D178" s="8" t="s">
        <v>268</v>
      </c>
      <c r="E178" s="17" t="s">
        <v>258</v>
      </c>
    </row>
    <row r="179" spans="1:5" ht="35" x14ac:dyDescent="0.4">
      <c r="A179" s="5" t="s">
        <v>286</v>
      </c>
      <c r="B179" s="7" t="s">
        <v>88</v>
      </c>
      <c r="C179" s="6">
        <v>1</v>
      </c>
      <c r="D179" s="9" t="s">
        <v>268</v>
      </c>
      <c r="E179" s="17" t="s">
        <v>258</v>
      </c>
    </row>
    <row r="180" spans="1:5" ht="35" x14ac:dyDescent="0.4">
      <c r="A180" s="5" t="s">
        <v>286</v>
      </c>
      <c r="B180" s="15" t="s">
        <v>28</v>
      </c>
      <c r="C180" s="6">
        <v>2</v>
      </c>
      <c r="D180" s="9" t="s">
        <v>268</v>
      </c>
      <c r="E180" s="17" t="s">
        <v>258</v>
      </c>
    </row>
    <row r="181" spans="1:5" ht="35" x14ac:dyDescent="0.4">
      <c r="A181" s="5" t="s">
        <v>286</v>
      </c>
      <c r="B181" s="8" t="s">
        <v>203</v>
      </c>
      <c r="C181" s="6">
        <v>15</v>
      </c>
      <c r="D181" s="9" t="s">
        <v>268</v>
      </c>
      <c r="E181" s="17" t="s">
        <v>258</v>
      </c>
    </row>
    <row r="182" spans="1:5" ht="35" x14ac:dyDescent="0.4">
      <c r="A182" s="5" t="s">
        <v>286</v>
      </c>
      <c r="B182" s="7" t="s">
        <v>108</v>
      </c>
      <c r="C182" s="6">
        <v>2</v>
      </c>
      <c r="D182" s="9" t="s">
        <v>268</v>
      </c>
      <c r="E182" s="17" t="s">
        <v>258</v>
      </c>
    </row>
    <row r="183" spans="1:5" ht="70" x14ac:dyDescent="0.4">
      <c r="A183" s="5" t="s">
        <v>286</v>
      </c>
      <c r="B183" s="12" t="s">
        <v>107</v>
      </c>
      <c r="C183" s="6">
        <v>2</v>
      </c>
      <c r="D183" s="9" t="s">
        <v>268</v>
      </c>
      <c r="E183" s="17" t="s">
        <v>258</v>
      </c>
    </row>
    <row r="184" spans="1:5" ht="35" x14ac:dyDescent="0.4">
      <c r="A184" s="5" t="s">
        <v>286</v>
      </c>
      <c r="B184" s="7" t="s">
        <v>92</v>
      </c>
      <c r="C184" s="6">
        <v>2</v>
      </c>
      <c r="D184" s="9" t="s">
        <v>268</v>
      </c>
      <c r="E184" s="17" t="s">
        <v>258</v>
      </c>
    </row>
    <row r="185" spans="1:5" ht="70" x14ac:dyDescent="0.4">
      <c r="A185" s="5" t="s">
        <v>286</v>
      </c>
      <c r="B185" s="12" t="s">
        <v>95</v>
      </c>
      <c r="C185" s="6">
        <v>2</v>
      </c>
      <c r="D185" s="9" t="s">
        <v>268</v>
      </c>
      <c r="E185" s="17" t="s">
        <v>258</v>
      </c>
    </row>
    <row r="186" spans="1:5" ht="35" x14ac:dyDescent="0.4">
      <c r="A186" s="5" t="s">
        <v>286</v>
      </c>
      <c r="B186" s="7" t="s">
        <v>91</v>
      </c>
      <c r="C186" s="6">
        <v>2</v>
      </c>
      <c r="D186" s="9" t="s">
        <v>268</v>
      </c>
      <c r="E186" s="17" t="s">
        <v>258</v>
      </c>
    </row>
    <row r="187" spans="1:5" ht="35" x14ac:dyDescent="0.4">
      <c r="A187" s="5" t="s">
        <v>286</v>
      </c>
      <c r="B187" s="7" t="s">
        <v>93</v>
      </c>
      <c r="C187" s="6">
        <v>2</v>
      </c>
      <c r="D187" s="9" t="s">
        <v>268</v>
      </c>
      <c r="E187" s="17" t="s">
        <v>258</v>
      </c>
    </row>
    <row r="188" spans="1:5" ht="35" x14ac:dyDescent="0.4">
      <c r="A188" s="5" t="s">
        <v>286</v>
      </c>
      <c r="B188" s="7" t="s">
        <v>97</v>
      </c>
      <c r="C188" s="6">
        <v>2</v>
      </c>
      <c r="D188" s="9" t="s">
        <v>268</v>
      </c>
      <c r="E188" s="17" t="s">
        <v>258</v>
      </c>
    </row>
    <row r="189" spans="1:5" ht="70" x14ac:dyDescent="0.4">
      <c r="A189" s="5" t="s">
        <v>286</v>
      </c>
      <c r="B189" s="5" t="s">
        <v>152</v>
      </c>
      <c r="C189" s="6">
        <v>1</v>
      </c>
      <c r="D189" s="9" t="s">
        <v>268</v>
      </c>
      <c r="E189" s="17" t="s">
        <v>258</v>
      </c>
    </row>
    <row r="190" spans="1:5" ht="70" x14ac:dyDescent="0.4">
      <c r="A190" s="5" t="s">
        <v>286</v>
      </c>
      <c r="B190" s="5" t="s">
        <v>153</v>
      </c>
      <c r="C190" s="6">
        <v>1</v>
      </c>
      <c r="D190" s="9" t="s">
        <v>268</v>
      </c>
      <c r="E190" s="17" t="s">
        <v>258</v>
      </c>
    </row>
    <row r="191" spans="1:5" ht="35" x14ac:dyDescent="0.4">
      <c r="A191" s="5" t="s">
        <v>286</v>
      </c>
      <c r="B191" s="7" t="s">
        <v>94</v>
      </c>
      <c r="C191" s="6">
        <v>2</v>
      </c>
      <c r="D191" s="9" t="s">
        <v>268</v>
      </c>
      <c r="E191" s="17" t="s">
        <v>258</v>
      </c>
    </row>
    <row r="192" spans="1:5" ht="35" x14ac:dyDescent="0.4">
      <c r="A192" s="5" t="s">
        <v>286</v>
      </c>
      <c r="B192" s="7" t="s">
        <v>96</v>
      </c>
      <c r="C192" s="6">
        <v>2</v>
      </c>
      <c r="D192" s="9" t="s">
        <v>268</v>
      </c>
      <c r="E192" s="17" t="s">
        <v>258</v>
      </c>
    </row>
    <row r="193" spans="1:5" ht="35" x14ac:dyDescent="0.4">
      <c r="A193" s="5" t="s">
        <v>286</v>
      </c>
      <c r="B193" s="8" t="s">
        <v>33</v>
      </c>
      <c r="C193" s="6">
        <v>1</v>
      </c>
      <c r="D193" s="9" t="s">
        <v>268</v>
      </c>
      <c r="E193" s="17" t="s">
        <v>258</v>
      </c>
    </row>
    <row r="194" spans="1:5" ht="35" x14ac:dyDescent="0.4">
      <c r="A194" s="5" t="s">
        <v>286</v>
      </c>
      <c r="B194" s="8" t="s">
        <v>31</v>
      </c>
      <c r="C194" s="6">
        <v>1</v>
      </c>
      <c r="D194" s="9" t="s">
        <v>268</v>
      </c>
      <c r="E194" s="17" t="s">
        <v>258</v>
      </c>
    </row>
    <row r="195" spans="1:5" ht="35" x14ac:dyDescent="0.4">
      <c r="A195" s="5" t="s">
        <v>286</v>
      </c>
      <c r="B195" s="8" t="s">
        <v>32</v>
      </c>
      <c r="C195" s="6">
        <v>1</v>
      </c>
      <c r="D195" s="9" t="s">
        <v>268</v>
      </c>
      <c r="E195" s="17" t="s">
        <v>258</v>
      </c>
    </row>
    <row r="196" spans="1:5" ht="35" x14ac:dyDescent="0.4">
      <c r="A196" s="5" t="s">
        <v>286</v>
      </c>
      <c r="B196" s="7" t="s">
        <v>29</v>
      </c>
      <c r="C196" s="6">
        <v>2</v>
      </c>
      <c r="D196" s="9" t="s">
        <v>268</v>
      </c>
      <c r="E196" s="17" t="s">
        <v>258</v>
      </c>
    </row>
    <row r="197" spans="1:5" ht="35" x14ac:dyDescent="0.4">
      <c r="A197" s="5" t="s">
        <v>286</v>
      </c>
      <c r="B197" s="8" t="s">
        <v>113</v>
      </c>
      <c r="C197" s="6">
        <v>1</v>
      </c>
      <c r="D197" s="9" t="s">
        <v>268</v>
      </c>
      <c r="E197" s="17" t="s">
        <v>258</v>
      </c>
    </row>
    <row r="198" spans="1:5" ht="35" x14ac:dyDescent="0.4">
      <c r="A198" s="5" t="s">
        <v>286</v>
      </c>
      <c r="B198" s="8" t="s">
        <v>114</v>
      </c>
      <c r="C198" s="6">
        <v>1</v>
      </c>
      <c r="D198" s="9" t="s">
        <v>268</v>
      </c>
      <c r="E198" s="17" t="s">
        <v>258</v>
      </c>
    </row>
    <row r="199" spans="1:5" ht="35" x14ac:dyDescent="0.4">
      <c r="A199" s="5" t="s">
        <v>286</v>
      </c>
      <c r="B199" s="8" t="s">
        <v>115</v>
      </c>
      <c r="C199" s="6">
        <v>1</v>
      </c>
      <c r="D199" s="9" t="s">
        <v>268</v>
      </c>
      <c r="E199" s="17" t="s">
        <v>258</v>
      </c>
    </row>
    <row r="200" spans="1:5" ht="140" x14ac:dyDescent="0.4">
      <c r="A200" s="5" t="s">
        <v>286</v>
      </c>
      <c r="B200" s="5" t="s">
        <v>197</v>
      </c>
      <c r="C200" s="6">
        <v>1</v>
      </c>
      <c r="D200" s="12" t="s">
        <v>268</v>
      </c>
      <c r="E200" s="17" t="s">
        <v>258</v>
      </c>
    </row>
    <row r="201" spans="1:5" ht="35" x14ac:dyDescent="0.4">
      <c r="A201" s="5" t="s">
        <v>286</v>
      </c>
      <c r="B201" s="7" t="s">
        <v>111</v>
      </c>
      <c r="C201" s="6">
        <v>1</v>
      </c>
      <c r="D201" s="7" t="s">
        <v>270</v>
      </c>
      <c r="E201" s="17" t="s">
        <v>258</v>
      </c>
    </row>
    <row r="202" spans="1:5" ht="35" x14ac:dyDescent="0.4">
      <c r="A202" s="5" t="s">
        <v>286</v>
      </c>
      <c r="B202" s="7" t="s">
        <v>87</v>
      </c>
      <c r="C202" s="6">
        <v>2</v>
      </c>
      <c r="D202" s="7" t="s">
        <v>270</v>
      </c>
      <c r="E202" s="17" t="s">
        <v>258</v>
      </c>
    </row>
    <row r="203" spans="1:5" ht="35" x14ac:dyDescent="0.4">
      <c r="A203" s="5" t="s">
        <v>286</v>
      </c>
      <c r="B203" s="7" t="s">
        <v>112</v>
      </c>
      <c r="C203" s="6">
        <v>1</v>
      </c>
      <c r="D203" s="7" t="s">
        <v>270</v>
      </c>
      <c r="E203" s="17" t="s">
        <v>258</v>
      </c>
    </row>
    <row r="204" spans="1:5" ht="35" x14ac:dyDescent="0.4">
      <c r="A204" s="5" t="s">
        <v>286</v>
      </c>
      <c r="B204" s="16" t="s">
        <v>249</v>
      </c>
      <c r="C204" s="6">
        <v>2</v>
      </c>
      <c r="D204" s="7" t="s">
        <v>272</v>
      </c>
      <c r="E204" s="17" t="s">
        <v>258</v>
      </c>
    </row>
    <row r="205" spans="1:5" ht="35" x14ac:dyDescent="0.4">
      <c r="A205" s="5" t="s">
        <v>286</v>
      </c>
      <c r="B205" s="7" t="s">
        <v>128</v>
      </c>
      <c r="C205" s="6">
        <v>1</v>
      </c>
      <c r="D205" s="9" t="s">
        <v>274</v>
      </c>
      <c r="E205" s="17" t="s">
        <v>258</v>
      </c>
    </row>
    <row r="206" spans="1:5" ht="35" x14ac:dyDescent="0.4">
      <c r="A206" s="5" t="s">
        <v>286</v>
      </c>
      <c r="B206" s="7" t="s">
        <v>21</v>
      </c>
      <c r="C206" s="6">
        <v>1</v>
      </c>
      <c r="D206" s="7" t="s">
        <v>271</v>
      </c>
      <c r="E206" s="17" t="s">
        <v>257</v>
      </c>
    </row>
    <row r="207" spans="1:5" ht="35" x14ac:dyDescent="0.4">
      <c r="A207" s="5" t="s">
        <v>286</v>
      </c>
      <c r="B207" s="5" t="s">
        <v>147</v>
      </c>
      <c r="C207" s="6">
        <v>1</v>
      </c>
      <c r="D207" s="7" t="s">
        <v>271</v>
      </c>
      <c r="E207" s="17" t="s">
        <v>257</v>
      </c>
    </row>
    <row r="208" spans="1:5" ht="35" x14ac:dyDescent="0.4">
      <c r="A208" s="5" t="s">
        <v>286</v>
      </c>
      <c r="B208" s="7" t="s">
        <v>116</v>
      </c>
      <c r="C208" s="6">
        <v>1</v>
      </c>
      <c r="D208" s="7" t="s">
        <v>271</v>
      </c>
      <c r="E208" s="17" t="s">
        <v>257</v>
      </c>
    </row>
    <row r="209" spans="1:5" ht="35" x14ac:dyDescent="0.4">
      <c r="A209" s="5" t="s">
        <v>286</v>
      </c>
      <c r="B209" s="7" t="s">
        <v>169</v>
      </c>
      <c r="C209" s="6">
        <v>1</v>
      </c>
      <c r="D209" s="7" t="s">
        <v>271</v>
      </c>
      <c r="E209" s="17" t="s">
        <v>257</v>
      </c>
    </row>
    <row r="210" spans="1:5" s="2" customFormat="1" ht="35" x14ac:dyDescent="0.4">
      <c r="A210" s="5" t="s">
        <v>286</v>
      </c>
      <c r="B210" s="5" t="s">
        <v>209</v>
      </c>
      <c r="C210" s="6">
        <v>1</v>
      </c>
      <c r="D210" s="5" t="s">
        <v>270</v>
      </c>
      <c r="E210" s="17" t="s">
        <v>257</v>
      </c>
    </row>
    <row r="211" spans="1:5" s="2" customFormat="1" ht="35" x14ac:dyDescent="0.4">
      <c r="A211" s="5" t="s">
        <v>286</v>
      </c>
      <c r="B211" s="7" t="s">
        <v>168</v>
      </c>
      <c r="C211" s="6">
        <v>1</v>
      </c>
      <c r="D211" s="7" t="s">
        <v>270</v>
      </c>
      <c r="E211" s="17" t="s">
        <v>257</v>
      </c>
    </row>
    <row r="212" spans="1:5" s="2" customFormat="1" ht="35" x14ac:dyDescent="0.4">
      <c r="A212" s="5" t="s">
        <v>286</v>
      </c>
      <c r="B212" s="7" t="s">
        <v>10</v>
      </c>
      <c r="C212" s="6">
        <v>2</v>
      </c>
      <c r="D212" s="7" t="s">
        <v>270</v>
      </c>
      <c r="E212" s="17" t="s">
        <v>257</v>
      </c>
    </row>
    <row r="213" spans="1:5" s="2" customFormat="1" ht="35" x14ac:dyDescent="0.4">
      <c r="A213" s="5" t="s">
        <v>286</v>
      </c>
      <c r="B213" s="7" t="s">
        <v>140</v>
      </c>
      <c r="C213" s="6">
        <v>1</v>
      </c>
      <c r="D213" s="7" t="s">
        <v>270</v>
      </c>
      <c r="E213" s="17" t="s">
        <v>257</v>
      </c>
    </row>
    <row r="214" spans="1:5" ht="35" x14ac:dyDescent="0.4">
      <c r="A214" s="5" t="s">
        <v>286</v>
      </c>
      <c r="B214" s="5" t="s">
        <v>167</v>
      </c>
      <c r="C214" s="6">
        <v>1</v>
      </c>
      <c r="D214" s="7" t="s">
        <v>270</v>
      </c>
      <c r="E214" s="17" t="s">
        <v>257</v>
      </c>
    </row>
    <row r="215" spans="1:5" ht="35" x14ac:dyDescent="0.4">
      <c r="A215" s="5" t="s">
        <v>286</v>
      </c>
      <c r="B215" s="9" t="s">
        <v>110</v>
      </c>
      <c r="C215" s="6">
        <v>1</v>
      </c>
      <c r="D215" s="9" t="s">
        <v>267</v>
      </c>
      <c r="E215" s="17" t="s">
        <v>257</v>
      </c>
    </row>
    <row r="216" spans="1:5" s="2" customFormat="1" ht="35" x14ac:dyDescent="0.4">
      <c r="A216" s="5" t="s">
        <v>286</v>
      </c>
      <c r="B216" s="7" t="s">
        <v>102</v>
      </c>
      <c r="C216" s="6">
        <v>1</v>
      </c>
      <c r="D216" s="7" t="s">
        <v>271</v>
      </c>
      <c r="E216" s="17" t="s">
        <v>259</v>
      </c>
    </row>
    <row r="217" spans="1:5" ht="35" x14ac:dyDescent="0.4">
      <c r="A217" s="5" t="s">
        <v>286</v>
      </c>
      <c r="B217" s="7" t="s">
        <v>20</v>
      </c>
      <c r="C217" s="6">
        <v>2</v>
      </c>
      <c r="D217" s="7" t="s">
        <v>271</v>
      </c>
      <c r="E217" s="17" t="s">
        <v>259</v>
      </c>
    </row>
    <row r="218" spans="1:5" ht="35" x14ac:dyDescent="0.4">
      <c r="A218" s="5" t="s">
        <v>286</v>
      </c>
      <c r="B218" s="8" t="s">
        <v>278</v>
      </c>
      <c r="C218" s="6">
        <v>1</v>
      </c>
      <c r="D218" s="8" t="s">
        <v>268</v>
      </c>
      <c r="E218" s="17" t="s">
        <v>259</v>
      </c>
    </row>
    <row r="219" spans="1:5" ht="35" x14ac:dyDescent="0.4">
      <c r="A219" s="5" t="s">
        <v>286</v>
      </c>
      <c r="B219" s="7" t="s">
        <v>204</v>
      </c>
      <c r="C219" s="6">
        <v>1</v>
      </c>
      <c r="D219" s="9" t="s">
        <v>268</v>
      </c>
      <c r="E219" s="17" t="s">
        <v>259</v>
      </c>
    </row>
    <row r="220" spans="1:5" ht="35" x14ac:dyDescent="0.4">
      <c r="A220" s="5" t="s">
        <v>286</v>
      </c>
      <c r="B220" s="16" t="s">
        <v>241</v>
      </c>
      <c r="C220" s="6">
        <v>1</v>
      </c>
      <c r="D220" s="7" t="s">
        <v>272</v>
      </c>
      <c r="E220" s="17" t="s">
        <v>259</v>
      </c>
    </row>
    <row r="221" spans="1:5" ht="35" x14ac:dyDescent="0.4">
      <c r="A221" s="5" t="s">
        <v>286</v>
      </c>
      <c r="B221" s="7" t="s">
        <v>104</v>
      </c>
      <c r="C221" s="6">
        <v>1</v>
      </c>
      <c r="D221" s="7" t="s">
        <v>272</v>
      </c>
      <c r="E221" s="17" t="s">
        <v>259</v>
      </c>
    </row>
    <row r="222" spans="1:5" ht="35" x14ac:dyDescent="0.4">
      <c r="A222" s="5" t="s">
        <v>286</v>
      </c>
      <c r="B222" s="7" t="s">
        <v>105</v>
      </c>
      <c r="C222" s="6">
        <v>1</v>
      </c>
      <c r="D222" s="7" t="s">
        <v>272</v>
      </c>
      <c r="E222" s="17" t="s">
        <v>259</v>
      </c>
    </row>
    <row r="223" spans="1:5" ht="35" x14ac:dyDescent="0.4">
      <c r="A223" s="5" t="s">
        <v>286</v>
      </c>
      <c r="B223" s="16" t="s">
        <v>242</v>
      </c>
      <c r="C223" s="6">
        <v>1</v>
      </c>
      <c r="D223" s="7" t="s">
        <v>272</v>
      </c>
      <c r="E223" s="17" t="s">
        <v>259</v>
      </c>
    </row>
    <row r="224" spans="1:5" ht="35" x14ac:dyDescent="0.4">
      <c r="A224" s="5" t="s">
        <v>286</v>
      </c>
      <c r="B224" s="7" t="s">
        <v>127</v>
      </c>
      <c r="C224" s="6">
        <v>1</v>
      </c>
      <c r="D224" s="7" t="s">
        <v>272</v>
      </c>
      <c r="E224" s="17" t="s">
        <v>259</v>
      </c>
    </row>
    <row r="225" spans="1:5" ht="35" x14ac:dyDescent="0.4">
      <c r="A225" s="5" t="s">
        <v>286</v>
      </c>
      <c r="B225" s="16" t="s">
        <v>243</v>
      </c>
      <c r="C225" s="6">
        <v>1</v>
      </c>
      <c r="D225" s="7" t="s">
        <v>272</v>
      </c>
      <c r="E225" s="17" t="s">
        <v>259</v>
      </c>
    </row>
    <row r="226" spans="1:5" ht="35" x14ac:dyDescent="0.4">
      <c r="A226" s="5" t="s">
        <v>286</v>
      </c>
      <c r="B226" s="16" t="s">
        <v>246</v>
      </c>
      <c r="C226" s="6">
        <v>1</v>
      </c>
      <c r="D226" s="7" t="s">
        <v>272</v>
      </c>
      <c r="E226" s="17" t="s">
        <v>259</v>
      </c>
    </row>
    <row r="227" spans="1:5" ht="35" x14ac:dyDescent="0.4">
      <c r="A227" s="5" t="s">
        <v>286</v>
      </c>
      <c r="B227" s="16" t="s">
        <v>247</v>
      </c>
      <c r="C227" s="6">
        <v>1</v>
      </c>
      <c r="D227" s="7" t="s">
        <v>272</v>
      </c>
      <c r="E227" s="17" t="s">
        <v>259</v>
      </c>
    </row>
    <row r="228" spans="1:5" ht="35" x14ac:dyDescent="0.4">
      <c r="A228" s="5" t="s">
        <v>286</v>
      </c>
      <c r="B228" s="16" t="s">
        <v>244</v>
      </c>
      <c r="C228" s="6">
        <v>1</v>
      </c>
      <c r="D228" s="7" t="s">
        <v>272</v>
      </c>
      <c r="E228" s="17" t="s">
        <v>259</v>
      </c>
    </row>
    <row r="229" spans="1:5" ht="35" x14ac:dyDescent="0.4">
      <c r="A229" s="5" t="s">
        <v>286</v>
      </c>
      <c r="B229" s="16" t="s">
        <v>245</v>
      </c>
      <c r="C229" s="6">
        <v>1</v>
      </c>
      <c r="D229" s="7" t="s">
        <v>272</v>
      </c>
      <c r="E229" s="17" t="s">
        <v>259</v>
      </c>
    </row>
    <row r="230" spans="1:5" ht="35" x14ac:dyDescent="0.4">
      <c r="A230" s="5" t="s">
        <v>286</v>
      </c>
      <c r="B230" s="16" t="s">
        <v>248</v>
      </c>
      <c r="C230" s="6">
        <v>1</v>
      </c>
      <c r="D230" s="7" t="s">
        <v>272</v>
      </c>
      <c r="E230" s="17" t="s">
        <v>259</v>
      </c>
    </row>
    <row r="231" spans="1:5" ht="35" x14ac:dyDescent="0.4">
      <c r="A231" s="5" t="s">
        <v>286</v>
      </c>
      <c r="B231" s="16" t="s">
        <v>240</v>
      </c>
      <c r="C231" s="6">
        <v>1</v>
      </c>
      <c r="D231" s="7" t="s">
        <v>272</v>
      </c>
      <c r="E231" s="17" t="s">
        <v>259</v>
      </c>
    </row>
    <row r="232" spans="1:5" ht="35" x14ac:dyDescent="0.4">
      <c r="A232" s="5" t="s">
        <v>286</v>
      </c>
      <c r="B232" s="7" t="s">
        <v>232</v>
      </c>
      <c r="C232" s="6">
        <v>1</v>
      </c>
      <c r="D232" s="9" t="s">
        <v>274</v>
      </c>
      <c r="E232" s="17" t="s">
        <v>259</v>
      </c>
    </row>
    <row r="233" spans="1:5" ht="35" x14ac:dyDescent="0.4">
      <c r="A233" s="5" t="s">
        <v>286</v>
      </c>
      <c r="B233" s="7" t="s">
        <v>38</v>
      </c>
      <c r="C233" s="6">
        <v>1</v>
      </c>
      <c r="D233" s="9" t="s">
        <v>274</v>
      </c>
      <c r="E233" s="17" t="s">
        <v>259</v>
      </c>
    </row>
    <row r="234" spans="1:5" ht="35" x14ac:dyDescent="0.4">
      <c r="A234" s="5" t="s">
        <v>286</v>
      </c>
      <c r="B234" s="7" t="s">
        <v>117</v>
      </c>
      <c r="C234" s="6">
        <v>1</v>
      </c>
      <c r="D234" s="9" t="s">
        <v>274</v>
      </c>
      <c r="E234" s="17" t="s">
        <v>259</v>
      </c>
    </row>
    <row r="235" spans="1:5" ht="35" x14ac:dyDescent="0.4">
      <c r="A235" s="5" t="s">
        <v>286</v>
      </c>
      <c r="B235" s="8" t="s">
        <v>131</v>
      </c>
      <c r="C235" s="6">
        <v>4</v>
      </c>
      <c r="D235" s="9" t="s">
        <v>274</v>
      </c>
      <c r="E235" s="17" t="s">
        <v>259</v>
      </c>
    </row>
    <row r="236" spans="1:5" ht="35" x14ac:dyDescent="0.4">
      <c r="A236" s="5" t="s">
        <v>286</v>
      </c>
      <c r="B236" s="7" t="s">
        <v>44</v>
      </c>
      <c r="C236" s="6">
        <v>1</v>
      </c>
      <c r="D236" s="9" t="s">
        <v>274</v>
      </c>
      <c r="E236" s="17" t="s">
        <v>259</v>
      </c>
    </row>
    <row r="237" spans="1:5" ht="35" x14ac:dyDescent="0.4">
      <c r="A237" s="5" t="s">
        <v>286</v>
      </c>
      <c r="B237" s="7" t="s">
        <v>231</v>
      </c>
      <c r="C237" s="6">
        <v>1</v>
      </c>
      <c r="D237" s="9" t="s">
        <v>274</v>
      </c>
      <c r="E237" s="17" t="s">
        <v>259</v>
      </c>
    </row>
    <row r="238" spans="1:5" ht="35" x14ac:dyDescent="0.4">
      <c r="A238" s="5" t="s">
        <v>286</v>
      </c>
      <c r="B238" s="7" t="s">
        <v>43</v>
      </c>
      <c r="C238" s="6">
        <v>1</v>
      </c>
      <c r="D238" s="9" t="s">
        <v>274</v>
      </c>
      <c r="E238" s="17" t="s">
        <v>259</v>
      </c>
    </row>
    <row r="239" spans="1:5" ht="35" x14ac:dyDescent="0.4">
      <c r="A239" s="5" t="s">
        <v>286</v>
      </c>
      <c r="B239" s="7" t="s">
        <v>41</v>
      </c>
      <c r="C239" s="6">
        <v>1</v>
      </c>
      <c r="D239" s="9" t="s">
        <v>274</v>
      </c>
      <c r="E239" s="17" t="s">
        <v>259</v>
      </c>
    </row>
    <row r="240" spans="1:5" ht="35" x14ac:dyDescent="0.4">
      <c r="A240" s="5" t="s">
        <v>286</v>
      </c>
      <c r="B240" s="7" t="s">
        <v>119</v>
      </c>
      <c r="C240" s="6">
        <v>1</v>
      </c>
      <c r="D240" s="9" t="s">
        <v>274</v>
      </c>
      <c r="E240" s="17" t="s">
        <v>259</v>
      </c>
    </row>
    <row r="241" spans="1:5" ht="35" x14ac:dyDescent="0.4">
      <c r="A241" s="5" t="s">
        <v>286</v>
      </c>
      <c r="B241" s="7" t="s">
        <v>56</v>
      </c>
      <c r="C241" s="6">
        <v>1</v>
      </c>
      <c r="D241" s="9" t="s">
        <v>274</v>
      </c>
      <c r="E241" s="17" t="s">
        <v>259</v>
      </c>
    </row>
    <row r="242" spans="1:5" ht="35" x14ac:dyDescent="0.4">
      <c r="A242" s="5" t="s">
        <v>286</v>
      </c>
      <c r="B242" s="7" t="s">
        <v>57</v>
      </c>
      <c r="C242" s="6">
        <v>2</v>
      </c>
      <c r="D242" s="9" t="s">
        <v>274</v>
      </c>
      <c r="E242" s="17" t="s">
        <v>259</v>
      </c>
    </row>
    <row r="243" spans="1:5" ht="35" x14ac:dyDescent="0.4">
      <c r="A243" s="5" t="s">
        <v>286</v>
      </c>
      <c r="B243" s="7" t="s">
        <v>45</v>
      </c>
      <c r="C243" s="6">
        <v>2</v>
      </c>
      <c r="D243" s="9" t="s">
        <v>274</v>
      </c>
      <c r="E243" s="17" t="s">
        <v>259</v>
      </c>
    </row>
    <row r="244" spans="1:5" ht="35" x14ac:dyDescent="0.4">
      <c r="A244" s="5" t="s">
        <v>286</v>
      </c>
      <c r="B244" s="7" t="s">
        <v>42</v>
      </c>
      <c r="C244" s="6">
        <v>2</v>
      </c>
      <c r="D244" s="9" t="s">
        <v>274</v>
      </c>
      <c r="E244" s="17" t="s">
        <v>259</v>
      </c>
    </row>
    <row r="245" spans="1:5" ht="35" x14ac:dyDescent="0.4">
      <c r="A245" s="5" t="s">
        <v>286</v>
      </c>
      <c r="B245" s="7" t="s">
        <v>205</v>
      </c>
      <c r="C245" s="6">
        <v>1</v>
      </c>
      <c r="D245" s="7" t="s">
        <v>274</v>
      </c>
      <c r="E245" s="17" t="s">
        <v>259</v>
      </c>
    </row>
    <row r="246" spans="1:5" ht="35" x14ac:dyDescent="0.4">
      <c r="A246" s="5" t="s">
        <v>286</v>
      </c>
      <c r="B246" s="8" t="s">
        <v>60</v>
      </c>
      <c r="C246" s="6">
        <v>4</v>
      </c>
      <c r="D246" s="9" t="s">
        <v>274</v>
      </c>
      <c r="E246" s="17" t="s">
        <v>259</v>
      </c>
    </row>
    <row r="247" spans="1:5" ht="35" x14ac:dyDescent="0.4">
      <c r="A247" s="5" t="s">
        <v>286</v>
      </c>
      <c r="B247" s="7" t="s">
        <v>230</v>
      </c>
      <c r="C247" s="6">
        <v>1</v>
      </c>
      <c r="D247" s="9" t="s">
        <v>274</v>
      </c>
      <c r="E247" s="17" t="s">
        <v>259</v>
      </c>
    </row>
    <row r="248" spans="1:5" ht="35" x14ac:dyDescent="0.4">
      <c r="A248" s="5" t="s">
        <v>286</v>
      </c>
      <c r="B248" s="8" t="s">
        <v>122</v>
      </c>
      <c r="C248" s="6">
        <v>4</v>
      </c>
      <c r="D248" s="9" t="s">
        <v>274</v>
      </c>
      <c r="E248" s="17" t="s">
        <v>259</v>
      </c>
    </row>
    <row r="249" spans="1:5" ht="35" x14ac:dyDescent="0.4">
      <c r="A249" s="5" t="s">
        <v>286</v>
      </c>
      <c r="B249" s="8" t="s">
        <v>39</v>
      </c>
      <c r="C249" s="6">
        <v>1</v>
      </c>
      <c r="D249" s="9" t="s">
        <v>274</v>
      </c>
      <c r="E249" s="17" t="s">
        <v>259</v>
      </c>
    </row>
    <row r="250" spans="1:5" ht="35" x14ac:dyDescent="0.4">
      <c r="A250" s="5" t="s">
        <v>286</v>
      </c>
      <c r="B250" s="7" t="s">
        <v>121</v>
      </c>
      <c r="C250" s="6">
        <v>1</v>
      </c>
      <c r="D250" s="9" t="s">
        <v>274</v>
      </c>
      <c r="E250" s="17" t="s">
        <v>259</v>
      </c>
    </row>
    <row r="251" spans="1:5" ht="35" x14ac:dyDescent="0.4">
      <c r="A251" s="5" t="s">
        <v>286</v>
      </c>
      <c r="B251" s="7" t="s">
        <v>37</v>
      </c>
      <c r="C251" s="6">
        <v>1</v>
      </c>
      <c r="D251" s="9" t="s">
        <v>274</v>
      </c>
      <c r="E251" s="17" t="s">
        <v>259</v>
      </c>
    </row>
    <row r="252" spans="1:5" ht="35" x14ac:dyDescent="0.4">
      <c r="A252" s="5" t="s">
        <v>286</v>
      </c>
      <c r="B252" s="7" t="s">
        <v>36</v>
      </c>
      <c r="C252" s="6">
        <v>1</v>
      </c>
      <c r="D252" s="9" t="s">
        <v>274</v>
      </c>
      <c r="E252" s="17" t="s">
        <v>259</v>
      </c>
    </row>
    <row r="253" spans="1:5" ht="35" x14ac:dyDescent="0.4">
      <c r="A253" s="5" t="s">
        <v>286</v>
      </c>
      <c r="B253" s="5" t="s">
        <v>165</v>
      </c>
      <c r="C253" s="6">
        <v>3</v>
      </c>
      <c r="D253" s="9" t="s">
        <v>274</v>
      </c>
      <c r="E253" s="17" t="s">
        <v>259</v>
      </c>
    </row>
    <row r="254" spans="1:5" ht="35" x14ac:dyDescent="0.4">
      <c r="A254" s="5" t="s">
        <v>286</v>
      </c>
      <c r="B254" s="8" t="s">
        <v>154</v>
      </c>
      <c r="C254" s="6">
        <v>4</v>
      </c>
      <c r="D254" s="9" t="s">
        <v>274</v>
      </c>
      <c r="E254" s="17" t="s">
        <v>259</v>
      </c>
    </row>
    <row r="255" spans="1:5" ht="35" x14ac:dyDescent="0.4">
      <c r="A255" s="5" t="s">
        <v>286</v>
      </c>
      <c r="B255" s="7" t="s">
        <v>85</v>
      </c>
      <c r="C255" s="6">
        <v>2</v>
      </c>
      <c r="D255" s="7" t="s">
        <v>266</v>
      </c>
      <c r="E255" s="17" t="s">
        <v>256</v>
      </c>
    </row>
    <row r="256" spans="1:5" ht="35" x14ac:dyDescent="0.4">
      <c r="A256" s="5" t="s">
        <v>286</v>
      </c>
      <c r="B256" s="7" t="s">
        <v>1</v>
      </c>
      <c r="C256" s="6">
        <v>2</v>
      </c>
      <c r="D256" s="7" t="s">
        <v>266</v>
      </c>
      <c r="E256" s="17" t="s">
        <v>256</v>
      </c>
    </row>
    <row r="257" spans="1:5" ht="35" x14ac:dyDescent="0.4">
      <c r="A257" s="5" t="s">
        <v>286</v>
      </c>
      <c r="B257" s="7" t="s">
        <v>253</v>
      </c>
      <c r="C257" s="6">
        <v>2</v>
      </c>
      <c r="D257" s="7" t="s">
        <v>266</v>
      </c>
      <c r="E257" s="17" t="s">
        <v>256</v>
      </c>
    </row>
    <row r="258" spans="1:5" ht="35" x14ac:dyDescent="0.4">
      <c r="A258" s="5" t="s">
        <v>286</v>
      </c>
      <c r="B258" s="8" t="s">
        <v>123</v>
      </c>
      <c r="C258" s="6">
        <v>2</v>
      </c>
      <c r="D258" s="7" t="s">
        <v>266</v>
      </c>
      <c r="E258" s="17" t="s">
        <v>256</v>
      </c>
    </row>
    <row r="259" spans="1:5" ht="35" x14ac:dyDescent="0.4">
      <c r="A259" s="5" t="s">
        <v>286</v>
      </c>
      <c r="B259" s="7" t="s">
        <v>132</v>
      </c>
      <c r="C259" s="6">
        <v>2</v>
      </c>
      <c r="D259" s="7" t="s">
        <v>266</v>
      </c>
      <c r="E259" s="17" t="s">
        <v>256</v>
      </c>
    </row>
    <row r="260" spans="1:5" ht="35" x14ac:dyDescent="0.4">
      <c r="A260" s="5" t="s">
        <v>286</v>
      </c>
      <c r="B260" s="8" t="s">
        <v>8</v>
      </c>
      <c r="C260" s="6">
        <v>1</v>
      </c>
      <c r="D260" s="9" t="s">
        <v>269</v>
      </c>
      <c r="E260" s="17" t="s">
        <v>256</v>
      </c>
    </row>
    <row r="261" spans="1:5" ht="35" x14ac:dyDescent="0.4">
      <c r="A261" s="5" t="s">
        <v>286</v>
      </c>
      <c r="B261" s="5" t="s">
        <v>129</v>
      </c>
      <c r="C261" s="6">
        <v>1</v>
      </c>
      <c r="D261" s="9" t="s">
        <v>274</v>
      </c>
      <c r="E261" s="17" t="s">
        <v>256</v>
      </c>
    </row>
    <row r="262" spans="1:5" ht="35" x14ac:dyDescent="0.4">
      <c r="A262" s="5" t="s">
        <v>286</v>
      </c>
      <c r="B262" s="12" t="s">
        <v>187</v>
      </c>
      <c r="C262" s="6">
        <v>1</v>
      </c>
      <c r="D262" s="9" t="s">
        <v>274</v>
      </c>
      <c r="E262" s="17" t="s">
        <v>256</v>
      </c>
    </row>
    <row r="263" spans="1:5" ht="70" x14ac:dyDescent="0.4">
      <c r="A263" s="5" t="s">
        <v>286</v>
      </c>
      <c r="B263" s="12" t="s">
        <v>222</v>
      </c>
      <c r="C263" s="6">
        <v>1</v>
      </c>
      <c r="D263" s="9" t="s">
        <v>274</v>
      </c>
      <c r="E263" s="17" t="s">
        <v>256</v>
      </c>
    </row>
    <row r="264" spans="1:5" ht="35" x14ac:dyDescent="0.4">
      <c r="A264" s="5" t="s">
        <v>286</v>
      </c>
      <c r="B264" s="11" t="s">
        <v>156</v>
      </c>
      <c r="C264" s="6">
        <v>1</v>
      </c>
      <c r="D264" s="9" t="s">
        <v>274</v>
      </c>
      <c r="E264" s="17" t="s">
        <v>256</v>
      </c>
    </row>
    <row r="265" spans="1:5" ht="35" x14ac:dyDescent="0.4">
      <c r="A265" s="5" t="s">
        <v>286</v>
      </c>
      <c r="B265" s="8" t="s">
        <v>223</v>
      </c>
      <c r="C265" s="6">
        <v>1</v>
      </c>
      <c r="D265" s="9" t="s">
        <v>274</v>
      </c>
      <c r="E265" s="17" t="s">
        <v>256</v>
      </c>
    </row>
    <row r="266" spans="1:5" ht="35" x14ac:dyDescent="0.4">
      <c r="A266" s="5" t="s">
        <v>286</v>
      </c>
      <c r="B266" s="7" t="s">
        <v>56</v>
      </c>
      <c r="C266" s="6">
        <v>1</v>
      </c>
      <c r="D266" s="9" t="s">
        <v>274</v>
      </c>
      <c r="E266" s="17" t="s">
        <v>256</v>
      </c>
    </row>
    <row r="267" spans="1:5" ht="35" x14ac:dyDescent="0.4">
      <c r="A267" s="5" t="s">
        <v>286</v>
      </c>
      <c r="B267" s="7" t="s">
        <v>47</v>
      </c>
      <c r="C267" s="6">
        <v>20</v>
      </c>
      <c r="D267" s="9" t="s">
        <v>274</v>
      </c>
      <c r="E267" s="17" t="s">
        <v>256</v>
      </c>
    </row>
    <row r="268" spans="1:5" ht="35" x14ac:dyDescent="0.4">
      <c r="A268" s="5" t="s">
        <v>286</v>
      </c>
      <c r="B268" s="5" t="s">
        <v>214</v>
      </c>
      <c r="C268" s="6">
        <v>1</v>
      </c>
      <c r="D268" s="5" t="s">
        <v>274</v>
      </c>
      <c r="E268" s="17" t="s">
        <v>256</v>
      </c>
    </row>
    <row r="269" spans="1:5" ht="35" x14ac:dyDescent="0.4">
      <c r="A269" s="5" t="s">
        <v>286</v>
      </c>
      <c r="B269" s="5" t="s">
        <v>215</v>
      </c>
      <c r="C269" s="6">
        <v>1</v>
      </c>
      <c r="D269" s="5" t="s">
        <v>274</v>
      </c>
      <c r="E269" s="17" t="s">
        <v>256</v>
      </c>
    </row>
    <row r="270" spans="1:5" ht="35" x14ac:dyDescent="0.4">
      <c r="A270" s="5" t="s">
        <v>286</v>
      </c>
      <c r="B270" s="8" t="s">
        <v>75</v>
      </c>
      <c r="C270" s="6">
        <v>1</v>
      </c>
      <c r="D270" s="9" t="s">
        <v>274</v>
      </c>
      <c r="E270" s="17" t="s">
        <v>256</v>
      </c>
    </row>
    <row r="271" spans="1:5" ht="35" x14ac:dyDescent="0.4">
      <c r="A271" s="5" t="s">
        <v>286</v>
      </c>
      <c r="B271" s="8" t="s">
        <v>280</v>
      </c>
      <c r="C271" s="6">
        <v>1</v>
      </c>
      <c r="D271" s="9" t="s">
        <v>268</v>
      </c>
      <c r="E271" s="17" t="s">
        <v>256</v>
      </c>
    </row>
    <row r="272" spans="1:5" ht="35" x14ac:dyDescent="0.4">
      <c r="A272" s="5" t="s">
        <v>286</v>
      </c>
      <c r="B272" s="8" t="s">
        <v>281</v>
      </c>
      <c r="C272" s="6">
        <v>1</v>
      </c>
      <c r="D272" s="9" t="s">
        <v>268</v>
      </c>
      <c r="E272" s="17" t="s">
        <v>256</v>
      </c>
    </row>
    <row r="273" spans="1:5" ht="35" x14ac:dyDescent="0.4">
      <c r="A273" s="5" t="s">
        <v>286</v>
      </c>
      <c r="B273" s="8" t="s">
        <v>282</v>
      </c>
      <c r="C273" s="6">
        <v>2</v>
      </c>
      <c r="D273" s="9" t="s">
        <v>268</v>
      </c>
      <c r="E273" s="17" t="s">
        <v>256</v>
      </c>
    </row>
  </sheetData>
  <autoFilter ref="B1:E270" xr:uid="{D09D5122-7183-41AD-B2E8-892DE0EF8972}">
    <sortState xmlns:xlrd2="http://schemas.microsoft.com/office/spreadsheetml/2017/richdata2" ref="B2:E270">
      <sortCondition ref="E1:E270"/>
    </sortState>
  </autoFilter>
  <dataValidations disablePrompts="1" count="3">
    <dataValidation type="list" allowBlank="1" showDropDown="1" showInputMessage="1" showErrorMessage="1" sqref="HT65696:HT65708 RP65696:RP65708 ABL65696:ABL65708 ALH65696:ALH65708 AVD65696:AVD65708 BEZ65696:BEZ65708 BOV65696:BOV65708 BYR65696:BYR65708 CIN65696:CIN65708 CSJ65696:CSJ65708 DCF65696:DCF65708 DMB65696:DMB65708 DVX65696:DVX65708 EFT65696:EFT65708 EPP65696:EPP65708 EZL65696:EZL65708 FJH65696:FJH65708 FTD65696:FTD65708 GCZ65696:GCZ65708 GMV65696:GMV65708 GWR65696:GWR65708 HGN65696:HGN65708 HQJ65696:HQJ65708 IAF65696:IAF65708 IKB65696:IKB65708 ITX65696:ITX65708 JDT65696:JDT65708 JNP65696:JNP65708 JXL65696:JXL65708 KHH65696:KHH65708 KRD65696:KRD65708 LAZ65696:LAZ65708 LKV65696:LKV65708 LUR65696:LUR65708 MEN65696:MEN65708 MOJ65696:MOJ65708 MYF65696:MYF65708 NIB65696:NIB65708 NRX65696:NRX65708 OBT65696:OBT65708 OLP65696:OLP65708 OVL65696:OVL65708 PFH65696:PFH65708 PPD65696:PPD65708 PYZ65696:PYZ65708 QIV65696:QIV65708 QSR65696:QSR65708 RCN65696:RCN65708 RMJ65696:RMJ65708 RWF65696:RWF65708 SGB65696:SGB65708 SPX65696:SPX65708 SZT65696:SZT65708 TJP65696:TJP65708 TTL65696:TTL65708 UDH65696:UDH65708 UND65696:UND65708 UWZ65696:UWZ65708 VGV65696:VGV65708 VQR65696:VQR65708 WAN65696:WAN65708 WKJ65696:WKJ65708 WUF65696:WUF65708 HT131232:HT131244 RP131232:RP131244 ABL131232:ABL131244 ALH131232:ALH131244 AVD131232:AVD131244 BEZ131232:BEZ131244 BOV131232:BOV131244 BYR131232:BYR131244 CIN131232:CIN131244 CSJ131232:CSJ131244 DCF131232:DCF131244 DMB131232:DMB131244 DVX131232:DVX131244 EFT131232:EFT131244 EPP131232:EPP131244 EZL131232:EZL131244 FJH131232:FJH131244 FTD131232:FTD131244 GCZ131232:GCZ131244 GMV131232:GMV131244 GWR131232:GWR131244 HGN131232:HGN131244 HQJ131232:HQJ131244 IAF131232:IAF131244 IKB131232:IKB131244 ITX131232:ITX131244 JDT131232:JDT131244 JNP131232:JNP131244 JXL131232:JXL131244 KHH131232:KHH131244 KRD131232:KRD131244 LAZ131232:LAZ131244 LKV131232:LKV131244 LUR131232:LUR131244 MEN131232:MEN131244 MOJ131232:MOJ131244 MYF131232:MYF131244 NIB131232:NIB131244 NRX131232:NRX131244 OBT131232:OBT131244 OLP131232:OLP131244 OVL131232:OVL131244 PFH131232:PFH131244 PPD131232:PPD131244 PYZ131232:PYZ131244 QIV131232:QIV131244 QSR131232:QSR131244 RCN131232:RCN131244 RMJ131232:RMJ131244 RWF131232:RWF131244 SGB131232:SGB131244 SPX131232:SPX131244 SZT131232:SZT131244 TJP131232:TJP131244 TTL131232:TTL131244 UDH131232:UDH131244 UND131232:UND131244 UWZ131232:UWZ131244 VGV131232:VGV131244 VQR131232:VQR131244 WAN131232:WAN131244 WKJ131232:WKJ131244 WUF131232:WUF131244 HT196768:HT196780 RP196768:RP196780 ABL196768:ABL196780 ALH196768:ALH196780 AVD196768:AVD196780 BEZ196768:BEZ196780 BOV196768:BOV196780 BYR196768:BYR196780 CIN196768:CIN196780 CSJ196768:CSJ196780 DCF196768:DCF196780 DMB196768:DMB196780 DVX196768:DVX196780 EFT196768:EFT196780 EPP196768:EPP196780 EZL196768:EZL196780 FJH196768:FJH196780 FTD196768:FTD196780 GCZ196768:GCZ196780 GMV196768:GMV196780 GWR196768:GWR196780 HGN196768:HGN196780 HQJ196768:HQJ196780 IAF196768:IAF196780 IKB196768:IKB196780 ITX196768:ITX196780 JDT196768:JDT196780 JNP196768:JNP196780 JXL196768:JXL196780 KHH196768:KHH196780 KRD196768:KRD196780 LAZ196768:LAZ196780 LKV196768:LKV196780 LUR196768:LUR196780 MEN196768:MEN196780 MOJ196768:MOJ196780 MYF196768:MYF196780 NIB196768:NIB196780 NRX196768:NRX196780 OBT196768:OBT196780 OLP196768:OLP196780 OVL196768:OVL196780 PFH196768:PFH196780 PPD196768:PPD196780 PYZ196768:PYZ196780 QIV196768:QIV196780 QSR196768:QSR196780 RCN196768:RCN196780 RMJ196768:RMJ196780 RWF196768:RWF196780 SGB196768:SGB196780 SPX196768:SPX196780 SZT196768:SZT196780 TJP196768:TJP196780 TTL196768:TTL196780 UDH196768:UDH196780 UND196768:UND196780 UWZ196768:UWZ196780 VGV196768:VGV196780 VQR196768:VQR196780 WAN196768:WAN196780 WKJ196768:WKJ196780 WUF196768:WUF196780 HT262304:HT262316 RP262304:RP262316 ABL262304:ABL262316 ALH262304:ALH262316 AVD262304:AVD262316 BEZ262304:BEZ262316 BOV262304:BOV262316 BYR262304:BYR262316 CIN262304:CIN262316 CSJ262304:CSJ262316 DCF262304:DCF262316 DMB262304:DMB262316 DVX262304:DVX262316 EFT262304:EFT262316 EPP262304:EPP262316 EZL262304:EZL262316 FJH262304:FJH262316 FTD262304:FTD262316 GCZ262304:GCZ262316 GMV262304:GMV262316 GWR262304:GWR262316 HGN262304:HGN262316 HQJ262304:HQJ262316 IAF262304:IAF262316 IKB262304:IKB262316 ITX262304:ITX262316 JDT262304:JDT262316 JNP262304:JNP262316 JXL262304:JXL262316 KHH262304:KHH262316 KRD262304:KRD262316 LAZ262304:LAZ262316 LKV262304:LKV262316 LUR262304:LUR262316 MEN262304:MEN262316 MOJ262304:MOJ262316 MYF262304:MYF262316 NIB262304:NIB262316 NRX262304:NRX262316 OBT262304:OBT262316 OLP262304:OLP262316 OVL262304:OVL262316 PFH262304:PFH262316 PPD262304:PPD262316 PYZ262304:PYZ262316 QIV262304:QIV262316 QSR262304:QSR262316 RCN262304:RCN262316 RMJ262304:RMJ262316 RWF262304:RWF262316 SGB262304:SGB262316 SPX262304:SPX262316 SZT262304:SZT262316 TJP262304:TJP262316 TTL262304:TTL262316 UDH262304:UDH262316 UND262304:UND262316 UWZ262304:UWZ262316 VGV262304:VGV262316 VQR262304:VQR262316 WAN262304:WAN262316 WKJ262304:WKJ262316 WUF262304:WUF262316 HT327840:HT327852 RP327840:RP327852 ABL327840:ABL327852 ALH327840:ALH327852 AVD327840:AVD327852 BEZ327840:BEZ327852 BOV327840:BOV327852 BYR327840:BYR327852 CIN327840:CIN327852 CSJ327840:CSJ327852 DCF327840:DCF327852 DMB327840:DMB327852 DVX327840:DVX327852 EFT327840:EFT327852 EPP327840:EPP327852 EZL327840:EZL327852 FJH327840:FJH327852 FTD327840:FTD327852 GCZ327840:GCZ327852 GMV327840:GMV327852 GWR327840:GWR327852 HGN327840:HGN327852 HQJ327840:HQJ327852 IAF327840:IAF327852 IKB327840:IKB327852 ITX327840:ITX327852 JDT327840:JDT327852 JNP327840:JNP327852 JXL327840:JXL327852 KHH327840:KHH327852 KRD327840:KRD327852 LAZ327840:LAZ327852 LKV327840:LKV327852 LUR327840:LUR327852 MEN327840:MEN327852 MOJ327840:MOJ327852 MYF327840:MYF327852 NIB327840:NIB327852 NRX327840:NRX327852 OBT327840:OBT327852 OLP327840:OLP327852 OVL327840:OVL327852 PFH327840:PFH327852 PPD327840:PPD327852 PYZ327840:PYZ327852 QIV327840:QIV327852 QSR327840:QSR327852 RCN327840:RCN327852 RMJ327840:RMJ327852 RWF327840:RWF327852 SGB327840:SGB327852 SPX327840:SPX327852 SZT327840:SZT327852 TJP327840:TJP327852 TTL327840:TTL327852 UDH327840:UDH327852 UND327840:UND327852 UWZ327840:UWZ327852 VGV327840:VGV327852 VQR327840:VQR327852 WAN327840:WAN327852 WKJ327840:WKJ327852 WUF327840:WUF327852 HT393376:HT393388 RP393376:RP393388 ABL393376:ABL393388 ALH393376:ALH393388 AVD393376:AVD393388 BEZ393376:BEZ393388 BOV393376:BOV393388 BYR393376:BYR393388 CIN393376:CIN393388 CSJ393376:CSJ393388 DCF393376:DCF393388 DMB393376:DMB393388 DVX393376:DVX393388 EFT393376:EFT393388 EPP393376:EPP393388 EZL393376:EZL393388 FJH393376:FJH393388 FTD393376:FTD393388 GCZ393376:GCZ393388 GMV393376:GMV393388 GWR393376:GWR393388 HGN393376:HGN393388 HQJ393376:HQJ393388 IAF393376:IAF393388 IKB393376:IKB393388 ITX393376:ITX393388 JDT393376:JDT393388 JNP393376:JNP393388 JXL393376:JXL393388 KHH393376:KHH393388 KRD393376:KRD393388 LAZ393376:LAZ393388 LKV393376:LKV393388 LUR393376:LUR393388 MEN393376:MEN393388 MOJ393376:MOJ393388 MYF393376:MYF393388 NIB393376:NIB393388 NRX393376:NRX393388 OBT393376:OBT393388 OLP393376:OLP393388 OVL393376:OVL393388 PFH393376:PFH393388 PPD393376:PPD393388 PYZ393376:PYZ393388 QIV393376:QIV393388 QSR393376:QSR393388 RCN393376:RCN393388 RMJ393376:RMJ393388 RWF393376:RWF393388 SGB393376:SGB393388 SPX393376:SPX393388 SZT393376:SZT393388 TJP393376:TJP393388 TTL393376:TTL393388 UDH393376:UDH393388 UND393376:UND393388 UWZ393376:UWZ393388 VGV393376:VGV393388 VQR393376:VQR393388 WAN393376:WAN393388 WKJ393376:WKJ393388 WUF393376:WUF393388 HT458912:HT458924 RP458912:RP458924 ABL458912:ABL458924 ALH458912:ALH458924 AVD458912:AVD458924 BEZ458912:BEZ458924 BOV458912:BOV458924 BYR458912:BYR458924 CIN458912:CIN458924 CSJ458912:CSJ458924 DCF458912:DCF458924 DMB458912:DMB458924 DVX458912:DVX458924 EFT458912:EFT458924 EPP458912:EPP458924 EZL458912:EZL458924 FJH458912:FJH458924 FTD458912:FTD458924 GCZ458912:GCZ458924 GMV458912:GMV458924 GWR458912:GWR458924 HGN458912:HGN458924 HQJ458912:HQJ458924 IAF458912:IAF458924 IKB458912:IKB458924 ITX458912:ITX458924 JDT458912:JDT458924 JNP458912:JNP458924 JXL458912:JXL458924 KHH458912:KHH458924 KRD458912:KRD458924 LAZ458912:LAZ458924 LKV458912:LKV458924 LUR458912:LUR458924 MEN458912:MEN458924 MOJ458912:MOJ458924 MYF458912:MYF458924 NIB458912:NIB458924 NRX458912:NRX458924 OBT458912:OBT458924 OLP458912:OLP458924 OVL458912:OVL458924 PFH458912:PFH458924 PPD458912:PPD458924 PYZ458912:PYZ458924 QIV458912:QIV458924 QSR458912:QSR458924 RCN458912:RCN458924 RMJ458912:RMJ458924 RWF458912:RWF458924 SGB458912:SGB458924 SPX458912:SPX458924 SZT458912:SZT458924 TJP458912:TJP458924 TTL458912:TTL458924 UDH458912:UDH458924 UND458912:UND458924 UWZ458912:UWZ458924 VGV458912:VGV458924 VQR458912:VQR458924 WAN458912:WAN458924 WKJ458912:WKJ458924 WUF458912:WUF458924 HT524448:HT524460 RP524448:RP524460 ABL524448:ABL524460 ALH524448:ALH524460 AVD524448:AVD524460 BEZ524448:BEZ524460 BOV524448:BOV524460 BYR524448:BYR524460 CIN524448:CIN524460 CSJ524448:CSJ524460 DCF524448:DCF524460 DMB524448:DMB524460 DVX524448:DVX524460 EFT524448:EFT524460 EPP524448:EPP524460 EZL524448:EZL524460 FJH524448:FJH524460 FTD524448:FTD524460 GCZ524448:GCZ524460 GMV524448:GMV524460 GWR524448:GWR524460 HGN524448:HGN524460 HQJ524448:HQJ524460 IAF524448:IAF524460 IKB524448:IKB524460 ITX524448:ITX524460 JDT524448:JDT524460 JNP524448:JNP524460 JXL524448:JXL524460 KHH524448:KHH524460 KRD524448:KRD524460 LAZ524448:LAZ524460 LKV524448:LKV524460 LUR524448:LUR524460 MEN524448:MEN524460 MOJ524448:MOJ524460 MYF524448:MYF524460 NIB524448:NIB524460 NRX524448:NRX524460 OBT524448:OBT524460 OLP524448:OLP524460 OVL524448:OVL524460 PFH524448:PFH524460 PPD524448:PPD524460 PYZ524448:PYZ524460 QIV524448:QIV524460 QSR524448:QSR524460 RCN524448:RCN524460 RMJ524448:RMJ524460 RWF524448:RWF524460 SGB524448:SGB524460 SPX524448:SPX524460 SZT524448:SZT524460 TJP524448:TJP524460 TTL524448:TTL524460 UDH524448:UDH524460 UND524448:UND524460 UWZ524448:UWZ524460 VGV524448:VGV524460 VQR524448:VQR524460 WAN524448:WAN524460 WKJ524448:WKJ524460 WUF524448:WUF524460 HT589984:HT589996 RP589984:RP589996 ABL589984:ABL589996 ALH589984:ALH589996 AVD589984:AVD589996 BEZ589984:BEZ589996 BOV589984:BOV589996 BYR589984:BYR589996 CIN589984:CIN589996 CSJ589984:CSJ589996 DCF589984:DCF589996 DMB589984:DMB589996 DVX589984:DVX589996 EFT589984:EFT589996 EPP589984:EPP589996 EZL589984:EZL589996 FJH589984:FJH589996 FTD589984:FTD589996 GCZ589984:GCZ589996 GMV589984:GMV589996 GWR589984:GWR589996 HGN589984:HGN589996 HQJ589984:HQJ589996 IAF589984:IAF589996 IKB589984:IKB589996 ITX589984:ITX589996 JDT589984:JDT589996 JNP589984:JNP589996 JXL589984:JXL589996 KHH589984:KHH589996 KRD589984:KRD589996 LAZ589984:LAZ589996 LKV589984:LKV589996 LUR589984:LUR589996 MEN589984:MEN589996 MOJ589984:MOJ589996 MYF589984:MYF589996 NIB589984:NIB589996 NRX589984:NRX589996 OBT589984:OBT589996 OLP589984:OLP589996 OVL589984:OVL589996 PFH589984:PFH589996 PPD589984:PPD589996 PYZ589984:PYZ589996 QIV589984:QIV589996 QSR589984:QSR589996 RCN589984:RCN589996 RMJ589984:RMJ589996 RWF589984:RWF589996 SGB589984:SGB589996 SPX589984:SPX589996 SZT589984:SZT589996 TJP589984:TJP589996 TTL589984:TTL589996 UDH589984:UDH589996 UND589984:UND589996 UWZ589984:UWZ589996 VGV589984:VGV589996 VQR589984:VQR589996 WAN589984:WAN589996 WKJ589984:WKJ589996 WUF589984:WUF589996 HT655520:HT655532 RP655520:RP655532 ABL655520:ABL655532 ALH655520:ALH655532 AVD655520:AVD655532 BEZ655520:BEZ655532 BOV655520:BOV655532 BYR655520:BYR655532 CIN655520:CIN655532 CSJ655520:CSJ655532 DCF655520:DCF655532 DMB655520:DMB655532 DVX655520:DVX655532 EFT655520:EFT655532 EPP655520:EPP655532 EZL655520:EZL655532 FJH655520:FJH655532 FTD655520:FTD655532 GCZ655520:GCZ655532 GMV655520:GMV655532 GWR655520:GWR655532 HGN655520:HGN655532 HQJ655520:HQJ655532 IAF655520:IAF655532 IKB655520:IKB655532 ITX655520:ITX655532 JDT655520:JDT655532 JNP655520:JNP655532 JXL655520:JXL655532 KHH655520:KHH655532 KRD655520:KRD655532 LAZ655520:LAZ655532 LKV655520:LKV655532 LUR655520:LUR655532 MEN655520:MEN655532 MOJ655520:MOJ655532 MYF655520:MYF655532 NIB655520:NIB655532 NRX655520:NRX655532 OBT655520:OBT655532 OLP655520:OLP655532 OVL655520:OVL655532 PFH655520:PFH655532 PPD655520:PPD655532 PYZ655520:PYZ655532 QIV655520:QIV655532 QSR655520:QSR655532 RCN655520:RCN655532 RMJ655520:RMJ655532 RWF655520:RWF655532 SGB655520:SGB655532 SPX655520:SPX655532 SZT655520:SZT655532 TJP655520:TJP655532 TTL655520:TTL655532 UDH655520:UDH655532 UND655520:UND655532 UWZ655520:UWZ655532 VGV655520:VGV655532 VQR655520:VQR655532 WAN655520:WAN655532 WKJ655520:WKJ655532 WUF655520:WUF655532 HT721056:HT721068 RP721056:RP721068 ABL721056:ABL721068 ALH721056:ALH721068 AVD721056:AVD721068 BEZ721056:BEZ721068 BOV721056:BOV721068 BYR721056:BYR721068 CIN721056:CIN721068 CSJ721056:CSJ721068 DCF721056:DCF721068 DMB721056:DMB721068 DVX721056:DVX721068 EFT721056:EFT721068 EPP721056:EPP721068 EZL721056:EZL721068 FJH721056:FJH721068 FTD721056:FTD721068 GCZ721056:GCZ721068 GMV721056:GMV721068 GWR721056:GWR721068 HGN721056:HGN721068 HQJ721056:HQJ721068 IAF721056:IAF721068 IKB721056:IKB721068 ITX721056:ITX721068 JDT721056:JDT721068 JNP721056:JNP721068 JXL721056:JXL721068 KHH721056:KHH721068 KRD721056:KRD721068 LAZ721056:LAZ721068 LKV721056:LKV721068 LUR721056:LUR721068 MEN721056:MEN721068 MOJ721056:MOJ721068 MYF721056:MYF721068 NIB721056:NIB721068 NRX721056:NRX721068 OBT721056:OBT721068 OLP721056:OLP721068 OVL721056:OVL721068 PFH721056:PFH721068 PPD721056:PPD721068 PYZ721056:PYZ721068 QIV721056:QIV721068 QSR721056:QSR721068 RCN721056:RCN721068 RMJ721056:RMJ721068 RWF721056:RWF721068 SGB721056:SGB721068 SPX721056:SPX721068 SZT721056:SZT721068 TJP721056:TJP721068 TTL721056:TTL721068 UDH721056:UDH721068 UND721056:UND721068 UWZ721056:UWZ721068 VGV721056:VGV721068 VQR721056:VQR721068 WAN721056:WAN721068 WKJ721056:WKJ721068 WUF721056:WUF721068 HT786592:HT786604 RP786592:RP786604 ABL786592:ABL786604 ALH786592:ALH786604 AVD786592:AVD786604 BEZ786592:BEZ786604 BOV786592:BOV786604 BYR786592:BYR786604 CIN786592:CIN786604 CSJ786592:CSJ786604 DCF786592:DCF786604 DMB786592:DMB786604 DVX786592:DVX786604 EFT786592:EFT786604 EPP786592:EPP786604 EZL786592:EZL786604 FJH786592:FJH786604 FTD786592:FTD786604 GCZ786592:GCZ786604 GMV786592:GMV786604 GWR786592:GWR786604 HGN786592:HGN786604 HQJ786592:HQJ786604 IAF786592:IAF786604 IKB786592:IKB786604 ITX786592:ITX786604 JDT786592:JDT786604 JNP786592:JNP786604 JXL786592:JXL786604 KHH786592:KHH786604 KRD786592:KRD786604 LAZ786592:LAZ786604 LKV786592:LKV786604 LUR786592:LUR786604 MEN786592:MEN786604 MOJ786592:MOJ786604 MYF786592:MYF786604 NIB786592:NIB786604 NRX786592:NRX786604 OBT786592:OBT786604 OLP786592:OLP786604 OVL786592:OVL786604 PFH786592:PFH786604 PPD786592:PPD786604 PYZ786592:PYZ786604 QIV786592:QIV786604 QSR786592:QSR786604 RCN786592:RCN786604 RMJ786592:RMJ786604 RWF786592:RWF786604 SGB786592:SGB786604 SPX786592:SPX786604 SZT786592:SZT786604 TJP786592:TJP786604 TTL786592:TTL786604 UDH786592:UDH786604 UND786592:UND786604 UWZ786592:UWZ786604 VGV786592:VGV786604 VQR786592:VQR786604 WAN786592:WAN786604 WKJ786592:WKJ786604 WUF786592:WUF786604 HT852128:HT852140 RP852128:RP852140 ABL852128:ABL852140 ALH852128:ALH852140 AVD852128:AVD852140 BEZ852128:BEZ852140 BOV852128:BOV852140 BYR852128:BYR852140 CIN852128:CIN852140 CSJ852128:CSJ852140 DCF852128:DCF852140 DMB852128:DMB852140 DVX852128:DVX852140 EFT852128:EFT852140 EPP852128:EPP852140 EZL852128:EZL852140 FJH852128:FJH852140 FTD852128:FTD852140 GCZ852128:GCZ852140 GMV852128:GMV852140 GWR852128:GWR852140 HGN852128:HGN852140 HQJ852128:HQJ852140 IAF852128:IAF852140 IKB852128:IKB852140 ITX852128:ITX852140 JDT852128:JDT852140 JNP852128:JNP852140 JXL852128:JXL852140 KHH852128:KHH852140 KRD852128:KRD852140 LAZ852128:LAZ852140 LKV852128:LKV852140 LUR852128:LUR852140 MEN852128:MEN852140 MOJ852128:MOJ852140 MYF852128:MYF852140 NIB852128:NIB852140 NRX852128:NRX852140 OBT852128:OBT852140 OLP852128:OLP852140 OVL852128:OVL852140 PFH852128:PFH852140 PPD852128:PPD852140 PYZ852128:PYZ852140 QIV852128:QIV852140 QSR852128:QSR852140 RCN852128:RCN852140 RMJ852128:RMJ852140 RWF852128:RWF852140 SGB852128:SGB852140 SPX852128:SPX852140 SZT852128:SZT852140 TJP852128:TJP852140 TTL852128:TTL852140 UDH852128:UDH852140 UND852128:UND852140 UWZ852128:UWZ852140 VGV852128:VGV852140 VQR852128:VQR852140 WAN852128:WAN852140 WKJ852128:WKJ852140 WUF852128:WUF852140 HT917664:HT917676 RP917664:RP917676 ABL917664:ABL917676 ALH917664:ALH917676 AVD917664:AVD917676 BEZ917664:BEZ917676 BOV917664:BOV917676 BYR917664:BYR917676 CIN917664:CIN917676 CSJ917664:CSJ917676 DCF917664:DCF917676 DMB917664:DMB917676 DVX917664:DVX917676 EFT917664:EFT917676 EPP917664:EPP917676 EZL917664:EZL917676 FJH917664:FJH917676 FTD917664:FTD917676 GCZ917664:GCZ917676 GMV917664:GMV917676 GWR917664:GWR917676 HGN917664:HGN917676 HQJ917664:HQJ917676 IAF917664:IAF917676 IKB917664:IKB917676 ITX917664:ITX917676 JDT917664:JDT917676 JNP917664:JNP917676 JXL917664:JXL917676 KHH917664:KHH917676 KRD917664:KRD917676 LAZ917664:LAZ917676 LKV917664:LKV917676 LUR917664:LUR917676 MEN917664:MEN917676 MOJ917664:MOJ917676 MYF917664:MYF917676 NIB917664:NIB917676 NRX917664:NRX917676 OBT917664:OBT917676 OLP917664:OLP917676 OVL917664:OVL917676 PFH917664:PFH917676 PPD917664:PPD917676 PYZ917664:PYZ917676 QIV917664:QIV917676 QSR917664:QSR917676 RCN917664:RCN917676 RMJ917664:RMJ917676 RWF917664:RWF917676 SGB917664:SGB917676 SPX917664:SPX917676 SZT917664:SZT917676 TJP917664:TJP917676 TTL917664:TTL917676 UDH917664:UDH917676 UND917664:UND917676 UWZ917664:UWZ917676 VGV917664:VGV917676 VQR917664:VQR917676 WAN917664:WAN917676 WKJ917664:WKJ917676 WUF917664:WUF917676 HT983200:HT983212 RP983200:RP983212 ABL983200:ABL983212 ALH983200:ALH983212 AVD983200:AVD983212 BEZ983200:BEZ983212 BOV983200:BOV983212 BYR983200:BYR983212 CIN983200:CIN983212 CSJ983200:CSJ983212 DCF983200:DCF983212 DMB983200:DMB983212 DVX983200:DVX983212 EFT983200:EFT983212 EPP983200:EPP983212 EZL983200:EZL983212 FJH983200:FJH983212 FTD983200:FTD983212 GCZ983200:GCZ983212 GMV983200:GMV983212 GWR983200:GWR983212 HGN983200:HGN983212 HQJ983200:HQJ983212 IAF983200:IAF983212 IKB983200:IKB983212 ITX983200:ITX983212 JDT983200:JDT983212 JNP983200:JNP983212 JXL983200:JXL983212 KHH983200:KHH983212 KRD983200:KRD983212 LAZ983200:LAZ983212 LKV983200:LKV983212 LUR983200:LUR983212 MEN983200:MEN983212 MOJ983200:MOJ983212 MYF983200:MYF983212 NIB983200:NIB983212 NRX983200:NRX983212 OBT983200:OBT983212 OLP983200:OLP983212 OVL983200:OVL983212 PFH983200:PFH983212 PPD983200:PPD983212 PYZ983200:PYZ983212 QIV983200:QIV983212 QSR983200:QSR983212 RCN983200:RCN983212 RMJ983200:RMJ983212 RWF983200:RWF983212 SGB983200:SGB983212 SPX983200:SPX983212 SZT983200:SZT983212 TJP983200:TJP983212 TTL983200:TTL983212 UDH983200:UDH983212 UND983200:UND983212 UWZ983200:UWZ983212 VGV983200:VGV983212 VQR983200:VQR983212 WAN983200:WAN983212 WKJ983200:WKJ983212 WUF983200:WUF983212 HT65655:HT65656 RP65655:RP65656 ABL65655:ABL65656 ALH65655:ALH65656 AVD65655:AVD65656 BEZ65655:BEZ65656 BOV65655:BOV65656 BYR65655:BYR65656 CIN65655:CIN65656 CSJ65655:CSJ65656 DCF65655:DCF65656 DMB65655:DMB65656 DVX65655:DVX65656 EFT65655:EFT65656 EPP65655:EPP65656 EZL65655:EZL65656 FJH65655:FJH65656 FTD65655:FTD65656 GCZ65655:GCZ65656 GMV65655:GMV65656 GWR65655:GWR65656 HGN65655:HGN65656 HQJ65655:HQJ65656 IAF65655:IAF65656 IKB65655:IKB65656 ITX65655:ITX65656 JDT65655:JDT65656 JNP65655:JNP65656 JXL65655:JXL65656 KHH65655:KHH65656 KRD65655:KRD65656 LAZ65655:LAZ65656 LKV65655:LKV65656 LUR65655:LUR65656 MEN65655:MEN65656 MOJ65655:MOJ65656 MYF65655:MYF65656 NIB65655:NIB65656 NRX65655:NRX65656 OBT65655:OBT65656 OLP65655:OLP65656 OVL65655:OVL65656 PFH65655:PFH65656 PPD65655:PPD65656 PYZ65655:PYZ65656 QIV65655:QIV65656 QSR65655:QSR65656 RCN65655:RCN65656 RMJ65655:RMJ65656 RWF65655:RWF65656 SGB65655:SGB65656 SPX65655:SPX65656 SZT65655:SZT65656 TJP65655:TJP65656 TTL65655:TTL65656 UDH65655:UDH65656 UND65655:UND65656 UWZ65655:UWZ65656 VGV65655:VGV65656 VQR65655:VQR65656 WAN65655:WAN65656 WKJ65655:WKJ65656 WUF65655:WUF65656 HT131191:HT131192 RP131191:RP131192 ABL131191:ABL131192 ALH131191:ALH131192 AVD131191:AVD131192 BEZ131191:BEZ131192 BOV131191:BOV131192 BYR131191:BYR131192 CIN131191:CIN131192 CSJ131191:CSJ131192 DCF131191:DCF131192 DMB131191:DMB131192 DVX131191:DVX131192 EFT131191:EFT131192 EPP131191:EPP131192 EZL131191:EZL131192 FJH131191:FJH131192 FTD131191:FTD131192 GCZ131191:GCZ131192 GMV131191:GMV131192 GWR131191:GWR131192 HGN131191:HGN131192 HQJ131191:HQJ131192 IAF131191:IAF131192 IKB131191:IKB131192 ITX131191:ITX131192 JDT131191:JDT131192 JNP131191:JNP131192 JXL131191:JXL131192 KHH131191:KHH131192 KRD131191:KRD131192 LAZ131191:LAZ131192 LKV131191:LKV131192 LUR131191:LUR131192 MEN131191:MEN131192 MOJ131191:MOJ131192 MYF131191:MYF131192 NIB131191:NIB131192 NRX131191:NRX131192 OBT131191:OBT131192 OLP131191:OLP131192 OVL131191:OVL131192 PFH131191:PFH131192 PPD131191:PPD131192 PYZ131191:PYZ131192 QIV131191:QIV131192 QSR131191:QSR131192 RCN131191:RCN131192 RMJ131191:RMJ131192 RWF131191:RWF131192 SGB131191:SGB131192 SPX131191:SPX131192 SZT131191:SZT131192 TJP131191:TJP131192 TTL131191:TTL131192 UDH131191:UDH131192 UND131191:UND131192 UWZ131191:UWZ131192 VGV131191:VGV131192 VQR131191:VQR131192 WAN131191:WAN131192 WKJ131191:WKJ131192 WUF131191:WUF131192 HT196727:HT196728 RP196727:RP196728 ABL196727:ABL196728 ALH196727:ALH196728 AVD196727:AVD196728 BEZ196727:BEZ196728 BOV196727:BOV196728 BYR196727:BYR196728 CIN196727:CIN196728 CSJ196727:CSJ196728 DCF196727:DCF196728 DMB196727:DMB196728 DVX196727:DVX196728 EFT196727:EFT196728 EPP196727:EPP196728 EZL196727:EZL196728 FJH196727:FJH196728 FTD196727:FTD196728 GCZ196727:GCZ196728 GMV196727:GMV196728 GWR196727:GWR196728 HGN196727:HGN196728 HQJ196727:HQJ196728 IAF196727:IAF196728 IKB196727:IKB196728 ITX196727:ITX196728 JDT196727:JDT196728 JNP196727:JNP196728 JXL196727:JXL196728 KHH196727:KHH196728 KRD196727:KRD196728 LAZ196727:LAZ196728 LKV196727:LKV196728 LUR196727:LUR196728 MEN196727:MEN196728 MOJ196727:MOJ196728 MYF196727:MYF196728 NIB196727:NIB196728 NRX196727:NRX196728 OBT196727:OBT196728 OLP196727:OLP196728 OVL196727:OVL196728 PFH196727:PFH196728 PPD196727:PPD196728 PYZ196727:PYZ196728 QIV196727:QIV196728 QSR196727:QSR196728 RCN196727:RCN196728 RMJ196727:RMJ196728 RWF196727:RWF196728 SGB196727:SGB196728 SPX196727:SPX196728 SZT196727:SZT196728 TJP196727:TJP196728 TTL196727:TTL196728 UDH196727:UDH196728 UND196727:UND196728 UWZ196727:UWZ196728 VGV196727:VGV196728 VQR196727:VQR196728 WAN196727:WAN196728 WKJ196727:WKJ196728 WUF196727:WUF196728 HT262263:HT262264 RP262263:RP262264 ABL262263:ABL262264 ALH262263:ALH262264 AVD262263:AVD262264 BEZ262263:BEZ262264 BOV262263:BOV262264 BYR262263:BYR262264 CIN262263:CIN262264 CSJ262263:CSJ262264 DCF262263:DCF262264 DMB262263:DMB262264 DVX262263:DVX262264 EFT262263:EFT262264 EPP262263:EPP262264 EZL262263:EZL262264 FJH262263:FJH262264 FTD262263:FTD262264 GCZ262263:GCZ262264 GMV262263:GMV262264 GWR262263:GWR262264 HGN262263:HGN262264 HQJ262263:HQJ262264 IAF262263:IAF262264 IKB262263:IKB262264 ITX262263:ITX262264 JDT262263:JDT262264 JNP262263:JNP262264 JXL262263:JXL262264 KHH262263:KHH262264 KRD262263:KRD262264 LAZ262263:LAZ262264 LKV262263:LKV262264 LUR262263:LUR262264 MEN262263:MEN262264 MOJ262263:MOJ262264 MYF262263:MYF262264 NIB262263:NIB262264 NRX262263:NRX262264 OBT262263:OBT262264 OLP262263:OLP262264 OVL262263:OVL262264 PFH262263:PFH262264 PPD262263:PPD262264 PYZ262263:PYZ262264 QIV262263:QIV262264 QSR262263:QSR262264 RCN262263:RCN262264 RMJ262263:RMJ262264 RWF262263:RWF262264 SGB262263:SGB262264 SPX262263:SPX262264 SZT262263:SZT262264 TJP262263:TJP262264 TTL262263:TTL262264 UDH262263:UDH262264 UND262263:UND262264 UWZ262263:UWZ262264 VGV262263:VGV262264 VQR262263:VQR262264 WAN262263:WAN262264 WKJ262263:WKJ262264 WUF262263:WUF262264 HT327799:HT327800 RP327799:RP327800 ABL327799:ABL327800 ALH327799:ALH327800 AVD327799:AVD327800 BEZ327799:BEZ327800 BOV327799:BOV327800 BYR327799:BYR327800 CIN327799:CIN327800 CSJ327799:CSJ327800 DCF327799:DCF327800 DMB327799:DMB327800 DVX327799:DVX327800 EFT327799:EFT327800 EPP327799:EPP327800 EZL327799:EZL327800 FJH327799:FJH327800 FTD327799:FTD327800 GCZ327799:GCZ327800 GMV327799:GMV327800 GWR327799:GWR327800 HGN327799:HGN327800 HQJ327799:HQJ327800 IAF327799:IAF327800 IKB327799:IKB327800 ITX327799:ITX327800 JDT327799:JDT327800 JNP327799:JNP327800 JXL327799:JXL327800 KHH327799:KHH327800 KRD327799:KRD327800 LAZ327799:LAZ327800 LKV327799:LKV327800 LUR327799:LUR327800 MEN327799:MEN327800 MOJ327799:MOJ327800 MYF327799:MYF327800 NIB327799:NIB327800 NRX327799:NRX327800 OBT327799:OBT327800 OLP327799:OLP327800 OVL327799:OVL327800 PFH327799:PFH327800 PPD327799:PPD327800 PYZ327799:PYZ327800 QIV327799:QIV327800 QSR327799:QSR327800 RCN327799:RCN327800 RMJ327799:RMJ327800 RWF327799:RWF327800 SGB327799:SGB327800 SPX327799:SPX327800 SZT327799:SZT327800 TJP327799:TJP327800 TTL327799:TTL327800 UDH327799:UDH327800 UND327799:UND327800 UWZ327799:UWZ327800 VGV327799:VGV327800 VQR327799:VQR327800 WAN327799:WAN327800 WKJ327799:WKJ327800 WUF327799:WUF327800 HT393335:HT393336 RP393335:RP393336 ABL393335:ABL393336 ALH393335:ALH393336 AVD393335:AVD393336 BEZ393335:BEZ393336 BOV393335:BOV393336 BYR393335:BYR393336 CIN393335:CIN393336 CSJ393335:CSJ393336 DCF393335:DCF393336 DMB393335:DMB393336 DVX393335:DVX393336 EFT393335:EFT393336 EPP393335:EPP393336 EZL393335:EZL393336 FJH393335:FJH393336 FTD393335:FTD393336 GCZ393335:GCZ393336 GMV393335:GMV393336 GWR393335:GWR393336 HGN393335:HGN393336 HQJ393335:HQJ393336 IAF393335:IAF393336 IKB393335:IKB393336 ITX393335:ITX393336 JDT393335:JDT393336 JNP393335:JNP393336 JXL393335:JXL393336 KHH393335:KHH393336 KRD393335:KRD393336 LAZ393335:LAZ393336 LKV393335:LKV393336 LUR393335:LUR393336 MEN393335:MEN393336 MOJ393335:MOJ393336 MYF393335:MYF393336 NIB393335:NIB393336 NRX393335:NRX393336 OBT393335:OBT393336 OLP393335:OLP393336 OVL393335:OVL393336 PFH393335:PFH393336 PPD393335:PPD393336 PYZ393335:PYZ393336 QIV393335:QIV393336 QSR393335:QSR393336 RCN393335:RCN393336 RMJ393335:RMJ393336 RWF393335:RWF393336 SGB393335:SGB393336 SPX393335:SPX393336 SZT393335:SZT393336 TJP393335:TJP393336 TTL393335:TTL393336 UDH393335:UDH393336 UND393335:UND393336 UWZ393335:UWZ393336 VGV393335:VGV393336 VQR393335:VQR393336 WAN393335:WAN393336 WKJ393335:WKJ393336 WUF393335:WUF393336 HT458871:HT458872 RP458871:RP458872 ABL458871:ABL458872 ALH458871:ALH458872 AVD458871:AVD458872 BEZ458871:BEZ458872 BOV458871:BOV458872 BYR458871:BYR458872 CIN458871:CIN458872 CSJ458871:CSJ458872 DCF458871:DCF458872 DMB458871:DMB458872 DVX458871:DVX458872 EFT458871:EFT458872 EPP458871:EPP458872 EZL458871:EZL458872 FJH458871:FJH458872 FTD458871:FTD458872 GCZ458871:GCZ458872 GMV458871:GMV458872 GWR458871:GWR458872 HGN458871:HGN458872 HQJ458871:HQJ458872 IAF458871:IAF458872 IKB458871:IKB458872 ITX458871:ITX458872 JDT458871:JDT458872 JNP458871:JNP458872 JXL458871:JXL458872 KHH458871:KHH458872 KRD458871:KRD458872 LAZ458871:LAZ458872 LKV458871:LKV458872 LUR458871:LUR458872 MEN458871:MEN458872 MOJ458871:MOJ458872 MYF458871:MYF458872 NIB458871:NIB458872 NRX458871:NRX458872 OBT458871:OBT458872 OLP458871:OLP458872 OVL458871:OVL458872 PFH458871:PFH458872 PPD458871:PPD458872 PYZ458871:PYZ458872 QIV458871:QIV458872 QSR458871:QSR458872 RCN458871:RCN458872 RMJ458871:RMJ458872 RWF458871:RWF458872 SGB458871:SGB458872 SPX458871:SPX458872 SZT458871:SZT458872 TJP458871:TJP458872 TTL458871:TTL458872 UDH458871:UDH458872 UND458871:UND458872 UWZ458871:UWZ458872 VGV458871:VGV458872 VQR458871:VQR458872 WAN458871:WAN458872 WKJ458871:WKJ458872 WUF458871:WUF458872 HT524407:HT524408 RP524407:RP524408 ABL524407:ABL524408 ALH524407:ALH524408 AVD524407:AVD524408 BEZ524407:BEZ524408 BOV524407:BOV524408 BYR524407:BYR524408 CIN524407:CIN524408 CSJ524407:CSJ524408 DCF524407:DCF524408 DMB524407:DMB524408 DVX524407:DVX524408 EFT524407:EFT524408 EPP524407:EPP524408 EZL524407:EZL524408 FJH524407:FJH524408 FTD524407:FTD524408 GCZ524407:GCZ524408 GMV524407:GMV524408 GWR524407:GWR524408 HGN524407:HGN524408 HQJ524407:HQJ524408 IAF524407:IAF524408 IKB524407:IKB524408 ITX524407:ITX524408 JDT524407:JDT524408 JNP524407:JNP524408 JXL524407:JXL524408 KHH524407:KHH524408 KRD524407:KRD524408 LAZ524407:LAZ524408 LKV524407:LKV524408 LUR524407:LUR524408 MEN524407:MEN524408 MOJ524407:MOJ524408 MYF524407:MYF524408 NIB524407:NIB524408 NRX524407:NRX524408 OBT524407:OBT524408 OLP524407:OLP524408 OVL524407:OVL524408 PFH524407:PFH524408 PPD524407:PPD524408 PYZ524407:PYZ524408 QIV524407:QIV524408 QSR524407:QSR524408 RCN524407:RCN524408 RMJ524407:RMJ524408 RWF524407:RWF524408 SGB524407:SGB524408 SPX524407:SPX524408 SZT524407:SZT524408 TJP524407:TJP524408 TTL524407:TTL524408 UDH524407:UDH524408 UND524407:UND524408 UWZ524407:UWZ524408 VGV524407:VGV524408 VQR524407:VQR524408 WAN524407:WAN524408 WKJ524407:WKJ524408 WUF524407:WUF524408 HT589943:HT589944 RP589943:RP589944 ABL589943:ABL589944 ALH589943:ALH589944 AVD589943:AVD589944 BEZ589943:BEZ589944 BOV589943:BOV589944 BYR589943:BYR589944 CIN589943:CIN589944 CSJ589943:CSJ589944 DCF589943:DCF589944 DMB589943:DMB589944 DVX589943:DVX589944 EFT589943:EFT589944 EPP589943:EPP589944 EZL589943:EZL589944 FJH589943:FJH589944 FTD589943:FTD589944 GCZ589943:GCZ589944 GMV589943:GMV589944 GWR589943:GWR589944 HGN589943:HGN589944 HQJ589943:HQJ589944 IAF589943:IAF589944 IKB589943:IKB589944 ITX589943:ITX589944 JDT589943:JDT589944 JNP589943:JNP589944 JXL589943:JXL589944 KHH589943:KHH589944 KRD589943:KRD589944 LAZ589943:LAZ589944 LKV589943:LKV589944 LUR589943:LUR589944 MEN589943:MEN589944 MOJ589943:MOJ589944 MYF589943:MYF589944 NIB589943:NIB589944 NRX589943:NRX589944 OBT589943:OBT589944 OLP589943:OLP589944 OVL589943:OVL589944 PFH589943:PFH589944 PPD589943:PPD589944 PYZ589943:PYZ589944 QIV589943:QIV589944 QSR589943:QSR589944 RCN589943:RCN589944 RMJ589943:RMJ589944 RWF589943:RWF589944 SGB589943:SGB589944 SPX589943:SPX589944 SZT589943:SZT589944 TJP589943:TJP589944 TTL589943:TTL589944 UDH589943:UDH589944 UND589943:UND589944 UWZ589943:UWZ589944 VGV589943:VGV589944 VQR589943:VQR589944 WAN589943:WAN589944 WKJ589943:WKJ589944 WUF589943:WUF589944 HT655479:HT655480 RP655479:RP655480 ABL655479:ABL655480 ALH655479:ALH655480 AVD655479:AVD655480 BEZ655479:BEZ655480 BOV655479:BOV655480 BYR655479:BYR655480 CIN655479:CIN655480 CSJ655479:CSJ655480 DCF655479:DCF655480 DMB655479:DMB655480 DVX655479:DVX655480 EFT655479:EFT655480 EPP655479:EPP655480 EZL655479:EZL655480 FJH655479:FJH655480 FTD655479:FTD655480 GCZ655479:GCZ655480 GMV655479:GMV655480 GWR655479:GWR655480 HGN655479:HGN655480 HQJ655479:HQJ655480 IAF655479:IAF655480 IKB655479:IKB655480 ITX655479:ITX655480 JDT655479:JDT655480 JNP655479:JNP655480 JXL655479:JXL655480 KHH655479:KHH655480 KRD655479:KRD655480 LAZ655479:LAZ655480 LKV655479:LKV655480 LUR655479:LUR655480 MEN655479:MEN655480 MOJ655479:MOJ655480 MYF655479:MYF655480 NIB655479:NIB655480 NRX655479:NRX655480 OBT655479:OBT655480 OLP655479:OLP655480 OVL655479:OVL655480 PFH655479:PFH655480 PPD655479:PPD655480 PYZ655479:PYZ655480 QIV655479:QIV655480 QSR655479:QSR655480 RCN655479:RCN655480 RMJ655479:RMJ655480 RWF655479:RWF655480 SGB655479:SGB655480 SPX655479:SPX655480 SZT655479:SZT655480 TJP655479:TJP655480 TTL655479:TTL655480 UDH655479:UDH655480 UND655479:UND655480 UWZ655479:UWZ655480 VGV655479:VGV655480 VQR655479:VQR655480 WAN655479:WAN655480 WKJ655479:WKJ655480 WUF655479:WUF655480 HT721015:HT721016 RP721015:RP721016 ABL721015:ABL721016 ALH721015:ALH721016 AVD721015:AVD721016 BEZ721015:BEZ721016 BOV721015:BOV721016 BYR721015:BYR721016 CIN721015:CIN721016 CSJ721015:CSJ721016 DCF721015:DCF721016 DMB721015:DMB721016 DVX721015:DVX721016 EFT721015:EFT721016 EPP721015:EPP721016 EZL721015:EZL721016 FJH721015:FJH721016 FTD721015:FTD721016 GCZ721015:GCZ721016 GMV721015:GMV721016 GWR721015:GWR721016 HGN721015:HGN721016 HQJ721015:HQJ721016 IAF721015:IAF721016 IKB721015:IKB721016 ITX721015:ITX721016 JDT721015:JDT721016 JNP721015:JNP721016 JXL721015:JXL721016 KHH721015:KHH721016 KRD721015:KRD721016 LAZ721015:LAZ721016 LKV721015:LKV721016 LUR721015:LUR721016 MEN721015:MEN721016 MOJ721015:MOJ721016 MYF721015:MYF721016 NIB721015:NIB721016 NRX721015:NRX721016 OBT721015:OBT721016 OLP721015:OLP721016 OVL721015:OVL721016 PFH721015:PFH721016 PPD721015:PPD721016 PYZ721015:PYZ721016 QIV721015:QIV721016 QSR721015:QSR721016 RCN721015:RCN721016 RMJ721015:RMJ721016 RWF721015:RWF721016 SGB721015:SGB721016 SPX721015:SPX721016 SZT721015:SZT721016 TJP721015:TJP721016 TTL721015:TTL721016 UDH721015:UDH721016 UND721015:UND721016 UWZ721015:UWZ721016 VGV721015:VGV721016 VQR721015:VQR721016 WAN721015:WAN721016 WKJ721015:WKJ721016 WUF721015:WUF721016 HT786551:HT786552 RP786551:RP786552 ABL786551:ABL786552 ALH786551:ALH786552 AVD786551:AVD786552 BEZ786551:BEZ786552 BOV786551:BOV786552 BYR786551:BYR786552 CIN786551:CIN786552 CSJ786551:CSJ786552 DCF786551:DCF786552 DMB786551:DMB786552 DVX786551:DVX786552 EFT786551:EFT786552 EPP786551:EPP786552 EZL786551:EZL786552 FJH786551:FJH786552 FTD786551:FTD786552 GCZ786551:GCZ786552 GMV786551:GMV786552 GWR786551:GWR786552 HGN786551:HGN786552 HQJ786551:HQJ786552 IAF786551:IAF786552 IKB786551:IKB786552 ITX786551:ITX786552 JDT786551:JDT786552 JNP786551:JNP786552 JXL786551:JXL786552 KHH786551:KHH786552 KRD786551:KRD786552 LAZ786551:LAZ786552 LKV786551:LKV786552 LUR786551:LUR786552 MEN786551:MEN786552 MOJ786551:MOJ786552 MYF786551:MYF786552 NIB786551:NIB786552 NRX786551:NRX786552 OBT786551:OBT786552 OLP786551:OLP786552 OVL786551:OVL786552 PFH786551:PFH786552 PPD786551:PPD786552 PYZ786551:PYZ786552 QIV786551:QIV786552 QSR786551:QSR786552 RCN786551:RCN786552 RMJ786551:RMJ786552 RWF786551:RWF786552 SGB786551:SGB786552 SPX786551:SPX786552 SZT786551:SZT786552 TJP786551:TJP786552 TTL786551:TTL786552 UDH786551:UDH786552 UND786551:UND786552 UWZ786551:UWZ786552 VGV786551:VGV786552 VQR786551:VQR786552 WAN786551:WAN786552 WKJ786551:WKJ786552 WUF786551:WUF786552 HT852087:HT852088 RP852087:RP852088 ABL852087:ABL852088 ALH852087:ALH852088 AVD852087:AVD852088 BEZ852087:BEZ852088 BOV852087:BOV852088 BYR852087:BYR852088 CIN852087:CIN852088 CSJ852087:CSJ852088 DCF852087:DCF852088 DMB852087:DMB852088 DVX852087:DVX852088 EFT852087:EFT852088 EPP852087:EPP852088 EZL852087:EZL852088 FJH852087:FJH852088 FTD852087:FTD852088 GCZ852087:GCZ852088 GMV852087:GMV852088 GWR852087:GWR852088 HGN852087:HGN852088 HQJ852087:HQJ852088 IAF852087:IAF852088 IKB852087:IKB852088 ITX852087:ITX852088 JDT852087:JDT852088 JNP852087:JNP852088 JXL852087:JXL852088 KHH852087:KHH852088 KRD852087:KRD852088 LAZ852087:LAZ852088 LKV852087:LKV852088 LUR852087:LUR852088 MEN852087:MEN852088 MOJ852087:MOJ852088 MYF852087:MYF852088 NIB852087:NIB852088 NRX852087:NRX852088 OBT852087:OBT852088 OLP852087:OLP852088 OVL852087:OVL852088 PFH852087:PFH852088 PPD852087:PPD852088 PYZ852087:PYZ852088 QIV852087:QIV852088 QSR852087:QSR852088 RCN852087:RCN852088 RMJ852087:RMJ852088 RWF852087:RWF852088 SGB852087:SGB852088 SPX852087:SPX852088 SZT852087:SZT852088 TJP852087:TJP852088 TTL852087:TTL852088 UDH852087:UDH852088 UND852087:UND852088 UWZ852087:UWZ852088 VGV852087:VGV852088 VQR852087:VQR852088 WAN852087:WAN852088 WKJ852087:WKJ852088 WUF852087:WUF852088 HT917623:HT917624 RP917623:RP917624 ABL917623:ABL917624 ALH917623:ALH917624 AVD917623:AVD917624 BEZ917623:BEZ917624 BOV917623:BOV917624 BYR917623:BYR917624 CIN917623:CIN917624 CSJ917623:CSJ917624 DCF917623:DCF917624 DMB917623:DMB917624 DVX917623:DVX917624 EFT917623:EFT917624 EPP917623:EPP917624 EZL917623:EZL917624 FJH917623:FJH917624 FTD917623:FTD917624 GCZ917623:GCZ917624 GMV917623:GMV917624 GWR917623:GWR917624 HGN917623:HGN917624 HQJ917623:HQJ917624 IAF917623:IAF917624 IKB917623:IKB917624 ITX917623:ITX917624 JDT917623:JDT917624 JNP917623:JNP917624 JXL917623:JXL917624 KHH917623:KHH917624 KRD917623:KRD917624 LAZ917623:LAZ917624 LKV917623:LKV917624 LUR917623:LUR917624 MEN917623:MEN917624 MOJ917623:MOJ917624 MYF917623:MYF917624 NIB917623:NIB917624 NRX917623:NRX917624 OBT917623:OBT917624 OLP917623:OLP917624 OVL917623:OVL917624 PFH917623:PFH917624 PPD917623:PPD917624 PYZ917623:PYZ917624 QIV917623:QIV917624 QSR917623:QSR917624 RCN917623:RCN917624 RMJ917623:RMJ917624 RWF917623:RWF917624 SGB917623:SGB917624 SPX917623:SPX917624 SZT917623:SZT917624 TJP917623:TJP917624 TTL917623:TTL917624 UDH917623:UDH917624 UND917623:UND917624 UWZ917623:UWZ917624 VGV917623:VGV917624 VQR917623:VQR917624 WAN917623:WAN917624 WKJ917623:WKJ917624 WUF917623:WUF917624 HT983159:HT983160 RP983159:RP983160 ABL983159:ABL983160 ALH983159:ALH983160 AVD983159:AVD983160 BEZ983159:BEZ983160 BOV983159:BOV983160 BYR983159:BYR983160 CIN983159:CIN983160 CSJ983159:CSJ983160 DCF983159:DCF983160 DMB983159:DMB983160 DVX983159:DVX983160 EFT983159:EFT983160 EPP983159:EPP983160 EZL983159:EZL983160 FJH983159:FJH983160 FTD983159:FTD983160 GCZ983159:GCZ983160 GMV983159:GMV983160 GWR983159:GWR983160 HGN983159:HGN983160 HQJ983159:HQJ983160 IAF983159:IAF983160 IKB983159:IKB983160 ITX983159:ITX983160 JDT983159:JDT983160 JNP983159:JNP983160 JXL983159:JXL983160 KHH983159:KHH983160 KRD983159:KRD983160 LAZ983159:LAZ983160 LKV983159:LKV983160 LUR983159:LUR983160 MEN983159:MEN983160 MOJ983159:MOJ983160 MYF983159:MYF983160 NIB983159:NIB983160 NRX983159:NRX983160 OBT983159:OBT983160 OLP983159:OLP983160 OVL983159:OVL983160 PFH983159:PFH983160 PPD983159:PPD983160 PYZ983159:PYZ983160 QIV983159:QIV983160 QSR983159:QSR983160 RCN983159:RCN983160 RMJ983159:RMJ983160 RWF983159:RWF983160 SGB983159:SGB983160 SPX983159:SPX983160 SZT983159:SZT983160 TJP983159:TJP983160 TTL983159:TTL983160 UDH983159:UDH983160 UND983159:UND983160 UWZ983159:UWZ983160 VGV983159:VGV983160 VQR983159:VQR983160 WAN983159:WAN983160 WKJ983159:WKJ983160 WUF983159:WUF983160 HT65653 RP65653 ABL65653 ALH65653 AVD65653 BEZ65653 BOV65653 BYR65653 CIN65653 CSJ65653 DCF65653 DMB65653 DVX65653 EFT65653 EPP65653 EZL65653 FJH65653 FTD65653 GCZ65653 GMV65653 GWR65653 HGN65653 HQJ65653 IAF65653 IKB65653 ITX65653 JDT65653 JNP65653 JXL65653 KHH65653 KRD65653 LAZ65653 LKV65653 LUR65653 MEN65653 MOJ65653 MYF65653 NIB65653 NRX65653 OBT65653 OLP65653 OVL65653 PFH65653 PPD65653 PYZ65653 QIV65653 QSR65653 RCN65653 RMJ65653 RWF65653 SGB65653 SPX65653 SZT65653 TJP65653 TTL65653 UDH65653 UND65653 UWZ65653 VGV65653 VQR65653 WAN65653 WKJ65653 WUF65653 HT131189 RP131189 ABL131189 ALH131189 AVD131189 BEZ131189 BOV131189 BYR131189 CIN131189 CSJ131189 DCF131189 DMB131189 DVX131189 EFT131189 EPP131189 EZL131189 FJH131189 FTD131189 GCZ131189 GMV131189 GWR131189 HGN131189 HQJ131189 IAF131189 IKB131189 ITX131189 JDT131189 JNP131189 JXL131189 KHH131189 KRD131189 LAZ131189 LKV131189 LUR131189 MEN131189 MOJ131189 MYF131189 NIB131189 NRX131189 OBT131189 OLP131189 OVL131189 PFH131189 PPD131189 PYZ131189 QIV131189 QSR131189 RCN131189 RMJ131189 RWF131189 SGB131189 SPX131189 SZT131189 TJP131189 TTL131189 UDH131189 UND131189 UWZ131189 VGV131189 VQR131189 WAN131189 WKJ131189 WUF131189 HT196725 RP196725 ABL196725 ALH196725 AVD196725 BEZ196725 BOV196725 BYR196725 CIN196725 CSJ196725 DCF196725 DMB196725 DVX196725 EFT196725 EPP196725 EZL196725 FJH196725 FTD196725 GCZ196725 GMV196725 GWR196725 HGN196725 HQJ196725 IAF196725 IKB196725 ITX196725 JDT196725 JNP196725 JXL196725 KHH196725 KRD196725 LAZ196725 LKV196725 LUR196725 MEN196725 MOJ196725 MYF196725 NIB196725 NRX196725 OBT196725 OLP196725 OVL196725 PFH196725 PPD196725 PYZ196725 QIV196725 QSR196725 RCN196725 RMJ196725 RWF196725 SGB196725 SPX196725 SZT196725 TJP196725 TTL196725 UDH196725 UND196725 UWZ196725 VGV196725 VQR196725 WAN196725 WKJ196725 WUF196725 HT262261 RP262261 ABL262261 ALH262261 AVD262261 BEZ262261 BOV262261 BYR262261 CIN262261 CSJ262261 DCF262261 DMB262261 DVX262261 EFT262261 EPP262261 EZL262261 FJH262261 FTD262261 GCZ262261 GMV262261 GWR262261 HGN262261 HQJ262261 IAF262261 IKB262261 ITX262261 JDT262261 JNP262261 JXL262261 KHH262261 KRD262261 LAZ262261 LKV262261 LUR262261 MEN262261 MOJ262261 MYF262261 NIB262261 NRX262261 OBT262261 OLP262261 OVL262261 PFH262261 PPD262261 PYZ262261 QIV262261 QSR262261 RCN262261 RMJ262261 RWF262261 SGB262261 SPX262261 SZT262261 TJP262261 TTL262261 UDH262261 UND262261 UWZ262261 VGV262261 VQR262261 WAN262261 WKJ262261 WUF262261 HT327797 RP327797 ABL327797 ALH327797 AVD327797 BEZ327797 BOV327797 BYR327797 CIN327797 CSJ327797 DCF327797 DMB327797 DVX327797 EFT327797 EPP327797 EZL327797 FJH327797 FTD327797 GCZ327797 GMV327797 GWR327797 HGN327797 HQJ327797 IAF327797 IKB327797 ITX327797 JDT327797 JNP327797 JXL327797 KHH327797 KRD327797 LAZ327797 LKV327797 LUR327797 MEN327797 MOJ327797 MYF327797 NIB327797 NRX327797 OBT327797 OLP327797 OVL327797 PFH327797 PPD327797 PYZ327797 QIV327797 QSR327797 RCN327797 RMJ327797 RWF327797 SGB327797 SPX327797 SZT327797 TJP327797 TTL327797 UDH327797 UND327797 UWZ327797 VGV327797 VQR327797 WAN327797 WKJ327797 WUF327797 HT393333 RP393333 ABL393333 ALH393333 AVD393333 BEZ393333 BOV393333 BYR393333 CIN393333 CSJ393333 DCF393333 DMB393333 DVX393333 EFT393333 EPP393333 EZL393333 FJH393333 FTD393333 GCZ393333 GMV393333 GWR393333 HGN393333 HQJ393333 IAF393333 IKB393333 ITX393333 JDT393333 JNP393333 JXL393333 KHH393333 KRD393333 LAZ393333 LKV393333 LUR393333 MEN393333 MOJ393333 MYF393333 NIB393333 NRX393333 OBT393333 OLP393333 OVL393333 PFH393333 PPD393333 PYZ393333 QIV393333 QSR393333 RCN393333 RMJ393333 RWF393333 SGB393333 SPX393333 SZT393333 TJP393333 TTL393333 UDH393333 UND393333 UWZ393333 VGV393333 VQR393333 WAN393333 WKJ393333 WUF393333 HT458869 RP458869 ABL458869 ALH458869 AVD458869 BEZ458869 BOV458869 BYR458869 CIN458869 CSJ458869 DCF458869 DMB458869 DVX458869 EFT458869 EPP458869 EZL458869 FJH458869 FTD458869 GCZ458869 GMV458869 GWR458869 HGN458869 HQJ458869 IAF458869 IKB458869 ITX458869 JDT458869 JNP458869 JXL458869 KHH458869 KRD458869 LAZ458869 LKV458869 LUR458869 MEN458869 MOJ458869 MYF458869 NIB458869 NRX458869 OBT458869 OLP458869 OVL458869 PFH458869 PPD458869 PYZ458869 QIV458869 QSR458869 RCN458869 RMJ458869 RWF458869 SGB458869 SPX458869 SZT458869 TJP458869 TTL458869 UDH458869 UND458869 UWZ458869 VGV458869 VQR458869 WAN458869 WKJ458869 WUF458869 HT524405 RP524405 ABL524405 ALH524405 AVD524405 BEZ524405 BOV524405 BYR524405 CIN524405 CSJ524405 DCF524405 DMB524405 DVX524405 EFT524405 EPP524405 EZL524405 FJH524405 FTD524405 GCZ524405 GMV524405 GWR524405 HGN524405 HQJ524405 IAF524405 IKB524405 ITX524405 JDT524405 JNP524405 JXL524405 KHH524405 KRD524405 LAZ524405 LKV524405 LUR524405 MEN524405 MOJ524405 MYF524405 NIB524405 NRX524405 OBT524405 OLP524405 OVL524405 PFH524405 PPD524405 PYZ524405 QIV524405 QSR524405 RCN524405 RMJ524405 RWF524405 SGB524405 SPX524405 SZT524405 TJP524405 TTL524405 UDH524405 UND524405 UWZ524405 VGV524405 VQR524405 WAN524405 WKJ524405 WUF524405 HT589941 RP589941 ABL589941 ALH589941 AVD589941 BEZ589941 BOV589941 BYR589941 CIN589941 CSJ589941 DCF589941 DMB589941 DVX589941 EFT589941 EPP589941 EZL589941 FJH589941 FTD589941 GCZ589941 GMV589941 GWR589941 HGN589941 HQJ589941 IAF589941 IKB589941 ITX589941 JDT589941 JNP589941 JXL589941 KHH589941 KRD589941 LAZ589941 LKV589941 LUR589941 MEN589941 MOJ589941 MYF589941 NIB589941 NRX589941 OBT589941 OLP589941 OVL589941 PFH589941 PPD589941 PYZ589941 QIV589941 QSR589941 RCN589941 RMJ589941 RWF589941 SGB589941 SPX589941 SZT589941 TJP589941 TTL589941 UDH589941 UND589941 UWZ589941 VGV589941 VQR589941 WAN589941 WKJ589941 WUF589941 HT655477 RP655477 ABL655477 ALH655477 AVD655477 BEZ655477 BOV655477 BYR655477 CIN655477 CSJ655477 DCF655477 DMB655477 DVX655477 EFT655477 EPP655477 EZL655477 FJH655477 FTD655477 GCZ655477 GMV655477 GWR655477 HGN655477 HQJ655477 IAF655477 IKB655477 ITX655477 JDT655477 JNP655477 JXL655477 KHH655477 KRD655477 LAZ655477 LKV655477 LUR655477 MEN655477 MOJ655477 MYF655477 NIB655477 NRX655477 OBT655477 OLP655477 OVL655477 PFH655477 PPD655477 PYZ655477 QIV655477 QSR655477 RCN655477 RMJ655477 RWF655477 SGB655477 SPX655477 SZT655477 TJP655477 TTL655477 UDH655477 UND655477 UWZ655477 VGV655477 VQR655477 WAN655477 WKJ655477 WUF655477 HT721013 RP721013 ABL721013 ALH721013 AVD721013 BEZ721013 BOV721013 BYR721013 CIN721013 CSJ721013 DCF721013 DMB721013 DVX721013 EFT721013 EPP721013 EZL721013 FJH721013 FTD721013 GCZ721013 GMV721013 GWR721013 HGN721013 HQJ721013 IAF721013 IKB721013 ITX721013 JDT721013 JNP721013 JXL721013 KHH721013 KRD721013 LAZ721013 LKV721013 LUR721013 MEN721013 MOJ721013 MYF721013 NIB721013 NRX721013 OBT721013 OLP721013 OVL721013 PFH721013 PPD721013 PYZ721013 QIV721013 QSR721013 RCN721013 RMJ721013 RWF721013 SGB721013 SPX721013 SZT721013 TJP721013 TTL721013 UDH721013 UND721013 UWZ721013 VGV721013 VQR721013 WAN721013 WKJ721013 WUF721013 HT786549 RP786549 ABL786549 ALH786549 AVD786549 BEZ786549 BOV786549 BYR786549 CIN786549 CSJ786549 DCF786549 DMB786549 DVX786549 EFT786549 EPP786549 EZL786549 FJH786549 FTD786549 GCZ786549 GMV786549 GWR786549 HGN786549 HQJ786549 IAF786549 IKB786549 ITX786549 JDT786549 JNP786549 JXL786549 KHH786549 KRD786549 LAZ786549 LKV786549 LUR786549 MEN786549 MOJ786549 MYF786549 NIB786549 NRX786549 OBT786549 OLP786549 OVL786549 PFH786549 PPD786549 PYZ786549 QIV786549 QSR786549 RCN786549 RMJ786549 RWF786549 SGB786549 SPX786549 SZT786549 TJP786549 TTL786549 UDH786549 UND786549 UWZ786549 VGV786549 VQR786549 WAN786549 WKJ786549 WUF786549 HT852085 RP852085 ABL852085 ALH852085 AVD852085 BEZ852085 BOV852085 BYR852085 CIN852085 CSJ852085 DCF852085 DMB852085 DVX852085 EFT852085 EPP852085 EZL852085 FJH852085 FTD852085 GCZ852085 GMV852085 GWR852085 HGN852085 HQJ852085 IAF852085 IKB852085 ITX852085 JDT852085 JNP852085 JXL852085 KHH852085 KRD852085 LAZ852085 LKV852085 LUR852085 MEN852085 MOJ852085 MYF852085 NIB852085 NRX852085 OBT852085 OLP852085 OVL852085 PFH852085 PPD852085 PYZ852085 QIV852085 QSR852085 RCN852085 RMJ852085 RWF852085 SGB852085 SPX852085 SZT852085 TJP852085 TTL852085 UDH852085 UND852085 UWZ852085 VGV852085 VQR852085 WAN852085 WKJ852085 WUF852085 HT917621 RP917621 ABL917621 ALH917621 AVD917621 BEZ917621 BOV917621 BYR917621 CIN917621 CSJ917621 DCF917621 DMB917621 DVX917621 EFT917621 EPP917621 EZL917621 FJH917621 FTD917621 GCZ917621 GMV917621 GWR917621 HGN917621 HQJ917621 IAF917621 IKB917621 ITX917621 JDT917621 JNP917621 JXL917621 KHH917621 KRD917621 LAZ917621 LKV917621 LUR917621 MEN917621 MOJ917621 MYF917621 NIB917621 NRX917621 OBT917621 OLP917621 OVL917621 PFH917621 PPD917621 PYZ917621 QIV917621 QSR917621 RCN917621 RMJ917621 RWF917621 SGB917621 SPX917621 SZT917621 TJP917621 TTL917621 UDH917621 UND917621 UWZ917621 VGV917621 VQR917621 WAN917621 WKJ917621 WUF917621 HT983157 RP983157 ABL983157 ALH983157 AVD983157 BEZ983157 BOV983157 BYR983157 CIN983157 CSJ983157 DCF983157 DMB983157 DVX983157 EFT983157 EPP983157 EZL983157 FJH983157 FTD983157 GCZ983157 GMV983157 GWR983157 HGN983157 HQJ983157 IAF983157 IKB983157 ITX983157 JDT983157 JNP983157 JXL983157 KHH983157 KRD983157 LAZ983157 LKV983157 LUR983157 MEN983157 MOJ983157 MYF983157 NIB983157 NRX983157 OBT983157 OLP983157 OVL983157 PFH983157 PPD983157 PYZ983157 QIV983157 QSR983157 RCN983157 RMJ983157 RWF983157 SGB983157 SPX983157 SZT983157 TJP983157 TTL983157 UDH983157 UND983157 UWZ983157 VGV983157 VQR983157 WAN983157 WKJ983157 WUF983157 HT65658 RP65658 ABL65658 ALH65658 AVD65658 BEZ65658 BOV65658 BYR65658 CIN65658 CSJ65658 DCF65658 DMB65658 DVX65658 EFT65658 EPP65658 EZL65658 FJH65658 FTD65658 GCZ65658 GMV65658 GWR65658 HGN65658 HQJ65658 IAF65658 IKB65658 ITX65658 JDT65658 JNP65658 JXL65658 KHH65658 KRD65658 LAZ65658 LKV65658 LUR65658 MEN65658 MOJ65658 MYF65658 NIB65658 NRX65658 OBT65658 OLP65658 OVL65658 PFH65658 PPD65658 PYZ65658 QIV65658 QSR65658 RCN65658 RMJ65658 RWF65658 SGB65658 SPX65658 SZT65658 TJP65658 TTL65658 UDH65658 UND65658 UWZ65658 VGV65658 VQR65658 WAN65658 WKJ65658 WUF65658 HT131194 RP131194 ABL131194 ALH131194 AVD131194 BEZ131194 BOV131194 BYR131194 CIN131194 CSJ131194 DCF131194 DMB131194 DVX131194 EFT131194 EPP131194 EZL131194 FJH131194 FTD131194 GCZ131194 GMV131194 GWR131194 HGN131194 HQJ131194 IAF131194 IKB131194 ITX131194 JDT131194 JNP131194 JXL131194 KHH131194 KRD131194 LAZ131194 LKV131194 LUR131194 MEN131194 MOJ131194 MYF131194 NIB131194 NRX131194 OBT131194 OLP131194 OVL131194 PFH131194 PPD131194 PYZ131194 QIV131194 QSR131194 RCN131194 RMJ131194 RWF131194 SGB131194 SPX131194 SZT131194 TJP131194 TTL131194 UDH131194 UND131194 UWZ131194 VGV131194 VQR131194 WAN131194 WKJ131194 WUF131194 HT196730 RP196730 ABL196730 ALH196730 AVD196730 BEZ196730 BOV196730 BYR196730 CIN196730 CSJ196730 DCF196730 DMB196730 DVX196730 EFT196730 EPP196730 EZL196730 FJH196730 FTD196730 GCZ196730 GMV196730 GWR196730 HGN196730 HQJ196730 IAF196730 IKB196730 ITX196730 JDT196730 JNP196730 JXL196730 KHH196730 KRD196730 LAZ196730 LKV196730 LUR196730 MEN196730 MOJ196730 MYF196730 NIB196730 NRX196730 OBT196730 OLP196730 OVL196730 PFH196730 PPD196730 PYZ196730 QIV196730 QSR196730 RCN196730 RMJ196730 RWF196730 SGB196730 SPX196730 SZT196730 TJP196730 TTL196730 UDH196730 UND196730 UWZ196730 VGV196730 VQR196730 WAN196730 WKJ196730 WUF196730 HT262266 RP262266 ABL262266 ALH262266 AVD262266 BEZ262266 BOV262266 BYR262266 CIN262266 CSJ262266 DCF262266 DMB262266 DVX262266 EFT262266 EPP262266 EZL262266 FJH262266 FTD262266 GCZ262266 GMV262266 GWR262266 HGN262266 HQJ262266 IAF262266 IKB262266 ITX262266 JDT262266 JNP262266 JXL262266 KHH262266 KRD262266 LAZ262266 LKV262266 LUR262266 MEN262266 MOJ262266 MYF262266 NIB262266 NRX262266 OBT262266 OLP262266 OVL262266 PFH262266 PPD262266 PYZ262266 QIV262266 QSR262266 RCN262266 RMJ262266 RWF262266 SGB262266 SPX262266 SZT262266 TJP262266 TTL262266 UDH262266 UND262266 UWZ262266 VGV262266 VQR262266 WAN262266 WKJ262266 WUF262266 HT327802 RP327802 ABL327802 ALH327802 AVD327802 BEZ327802 BOV327802 BYR327802 CIN327802 CSJ327802 DCF327802 DMB327802 DVX327802 EFT327802 EPP327802 EZL327802 FJH327802 FTD327802 GCZ327802 GMV327802 GWR327802 HGN327802 HQJ327802 IAF327802 IKB327802 ITX327802 JDT327802 JNP327802 JXL327802 KHH327802 KRD327802 LAZ327802 LKV327802 LUR327802 MEN327802 MOJ327802 MYF327802 NIB327802 NRX327802 OBT327802 OLP327802 OVL327802 PFH327802 PPD327802 PYZ327802 QIV327802 QSR327802 RCN327802 RMJ327802 RWF327802 SGB327802 SPX327802 SZT327802 TJP327802 TTL327802 UDH327802 UND327802 UWZ327802 VGV327802 VQR327802 WAN327802 WKJ327802 WUF327802 HT393338 RP393338 ABL393338 ALH393338 AVD393338 BEZ393338 BOV393338 BYR393338 CIN393338 CSJ393338 DCF393338 DMB393338 DVX393338 EFT393338 EPP393338 EZL393338 FJH393338 FTD393338 GCZ393338 GMV393338 GWR393338 HGN393338 HQJ393338 IAF393338 IKB393338 ITX393338 JDT393338 JNP393338 JXL393338 KHH393338 KRD393338 LAZ393338 LKV393338 LUR393338 MEN393338 MOJ393338 MYF393338 NIB393338 NRX393338 OBT393338 OLP393338 OVL393338 PFH393338 PPD393338 PYZ393338 QIV393338 QSR393338 RCN393338 RMJ393338 RWF393338 SGB393338 SPX393338 SZT393338 TJP393338 TTL393338 UDH393338 UND393338 UWZ393338 VGV393338 VQR393338 WAN393338 WKJ393338 WUF393338 HT458874 RP458874 ABL458874 ALH458874 AVD458874 BEZ458874 BOV458874 BYR458874 CIN458874 CSJ458874 DCF458874 DMB458874 DVX458874 EFT458874 EPP458874 EZL458874 FJH458874 FTD458874 GCZ458874 GMV458874 GWR458874 HGN458874 HQJ458874 IAF458874 IKB458874 ITX458874 JDT458874 JNP458874 JXL458874 KHH458874 KRD458874 LAZ458874 LKV458874 LUR458874 MEN458874 MOJ458874 MYF458874 NIB458874 NRX458874 OBT458874 OLP458874 OVL458874 PFH458874 PPD458874 PYZ458874 QIV458874 QSR458874 RCN458874 RMJ458874 RWF458874 SGB458874 SPX458874 SZT458874 TJP458874 TTL458874 UDH458874 UND458874 UWZ458874 VGV458874 VQR458874 WAN458874 WKJ458874 WUF458874 HT524410 RP524410 ABL524410 ALH524410 AVD524410 BEZ524410 BOV524410 BYR524410 CIN524410 CSJ524410 DCF524410 DMB524410 DVX524410 EFT524410 EPP524410 EZL524410 FJH524410 FTD524410 GCZ524410 GMV524410 GWR524410 HGN524410 HQJ524410 IAF524410 IKB524410 ITX524410 JDT524410 JNP524410 JXL524410 KHH524410 KRD524410 LAZ524410 LKV524410 LUR524410 MEN524410 MOJ524410 MYF524410 NIB524410 NRX524410 OBT524410 OLP524410 OVL524410 PFH524410 PPD524410 PYZ524410 QIV524410 QSR524410 RCN524410 RMJ524410 RWF524410 SGB524410 SPX524410 SZT524410 TJP524410 TTL524410 UDH524410 UND524410 UWZ524410 VGV524410 VQR524410 WAN524410 WKJ524410 WUF524410 HT589946 RP589946 ABL589946 ALH589946 AVD589946 BEZ589946 BOV589946 BYR589946 CIN589946 CSJ589946 DCF589946 DMB589946 DVX589946 EFT589946 EPP589946 EZL589946 FJH589946 FTD589946 GCZ589946 GMV589946 GWR589946 HGN589946 HQJ589946 IAF589946 IKB589946 ITX589946 JDT589946 JNP589946 JXL589946 KHH589946 KRD589946 LAZ589946 LKV589946 LUR589946 MEN589946 MOJ589946 MYF589946 NIB589946 NRX589946 OBT589946 OLP589946 OVL589946 PFH589946 PPD589946 PYZ589946 QIV589946 QSR589946 RCN589946 RMJ589946 RWF589946 SGB589946 SPX589946 SZT589946 TJP589946 TTL589946 UDH589946 UND589946 UWZ589946 VGV589946 VQR589946 WAN589946 WKJ589946 WUF589946 HT655482 RP655482 ABL655482 ALH655482 AVD655482 BEZ655482 BOV655482 BYR655482 CIN655482 CSJ655482 DCF655482 DMB655482 DVX655482 EFT655482 EPP655482 EZL655482 FJH655482 FTD655482 GCZ655482 GMV655482 GWR655482 HGN655482 HQJ655482 IAF655482 IKB655482 ITX655482 JDT655482 JNP655482 JXL655482 KHH655482 KRD655482 LAZ655482 LKV655482 LUR655482 MEN655482 MOJ655482 MYF655482 NIB655482 NRX655482 OBT655482 OLP655482 OVL655482 PFH655482 PPD655482 PYZ655482 QIV655482 QSR655482 RCN655482 RMJ655482 RWF655482 SGB655482 SPX655482 SZT655482 TJP655482 TTL655482 UDH655482 UND655482 UWZ655482 VGV655482 VQR655482 WAN655482 WKJ655482 WUF655482 HT721018 RP721018 ABL721018 ALH721018 AVD721018 BEZ721018 BOV721018 BYR721018 CIN721018 CSJ721018 DCF721018 DMB721018 DVX721018 EFT721018 EPP721018 EZL721018 FJH721018 FTD721018 GCZ721018 GMV721018 GWR721018 HGN721018 HQJ721018 IAF721018 IKB721018 ITX721018 JDT721018 JNP721018 JXL721018 KHH721018 KRD721018 LAZ721018 LKV721018 LUR721018 MEN721018 MOJ721018 MYF721018 NIB721018 NRX721018 OBT721018 OLP721018 OVL721018 PFH721018 PPD721018 PYZ721018 QIV721018 QSR721018 RCN721018 RMJ721018 RWF721018 SGB721018 SPX721018 SZT721018 TJP721018 TTL721018 UDH721018 UND721018 UWZ721018 VGV721018 VQR721018 WAN721018 WKJ721018 WUF721018 HT786554 RP786554 ABL786554 ALH786554 AVD786554 BEZ786554 BOV786554 BYR786554 CIN786554 CSJ786554 DCF786554 DMB786554 DVX786554 EFT786554 EPP786554 EZL786554 FJH786554 FTD786554 GCZ786554 GMV786554 GWR786554 HGN786554 HQJ786554 IAF786554 IKB786554 ITX786554 JDT786554 JNP786554 JXL786554 KHH786554 KRD786554 LAZ786554 LKV786554 LUR786554 MEN786554 MOJ786554 MYF786554 NIB786554 NRX786554 OBT786554 OLP786554 OVL786554 PFH786554 PPD786554 PYZ786554 QIV786554 QSR786554 RCN786554 RMJ786554 RWF786554 SGB786554 SPX786554 SZT786554 TJP786554 TTL786554 UDH786554 UND786554 UWZ786554 VGV786554 VQR786554 WAN786554 WKJ786554 WUF786554 HT852090 RP852090 ABL852090 ALH852090 AVD852090 BEZ852090 BOV852090 BYR852090 CIN852090 CSJ852090 DCF852090 DMB852090 DVX852090 EFT852090 EPP852090 EZL852090 FJH852090 FTD852090 GCZ852090 GMV852090 GWR852090 HGN852090 HQJ852090 IAF852090 IKB852090 ITX852090 JDT852090 JNP852090 JXL852090 KHH852090 KRD852090 LAZ852090 LKV852090 LUR852090 MEN852090 MOJ852090 MYF852090 NIB852090 NRX852090 OBT852090 OLP852090 OVL852090 PFH852090 PPD852090 PYZ852090 QIV852090 QSR852090 RCN852090 RMJ852090 RWF852090 SGB852090 SPX852090 SZT852090 TJP852090 TTL852090 UDH852090 UND852090 UWZ852090 VGV852090 VQR852090 WAN852090 WKJ852090 WUF852090 HT917626 RP917626 ABL917626 ALH917626 AVD917626 BEZ917626 BOV917626 BYR917626 CIN917626 CSJ917626 DCF917626 DMB917626 DVX917626 EFT917626 EPP917626 EZL917626 FJH917626 FTD917626 GCZ917626 GMV917626 GWR917626 HGN917626 HQJ917626 IAF917626 IKB917626 ITX917626 JDT917626 JNP917626 JXL917626 KHH917626 KRD917626 LAZ917626 LKV917626 LUR917626 MEN917626 MOJ917626 MYF917626 NIB917626 NRX917626 OBT917626 OLP917626 OVL917626 PFH917626 PPD917626 PYZ917626 QIV917626 QSR917626 RCN917626 RMJ917626 RWF917626 SGB917626 SPX917626 SZT917626 TJP917626 TTL917626 UDH917626 UND917626 UWZ917626 VGV917626 VQR917626 WAN917626 WKJ917626 WUF917626 HT983162 RP983162 ABL983162 ALH983162 AVD983162 BEZ983162 BOV983162 BYR983162 CIN983162 CSJ983162 DCF983162 DMB983162 DVX983162 EFT983162 EPP983162 EZL983162 FJH983162 FTD983162 GCZ983162 GMV983162 GWR983162 HGN983162 HQJ983162 IAF983162 IKB983162 ITX983162 JDT983162 JNP983162 JXL983162 KHH983162 KRD983162 LAZ983162 LKV983162 LUR983162 MEN983162 MOJ983162 MYF983162 NIB983162 NRX983162 OBT983162 OLP983162 OVL983162 PFH983162 PPD983162 PYZ983162 QIV983162 QSR983162 RCN983162 RMJ983162 RWF983162 SGB983162 SPX983162 SZT983162 TJP983162 TTL983162 UDH983162 UND983162 UWZ983162 VGV983162 VQR983162 WAN983162 WKJ983162 WUF983162 HT65660:HT65675 RP65660:RP65675 ABL65660:ABL65675 ALH65660:ALH65675 AVD65660:AVD65675 BEZ65660:BEZ65675 BOV65660:BOV65675 BYR65660:BYR65675 CIN65660:CIN65675 CSJ65660:CSJ65675 DCF65660:DCF65675 DMB65660:DMB65675 DVX65660:DVX65675 EFT65660:EFT65675 EPP65660:EPP65675 EZL65660:EZL65675 FJH65660:FJH65675 FTD65660:FTD65675 GCZ65660:GCZ65675 GMV65660:GMV65675 GWR65660:GWR65675 HGN65660:HGN65675 HQJ65660:HQJ65675 IAF65660:IAF65675 IKB65660:IKB65675 ITX65660:ITX65675 JDT65660:JDT65675 JNP65660:JNP65675 JXL65660:JXL65675 KHH65660:KHH65675 KRD65660:KRD65675 LAZ65660:LAZ65675 LKV65660:LKV65675 LUR65660:LUR65675 MEN65660:MEN65675 MOJ65660:MOJ65675 MYF65660:MYF65675 NIB65660:NIB65675 NRX65660:NRX65675 OBT65660:OBT65675 OLP65660:OLP65675 OVL65660:OVL65675 PFH65660:PFH65675 PPD65660:PPD65675 PYZ65660:PYZ65675 QIV65660:QIV65675 QSR65660:QSR65675 RCN65660:RCN65675 RMJ65660:RMJ65675 RWF65660:RWF65675 SGB65660:SGB65675 SPX65660:SPX65675 SZT65660:SZT65675 TJP65660:TJP65675 TTL65660:TTL65675 UDH65660:UDH65675 UND65660:UND65675 UWZ65660:UWZ65675 VGV65660:VGV65675 VQR65660:VQR65675 WAN65660:WAN65675 WKJ65660:WKJ65675 WUF65660:WUF65675 HT131196:HT131211 RP131196:RP131211 ABL131196:ABL131211 ALH131196:ALH131211 AVD131196:AVD131211 BEZ131196:BEZ131211 BOV131196:BOV131211 BYR131196:BYR131211 CIN131196:CIN131211 CSJ131196:CSJ131211 DCF131196:DCF131211 DMB131196:DMB131211 DVX131196:DVX131211 EFT131196:EFT131211 EPP131196:EPP131211 EZL131196:EZL131211 FJH131196:FJH131211 FTD131196:FTD131211 GCZ131196:GCZ131211 GMV131196:GMV131211 GWR131196:GWR131211 HGN131196:HGN131211 HQJ131196:HQJ131211 IAF131196:IAF131211 IKB131196:IKB131211 ITX131196:ITX131211 JDT131196:JDT131211 JNP131196:JNP131211 JXL131196:JXL131211 KHH131196:KHH131211 KRD131196:KRD131211 LAZ131196:LAZ131211 LKV131196:LKV131211 LUR131196:LUR131211 MEN131196:MEN131211 MOJ131196:MOJ131211 MYF131196:MYF131211 NIB131196:NIB131211 NRX131196:NRX131211 OBT131196:OBT131211 OLP131196:OLP131211 OVL131196:OVL131211 PFH131196:PFH131211 PPD131196:PPD131211 PYZ131196:PYZ131211 QIV131196:QIV131211 QSR131196:QSR131211 RCN131196:RCN131211 RMJ131196:RMJ131211 RWF131196:RWF131211 SGB131196:SGB131211 SPX131196:SPX131211 SZT131196:SZT131211 TJP131196:TJP131211 TTL131196:TTL131211 UDH131196:UDH131211 UND131196:UND131211 UWZ131196:UWZ131211 VGV131196:VGV131211 VQR131196:VQR131211 WAN131196:WAN131211 WKJ131196:WKJ131211 WUF131196:WUF131211 HT196732:HT196747 RP196732:RP196747 ABL196732:ABL196747 ALH196732:ALH196747 AVD196732:AVD196747 BEZ196732:BEZ196747 BOV196732:BOV196747 BYR196732:BYR196747 CIN196732:CIN196747 CSJ196732:CSJ196747 DCF196732:DCF196747 DMB196732:DMB196747 DVX196732:DVX196747 EFT196732:EFT196747 EPP196732:EPP196747 EZL196732:EZL196747 FJH196732:FJH196747 FTD196732:FTD196747 GCZ196732:GCZ196747 GMV196732:GMV196747 GWR196732:GWR196747 HGN196732:HGN196747 HQJ196732:HQJ196747 IAF196732:IAF196747 IKB196732:IKB196747 ITX196732:ITX196747 JDT196732:JDT196747 JNP196732:JNP196747 JXL196732:JXL196747 KHH196732:KHH196747 KRD196732:KRD196747 LAZ196732:LAZ196747 LKV196732:LKV196747 LUR196732:LUR196747 MEN196732:MEN196747 MOJ196732:MOJ196747 MYF196732:MYF196747 NIB196732:NIB196747 NRX196732:NRX196747 OBT196732:OBT196747 OLP196732:OLP196747 OVL196732:OVL196747 PFH196732:PFH196747 PPD196732:PPD196747 PYZ196732:PYZ196747 QIV196732:QIV196747 QSR196732:QSR196747 RCN196732:RCN196747 RMJ196732:RMJ196747 RWF196732:RWF196747 SGB196732:SGB196747 SPX196732:SPX196747 SZT196732:SZT196747 TJP196732:TJP196747 TTL196732:TTL196747 UDH196732:UDH196747 UND196732:UND196747 UWZ196732:UWZ196747 VGV196732:VGV196747 VQR196732:VQR196747 WAN196732:WAN196747 WKJ196732:WKJ196747 WUF196732:WUF196747 HT262268:HT262283 RP262268:RP262283 ABL262268:ABL262283 ALH262268:ALH262283 AVD262268:AVD262283 BEZ262268:BEZ262283 BOV262268:BOV262283 BYR262268:BYR262283 CIN262268:CIN262283 CSJ262268:CSJ262283 DCF262268:DCF262283 DMB262268:DMB262283 DVX262268:DVX262283 EFT262268:EFT262283 EPP262268:EPP262283 EZL262268:EZL262283 FJH262268:FJH262283 FTD262268:FTD262283 GCZ262268:GCZ262283 GMV262268:GMV262283 GWR262268:GWR262283 HGN262268:HGN262283 HQJ262268:HQJ262283 IAF262268:IAF262283 IKB262268:IKB262283 ITX262268:ITX262283 JDT262268:JDT262283 JNP262268:JNP262283 JXL262268:JXL262283 KHH262268:KHH262283 KRD262268:KRD262283 LAZ262268:LAZ262283 LKV262268:LKV262283 LUR262268:LUR262283 MEN262268:MEN262283 MOJ262268:MOJ262283 MYF262268:MYF262283 NIB262268:NIB262283 NRX262268:NRX262283 OBT262268:OBT262283 OLP262268:OLP262283 OVL262268:OVL262283 PFH262268:PFH262283 PPD262268:PPD262283 PYZ262268:PYZ262283 QIV262268:QIV262283 QSR262268:QSR262283 RCN262268:RCN262283 RMJ262268:RMJ262283 RWF262268:RWF262283 SGB262268:SGB262283 SPX262268:SPX262283 SZT262268:SZT262283 TJP262268:TJP262283 TTL262268:TTL262283 UDH262268:UDH262283 UND262268:UND262283 UWZ262268:UWZ262283 VGV262268:VGV262283 VQR262268:VQR262283 WAN262268:WAN262283 WKJ262268:WKJ262283 WUF262268:WUF262283 HT327804:HT327819 RP327804:RP327819 ABL327804:ABL327819 ALH327804:ALH327819 AVD327804:AVD327819 BEZ327804:BEZ327819 BOV327804:BOV327819 BYR327804:BYR327819 CIN327804:CIN327819 CSJ327804:CSJ327819 DCF327804:DCF327819 DMB327804:DMB327819 DVX327804:DVX327819 EFT327804:EFT327819 EPP327804:EPP327819 EZL327804:EZL327819 FJH327804:FJH327819 FTD327804:FTD327819 GCZ327804:GCZ327819 GMV327804:GMV327819 GWR327804:GWR327819 HGN327804:HGN327819 HQJ327804:HQJ327819 IAF327804:IAF327819 IKB327804:IKB327819 ITX327804:ITX327819 JDT327804:JDT327819 JNP327804:JNP327819 JXL327804:JXL327819 KHH327804:KHH327819 KRD327804:KRD327819 LAZ327804:LAZ327819 LKV327804:LKV327819 LUR327804:LUR327819 MEN327804:MEN327819 MOJ327804:MOJ327819 MYF327804:MYF327819 NIB327804:NIB327819 NRX327804:NRX327819 OBT327804:OBT327819 OLP327804:OLP327819 OVL327804:OVL327819 PFH327804:PFH327819 PPD327804:PPD327819 PYZ327804:PYZ327819 QIV327804:QIV327819 QSR327804:QSR327819 RCN327804:RCN327819 RMJ327804:RMJ327819 RWF327804:RWF327819 SGB327804:SGB327819 SPX327804:SPX327819 SZT327804:SZT327819 TJP327804:TJP327819 TTL327804:TTL327819 UDH327804:UDH327819 UND327804:UND327819 UWZ327804:UWZ327819 VGV327804:VGV327819 VQR327804:VQR327819 WAN327804:WAN327819 WKJ327804:WKJ327819 WUF327804:WUF327819 HT393340:HT393355 RP393340:RP393355 ABL393340:ABL393355 ALH393340:ALH393355 AVD393340:AVD393355 BEZ393340:BEZ393355 BOV393340:BOV393355 BYR393340:BYR393355 CIN393340:CIN393355 CSJ393340:CSJ393355 DCF393340:DCF393355 DMB393340:DMB393355 DVX393340:DVX393355 EFT393340:EFT393355 EPP393340:EPP393355 EZL393340:EZL393355 FJH393340:FJH393355 FTD393340:FTD393355 GCZ393340:GCZ393355 GMV393340:GMV393355 GWR393340:GWR393355 HGN393340:HGN393355 HQJ393340:HQJ393355 IAF393340:IAF393355 IKB393340:IKB393355 ITX393340:ITX393355 JDT393340:JDT393355 JNP393340:JNP393355 JXL393340:JXL393355 KHH393340:KHH393355 KRD393340:KRD393355 LAZ393340:LAZ393355 LKV393340:LKV393355 LUR393340:LUR393355 MEN393340:MEN393355 MOJ393340:MOJ393355 MYF393340:MYF393355 NIB393340:NIB393355 NRX393340:NRX393355 OBT393340:OBT393355 OLP393340:OLP393355 OVL393340:OVL393355 PFH393340:PFH393355 PPD393340:PPD393355 PYZ393340:PYZ393355 QIV393340:QIV393355 QSR393340:QSR393355 RCN393340:RCN393355 RMJ393340:RMJ393355 RWF393340:RWF393355 SGB393340:SGB393355 SPX393340:SPX393355 SZT393340:SZT393355 TJP393340:TJP393355 TTL393340:TTL393355 UDH393340:UDH393355 UND393340:UND393355 UWZ393340:UWZ393355 VGV393340:VGV393355 VQR393340:VQR393355 WAN393340:WAN393355 WKJ393340:WKJ393355 WUF393340:WUF393355 HT458876:HT458891 RP458876:RP458891 ABL458876:ABL458891 ALH458876:ALH458891 AVD458876:AVD458891 BEZ458876:BEZ458891 BOV458876:BOV458891 BYR458876:BYR458891 CIN458876:CIN458891 CSJ458876:CSJ458891 DCF458876:DCF458891 DMB458876:DMB458891 DVX458876:DVX458891 EFT458876:EFT458891 EPP458876:EPP458891 EZL458876:EZL458891 FJH458876:FJH458891 FTD458876:FTD458891 GCZ458876:GCZ458891 GMV458876:GMV458891 GWR458876:GWR458891 HGN458876:HGN458891 HQJ458876:HQJ458891 IAF458876:IAF458891 IKB458876:IKB458891 ITX458876:ITX458891 JDT458876:JDT458891 JNP458876:JNP458891 JXL458876:JXL458891 KHH458876:KHH458891 KRD458876:KRD458891 LAZ458876:LAZ458891 LKV458876:LKV458891 LUR458876:LUR458891 MEN458876:MEN458891 MOJ458876:MOJ458891 MYF458876:MYF458891 NIB458876:NIB458891 NRX458876:NRX458891 OBT458876:OBT458891 OLP458876:OLP458891 OVL458876:OVL458891 PFH458876:PFH458891 PPD458876:PPD458891 PYZ458876:PYZ458891 QIV458876:QIV458891 QSR458876:QSR458891 RCN458876:RCN458891 RMJ458876:RMJ458891 RWF458876:RWF458891 SGB458876:SGB458891 SPX458876:SPX458891 SZT458876:SZT458891 TJP458876:TJP458891 TTL458876:TTL458891 UDH458876:UDH458891 UND458876:UND458891 UWZ458876:UWZ458891 VGV458876:VGV458891 VQR458876:VQR458891 WAN458876:WAN458891 WKJ458876:WKJ458891 WUF458876:WUF458891 HT524412:HT524427 RP524412:RP524427 ABL524412:ABL524427 ALH524412:ALH524427 AVD524412:AVD524427 BEZ524412:BEZ524427 BOV524412:BOV524427 BYR524412:BYR524427 CIN524412:CIN524427 CSJ524412:CSJ524427 DCF524412:DCF524427 DMB524412:DMB524427 DVX524412:DVX524427 EFT524412:EFT524427 EPP524412:EPP524427 EZL524412:EZL524427 FJH524412:FJH524427 FTD524412:FTD524427 GCZ524412:GCZ524427 GMV524412:GMV524427 GWR524412:GWR524427 HGN524412:HGN524427 HQJ524412:HQJ524427 IAF524412:IAF524427 IKB524412:IKB524427 ITX524412:ITX524427 JDT524412:JDT524427 JNP524412:JNP524427 JXL524412:JXL524427 KHH524412:KHH524427 KRD524412:KRD524427 LAZ524412:LAZ524427 LKV524412:LKV524427 LUR524412:LUR524427 MEN524412:MEN524427 MOJ524412:MOJ524427 MYF524412:MYF524427 NIB524412:NIB524427 NRX524412:NRX524427 OBT524412:OBT524427 OLP524412:OLP524427 OVL524412:OVL524427 PFH524412:PFH524427 PPD524412:PPD524427 PYZ524412:PYZ524427 QIV524412:QIV524427 QSR524412:QSR524427 RCN524412:RCN524427 RMJ524412:RMJ524427 RWF524412:RWF524427 SGB524412:SGB524427 SPX524412:SPX524427 SZT524412:SZT524427 TJP524412:TJP524427 TTL524412:TTL524427 UDH524412:UDH524427 UND524412:UND524427 UWZ524412:UWZ524427 VGV524412:VGV524427 VQR524412:VQR524427 WAN524412:WAN524427 WKJ524412:WKJ524427 WUF524412:WUF524427 HT589948:HT589963 RP589948:RP589963 ABL589948:ABL589963 ALH589948:ALH589963 AVD589948:AVD589963 BEZ589948:BEZ589963 BOV589948:BOV589963 BYR589948:BYR589963 CIN589948:CIN589963 CSJ589948:CSJ589963 DCF589948:DCF589963 DMB589948:DMB589963 DVX589948:DVX589963 EFT589948:EFT589963 EPP589948:EPP589963 EZL589948:EZL589963 FJH589948:FJH589963 FTD589948:FTD589963 GCZ589948:GCZ589963 GMV589948:GMV589963 GWR589948:GWR589963 HGN589948:HGN589963 HQJ589948:HQJ589963 IAF589948:IAF589963 IKB589948:IKB589963 ITX589948:ITX589963 JDT589948:JDT589963 JNP589948:JNP589963 JXL589948:JXL589963 KHH589948:KHH589963 KRD589948:KRD589963 LAZ589948:LAZ589963 LKV589948:LKV589963 LUR589948:LUR589963 MEN589948:MEN589963 MOJ589948:MOJ589963 MYF589948:MYF589963 NIB589948:NIB589963 NRX589948:NRX589963 OBT589948:OBT589963 OLP589948:OLP589963 OVL589948:OVL589963 PFH589948:PFH589963 PPD589948:PPD589963 PYZ589948:PYZ589963 QIV589948:QIV589963 QSR589948:QSR589963 RCN589948:RCN589963 RMJ589948:RMJ589963 RWF589948:RWF589963 SGB589948:SGB589963 SPX589948:SPX589963 SZT589948:SZT589963 TJP589948:TJP589963 TTL589948:TTL589963 UDH589948:UDH589963 UND589948:UND589963 UWZ589948:UWZ589963 VGV589948:VGV589963 VQR589948:VQR589963 WAN589948:WAN589963 WKJ589948:WKJ589963 WUF589948:WUF589963 HT655484:HT655499 RP655484:RP655499 ABL655484:ABL655499 ALH655484:ALH655499 AVD655484:AVD655499 BEZ655484:BEZ655499 BOV655484:BOV655499 BYR655484:BYR655499 CIN655484:CIN655499 CSJ655484:CSJ655499 DCF655484:DCF655499 DMB655484:DMB655499 DVX655484:DVX655499 EFT655484:EFT655499 EPP655484:EPP655499 EZL655484:EZL655499 FJH655484:FJH655499 FTD655484:FTD655499 GCZ655484:GCZ655499 GMV655484:GMV655499 GWR655484:GWR655499 HGN655484:HGN655499 HQJ655484:HQJ655499 IAF655484:IAF655499 IKB655484:IKB655499 ITX655484:ITX655499 JDT655484:JDT655499 JNP655484:JNP655499 JXL655484:JXL655499 KHH655484:KHH655499 KRD655484:KRD655499 LAZ655484:LAZ655499 LKV655484:LKV655499 LUR655484:LUR655499 MEN655484:MEN655499 MOJ655484:MOJ655499 MYF655484:MYF655499 NIB655484:NIB655499 NRX655484:NRX655499 OBT655484:OBT655499 OLP655484:OLP655499 OVL655484:OVL655499 PFH655484:PFH655499 PPD655484:PPD655499 PYZ655484:PYZ655499 QIV655484:QIV655499 QSR655484:QSR655499 RCN655484:RCN655499 RMJ655484:RMJ655499 RWF655484:RWF655499 SGB655484:SGB655499 SPX655484:SPX655499 SZT655484:SZT655499 TJP655484:TJP655499 TTL655484:TTL655499 UDH655484:UDH655499 UND655484:UND655499 UWZ655484:UWZ655499 VGV655484:VGV655499 VQR655484:VQR655499 WAN655484:WAN655499 WKJ655484:WKJ655499 WUF655484:WUF655499 HT721020:HT721035 RP721020:RP721035 ABL721020:ABL721035 ALH721020:ALH721035 AVD721020:AVD721035 BEZ721020:BEZ721035 BOV721020:BOV721035 BYR721020:BYR721035 CIN721020:CIN721035 CSJ721020:CSJ721035 DCF721020:DCF721035 DMB721020:DMB721035 DVX721020:DVX721035 EFT721020:EFT721035 EPP721020:EPP721035 EZL721020:EZL721035 FJH721020:FJH721035 FTD721020:FTD721035 GCZ721020:GCZ721035 GMV721020:GMV721035 GWR721020:GWR721035 HGN721020:HGN721035 HQJ721020:HQJ721035 IAF721020:IAF721035 IKB721020:IKB721035 ITX721020:ITX721035 JDT721020:JDT721035 JNP721020:JNP721035 JXL721020:JXL721035 KHH721020:KHH721035 KRD721020:KRD721035 LAZ721020:LAZ721035 LKV721020:LKV721035 LUR721020:LUR721035 MEN721020:MEN721035 MOJ721020:MOJ721035 MYF721020:MYF721035 NIB721020:NIB721035 NRX721020:NRX721035 OBT721020:OBT721035 OLP721020:OLP721035 OVL721020:OVL721035 PFH721020:PFH721035 PPD721020:PPD721035 PYZ721020:PYZ721035 QIV721020:QIV721035 QSR721020:QSR721035 RCN721020:RCN721035 RMJ721020:RMJ721035 RWF721020:RWF721035 SGB721020:SGB721035 SPX721020:SPX721035 SZT721020:SZT721035 TJP721020:TJP721035 TTL721020:TTL721035 UDH721020:UDH721035 UND721020:UND721035 UWZ721020:UWZ721035 VGV721020:VGV721035 VQR721020:VQR721035 WAN721020:WAN721035 WKJ721020:WKJ721035 WUF721020:WUF721035 HT786556:HT786571 RP786556:RP786571 ABL786556:ABL786571 ALH786556:ALH786571 AVD786556:AVD786571 BEZ786556:BEZ786571 BOV786556:BOV786571 BYR786556:BYR786571 CIN786556:CIN786571 CSJ786556:CSJ786571 DCF786556:DCF786571 DMB786556:DMB786571 DVX786556:DVX786571 EFT786556:EFT786571 EPP786556:EPP786571 EZL786556:EZL786571 FJH786556:FJH786571 FTD786556:FTD786571 GCZ786556:GCZ786571 GMV786556:GMV786571 GWR786556:GWR786571 HGN786556:HGN786571 HQJ786556:HQJ786571 IAF786556:IAF786571 IKB786556:IKB786571 ITX786556:ITX786571 JDT786556:JDT786571 JNP786556:JNP786571 JXL786556:JXL786571 KHH786556:KHH786571 KRD786556:KRD786571 LAZ786556:LAZ786571 LKV786556:LKV786571 LUR786556:LUR786571 MEN786556:MEN786571 MOJ786556:MOJ786571 MYF786556:MYF786571 NIB786556:NIB786571 NRX786556:NRX786571 OBT786556:OBT786571 OLP786556:OLP786571 OVL786556:OVL786571 PFH786556:PFH786571 PPD786556:PPD786571 PYZ786556:PYZ786571 QIV786556:QIV786571 QSR786556:QSR786571 RCN786556:RCN786571 RMJ786556:RMJ786571 RWF786556:RWF786571 SGB786556:SGB786571 SPX786556:SPX786571 SZT786556:SZT786571 TJP786556:TJP786571 TTL786556:TTL786571 UDH786556:UDH786571 UND786556:UND786571 UWZ786556:UWZ786571 VGV786556:VGV786571 VQR786556:VQR786571 WAN786556:WAN786571 WKJ786556:WKJ786571 WUF786556:WUF786571 HT852092:HT852107 RP852092:RP852107 ABL852092:ABL852107 ALH852092:ALH852107 AVD852092:AVD852107 BEZ852092:BEZ852107 BOV852092:BOV852107 BYR852092:BYR852107 CIN852092:CIN852107 CSJ852092:CSJ852107 DCF852092:DCF852107 DMB852092:DMB852107 DVX852092:DVX852107 EFT852092:EFT852107 EPP852092:EPP852107 EZL852092:EZL852107 FJH852092:FJH852107 FTD852092:FTD852107 GCZ852092:GCZ852107 GMV852092:GMV852107 GWR852092:GWR852107 HGN852092:HGN852107 HQJ852092:HQJ852107 IAF852092:IAF852107 IKB852092:IKB852107 ITX852092:ITX852107 JDT852092:JDT852107 JNP852092:JNP852107 JXL852092:JXL852107 KHH852092:KHH852107 KRD852092:KRD852107 LAZ852092:LAZ852107 LKV852092:LKV852107 LUR852092:LUR852107 MEN852092:MEN852107 MOJ852092:MOJ852107 MYF852092:MYF852107 NIB852092:NIB852107 NRX852092:NRX852107 OBT852092:OBT852107 OLP852092:OLP852107 OVL852092:OVL852107 PFH852092:PFH852107 PPD852092:PPD852107 PYZ852092:PYZ852107 QIV852092:QIV852107 QSR852092:QSR852107 RCN852092:RCN852107 RMJ852092:RMJ852107 RWF852092:RWF852107 SGB852092:SGB852107 SPX852092:SPX852107 SZT852092:SZT852107 TJP852092:TJP852107 TTL852092:TTL852107 UDH852092:UDH852107 UND852092:UND852107 UWZ852092:UWZ852107 VGV852092:VGV852107 VQR852092:VQR852107 WAN852092:WAN852107 WKJ852092:WKJ852107 WUF852092:WUF852107 HT917628:HT917643 RP917628:RP917643 ABL917628:ABL917643 ALH917628:ALH917643 AVD917628:AVD917643 BEZ917628:BEZ917643 BOV917628:BOV917643 BYR917628:BYR917643 CIN917628:CIN917643 CSJ917628:CSJ917643 DCF917628:DCF917643 DMB917628:DMB917643 DVX917628:DVX917643 EFT917628:EFT917643 EPP917628:EPP917643 EZL917628:EZL917643 FJH917628:FJH917643 FTD917628:FTD917643 GCZ917628:GCZ917643 GMV917628:GMV917643 GWR917628:GWR917643 HGN917628:HGN917643 HQJ917628:HQJ917643 IAF917628:IAF917643 IKB917628:IKB917643 ITX917628:ITX917643 JDT917628:JDT917643 JNP917628:JNP917643 JXL917628:JXL917643 KHH917628:KHH917643 KRD917628:KRD917643 LAZ917628:LAZ917643 LKV917628:LKV917643 LUR917628:LUR917643 MEN917628:MEN917643 MOJ917628:MOJ917643 MYF917628:MYF917643 NIB917628:NIB917643 NRX917628:NRX917643 OBT917628:OBT917643 OLP917628:OLP917643 OVL917628:OVL917643 PFH917628:PFH917643 PPD917628:PPD917643 PYZ917628:PYZ917643 QIV917628:QIV917643 QSR917628:QSR917643 RCN917628:RCN917643 RMJ917628:RMJ917643 RWF917628:RWF917643 SGB917628:SGB917643 SPX917628:SPX917643 SZT917628:SZT917643 TJP917628:TJP917643 TTL917628:TTL917643 UDH917628:UDH917643 UND917628:UND917643 UWZ917628:UWZ917643 VGV917628:VGV917643 VQR917628:VQR917643 WAN917628:WAN917643 WKJ917628:WKJ917643 WUF917628:WUF917643 HT983164:HT983179 RP983164:RP983179 ABL983164:ABL983179 ALH983164:ALH983179 AVD983164:AVD983179 BEZ983164:BEZ983179 BOV983164:BOV983179 BYR983164:BYR983179 CIN983164:CIN983179 CSJ983164:CSJ983179 DCF983164:DCF983179 DMB983164:DMB983179 DVX983164:DVX983179 EFT983164:EFT983179 EPP983164:EPP983179 EZL983164:EZL983179 FJH983164:FJH983179 FTD983164:FTD983179 GCZ983164:GCZ983179 GMV983164:GMV983179 GWR983164:GWR983179 HGN983164:HGN983179 HQJ983164:HQJ983179 IAF983164:IAF983179 IKB983164:IKB983179 ITX983164:ITX983179 JDT983164:JDT983179 JNP983164:JNP983179 JXL983164:JXL983179 KHH983164:KHH983179 KRD983164:KRD983179 LAZ983164:LAZ983179 LKV983164:LKV983179 LUR983164:LUR983179 MEN983164:MEN983179 MOJ983164:MOJ983179 MYF983164:MYF983179 NIB983164:NIB983179 NRX983164:NRX983179 OBT983164:OBT983179 OLP983164:OLP983179 OVL983164:OVL983179 PFH983164:PFH983179 PPD983164:PPD983179 PYZ983164:PYZ983179 QIV983164:QIV983179 QSR983164:QSR983179 RCN983164:RCN983179 RMJ983164:RMJ983179 RWF983164:RWF983179 SGB983164:SGB983179 SPX983164:SPX983179 SZT983164:SZT983179 TJP983164:TJP983179 TTL983164:TTL983179 UDH983164:UDH983179 UND983164:UND983179 UWZ983164:UWZ983179 VGV983164:VGV983179 VQR983164:VQR983179 WAN983164:WAN983179 WKJ983164:WKJ983179 WUF983164:WUF983179 HT65677:HT65694 RP65677:RP65694 ABL65677:ABL65694 ALH65677:ALH65694 AVD65677:AVD65694 BEZ65677:BEZ65694 BOV65677:BOV65694 BYR65677:BYR65694 CIN65677:CIN65694 CSJ65677:CSJ65694 DCF65677:DCF65694 DMB65677:DMB65694 DVX65677:DVX65694 EFT65677:EFT65694 EPP65677:EPP65694 EZL65677:EZL65694 FJH65677:FJH65694 FTD65677:FTD65694 GCZ65677:GCZ65694 GMV65677:GMV65694 GWR65677:GWR65694 HGN65677:HGN65694 HQJ65677:HQJ65694 IAF65677:IAF65694 IKB65677:IKB65694 ITX65677:ITX65694 JDT65677:JDT65694 JNP65677:JNP65694 JXL65677:JXL65694 KHH65677:KHH65694 KRD65677:KRD65694 LAZ65677:LAZ65694 LKV65677:LKV65694 LUR65677:LUR65694 MEN65677:MEN65694 MOJ65677:MOJ65694 MYF65677:MYF65694 NIB65677:NIB65694 NRX65677:NRX65694 OBT65677:OBT65694 OLP65677:OLP65694 OVL65677:OVL65694 PFH65677:PFH65694 PPD65677:PPD65694 PYZ65677:PYZ65694 QIV65677:QIV65694 QSR65677:QSR65694 RCN65677:RCN65694 RMJ65677:RMJ65694 RWF65677:RWF65694 SGB65677:SGB65694 SPX65677:SPX65694 SZT65677:SZT65694 TJP65677:TJP65694 TTL65677:TTL65694 UDH65677:UDH65694 UND65677:UND65694 UWZ65677:UWZ65694 VGV65677:VGV65694 VQR65677:VQR65694 WAN65677:WAN65694 WKJ65677:WKJ65694 WUF65677:WUF65694 HT131213:HT131230 RP131213:RP131230 ABL131213:ABL131230 ALH131213:ALH131230 AVD131213:AVD131230 BEZ131213:BEZ131230 BOV131213:BOV131230 BYR131213:BYR131230 CIN131213:CIN131230 CSJ131213:CSJ131230 DCF131213:DCF131230 DMB131213:DMB131230 DVX131213:DVX131230 EFT131213:EFT131230 EPP131213:EPP131230 EZL131213:EZL131230 FJH131213:FJH131230 FTD131213:FTD131230 GCZ131213:GCZ131230 GMV131213:GMV131230 GWR131213:GWR131230 HGN131213:HGN131230 HQJ131213:HQJ131230 IAF131213:IAF131230 IKB131213:IKB131230 ITX131213:ITX131230 JDT131213:JDT131230 JNP131213:JNP131230 JXL131213:JXL131230 KHH131213:KHH131230 KRD131213:KRD131230 LAZ131213:LAZ131230 LKV131213:LKV131230 LUR131213:LUR131230 MEN131213:MEN131230 MOJ131213:MOJ131230 MYF131213:MYF131230 NIB131213:NIB131230 NRX131213:NRX131230 OBT131213:OBT131230 OLP131213:OLP131230 OVL131213:OVL131230 PFH131213:PFH131230 PPD131213:PPD131230 PYZ131213:PYZ131230 QIV131213:QIV131230 QSR131213:QSR131230 RCN131213:RCN131230 RMJ131213:RMJ131230 RWF131213:RWF131230 SGB131213:SGB131230 SPX131213:SPX131230 SZT131213:SZT131230 TJP131213:TJP131230 TTL131213:TTL131230 UDH131213:UDH131230 UND131213:UND131230 UWZ131213:UWZ131230 VGV131213:VGV131230 VQR131213:VQR131230 WAN131213:WAN131230 WKJ131213:WKJ131230 WUF131213:WUF131230 HT196749:HT196766 RP196749:RP196766 ABL196749:ABL196766 ALH196749:ALH196766 AVD196749:AVD196766 BEZ196749:BEZ196766 BOV196749:BOV196766 BYR196749:BYR196766 CIN196749:CIN196766 CSJ196749:CSJ196766 DCF196749:DCF196766 DMB196749:DMB196766 DVX196749:DVX196766 EFT196749:EFT196766 EPP196749:EPP196766 EZL196749:EZL196766 FJH196749:FJH196766 FTD196749:FTD196766 GCZ196749:GCZ196766 GMV196749:GMV196766 GWR196749:GWR196766 HGN196749:HGN196766 HQJ196749:HQJ196766 IAF196749:IAF196766 IKB196749:IKB196766 ITX196749:ITX196766 JDT196749:JDT196766 JNP196749:JNP196766 JXL196749:JXL196766 KHH196749:KHH196766 KRD196749:KRD196766 LAZ196749:LAZ196766 LKV196749:LKV196766 LUR196749:LUR196766 MEN196749:MEN196766 MOJ196749:MOJ196766 MYF196749:MYF196766 NIB196749:NIB196766 NRX196749:NRX196766 OBT196749:OBT196766 OLP196749:OLP196766 OVL196749:OVL196766 PFH196749:PFH196766 PPD196749:PPD196766 PYZ196749:PYZ196766 QIV196749:QIV196766 QSR196749:QSR196766 RCN196749:RCN196766 RMJ196749:RMJ196766 RWF196749:RWF196766 SGB196749:SGB196766 SPX196749:SPX196766 SZT196749:SZT196766 TJP196749:TJP196766 TTL196749:TTL196766 UDH196749:UDH196766 UND196749:UND196766 UWZ196749:UWZ196766 VGV196749:VGV196766 VQR196749:VQR196766 WAN196749:WAN196766 WKJ196749:WKJ196766 WUF196749:WUF196766 HT262285:HT262302 RP262285:RP262302 ABL262285:ABL262302 ALH262285:ALH262302 AVD262285:AVD262302 BEZ262285:BEZ262302 BOV262285:BOV262302 BYR262285:BYR262302 CIN262285:CIN262302 CSJ262285:CSJ262302 DCF262285:DCF262302 DMB262285:DMB262302 DVX262285:DVX262302 EFT262285:EFT262302 EPP262285:EPP262302 EZL262285:EZL262302 FJH262285:FJH262302 FTD262285:FTD262302 GCZ262285:GCZ262302 GMV262285:GMV262302 GWR262285:GWR262302 HGN262285:HGN262302 HQJ262285:HQJ262302 IAF262285:IAF262302 IKB262285:IKB262302 ITX262285:ITX262302 JDT262285:JDT262302 JNP262285:JNP262302 JXL262285:JXL262302 KHH262285:KHH262302 KRD262285:KRD262302 LAZ262285:LAZ262302 LKV262285:LKV262302 LUR262285:LUR262302 MEN262285:MEN262302 MOJ262285:MOJ262302 MYF262285:MYF262302 NIB262285:NIB262302 NRX262285:NRX262302 OBT262285:OBT262302 OLP262285:OLP262302 OVL262285:OVL262302 PFH262285:PFH262302 PPD262285:PPD262302 PYZ262285:PYZ262302 QIV262285:QIV262302 QSR262285:QSR262302 RCN262285:RCN262302 RMJ262285:RMJ262302 RWF262285:RWF262302 SGB262285:SGB262302 SPX262285:SPX262302 SZT262285:SZT262302 TJP262285:TJP262302 TTL262285:TTL262302 UDH262285:UDH262302 UND262285:UND262302 UWZ262285:UWZ262302 VGV262285:VGV262302 VQR262285:VQR262302 WAN262285:WAN262302 WKJ262285:WKJ262302 WUF262285:WUF262302 HT327821:HT327838 RP327821:RP327838 ABL327821:ABL327838 ALH327821:ALH327838 AVD327821:AVD327838 BEZ327821:BEZ327838 BOV327821:BOV327838 BYR327821:BYR327838 CIN327821:CIN327838 CSJ327821:CSJ327838 DCF327821:DCF327838 DMB327821:DMB327838 DVX327821:DVX327838 EFT327821:EFT327838 EPP327821:EPP327838 EZL327821:EZL327838 FJH327821:FJH327838 FTD327821:FTD327838 GCZ327821:GCZ327838 GMV327821:GMV327838 GWR327821:GWR327838 HGN327821:HGN327838 HQJ327821:HQJ327838 IAF327821:IAF327838 IKB327821:IKB327838 ITX327821:ITX327838 JDT327821:JDT327838 JNP327821:JNP327838 JXL327821:JXL327838 KHH327821:KHH327838 KRD327821:KRD327838 LAZ327821:LAZ327838 LKV327821:LKV327838 LUR327821:LUR327838 MEN327821:MEN327838 MOJ327821:MOJ327838 MYF327821:MYF327838 NIB327821:NIB327838 NRX327821:NRX327838 OBT327821:OBT327838 OLP327821:OLP327838 OVL327821:OVL327838 PFH327821:PFH327838 PPD327821:PPD327838 PYZ327821:PYZ327838 QIV327821:QIV327838 QSR327821:QSR327838 RCN327821:RCN327838 RMJ327821:RMJ327838 RWF327821:RWF327838 SGB327821:SGB327838 SPX327821:SPX327838 SZT327821:SZT327838 TJP327821:TJP327838 TTL327821:TTL327838 UDH327821:UDH327838 UND327821:UND327838 UWZ327821:UWZ327838 VGV327821:VGV327838 VQR327821:VQR327838 WAN327821:WAN327838 WKJ327821:WKJ327838 WUF327821:WUF327838 HT393357:HT393374 RP393357:RP393374 ABL393357:ABL393374 ALH393357:ALH393374 AVD393357:AVD393374 BEZ393357:BEZ393374 BOV393357:BOV393374 BYR393357:BYR393374 CIN393357:CIN393374 CSJ393357:CSJ393374 DCF393357:DCF393374 DMB393357:DMB393374 DVX393357:DVX393374 EFT393357:EFT393374 EPP393357:EPP393374 EZL393357:EZL393374 FJH393357:FJH393374 FTD393357:FTD393374 GCZ393357:GCZ393374 GMV393357:GMV393374 GWR393357:GWR393374 HGN393357:HGN393374 HQJ393357:HQJ393374 IAF393357:IAF393374 IKB393357:IKB393374 ITX393357:ITX393374 JDT393357:JDT393374 JNP393357:JNP393374 JXL393357:JXL393374 KHH393357:KHH393374 KRD393357:KRD393374 LAZ393357:LAZ393374 LKV393357:LKV393374 LUR393357:LUR393374 MEN393357:MEN393374 MOJ393357:MOJ393374 MYF393357:MYF393374 NIB393357:NIB393374 NRX393357:NRX393374 OBT393357:OBT393374 OLP393357:OLP393374 OVL393357:OVL393374 PFH393357:PFH393374 PPD393357:PPD393374 PYZ393357:PYZ393374 QIV393357:QIV393374 QSR393357:QSR393374 RCN393357:RCN393374 RMJ393357:RMJ393374 RWF393357:RWF393374 SGB393357:SGB393374 SPX393357:SPX393374 SZT393357:SZT393374 TJP393357:TJP393374 TTL393357:TTL393374 UDH393357:UDH393374 UND393357:UND393374 UWZ393357:UWZ393374 VGV393357:VGV393374 VQR393357:VQR393374 WAN393357:WAN393374 WKJ393357:WKJ393374 WUF393357:WUF393374 HT458893:HT458910 RP458893:RP458910 ABL458893:ABL458910 ALH458893:ALH458910 AVD458893:AVD458910 BEZ458893:BEZ458910 BOV458893:BOV458910 BYR458893:BYR458910 CIN458893:CIN458910 CSJ458893:CSJ458910 DCF458893:DCF458910 DMB458893:DMB458910 DVX458893:DVX458910 EFT458893:EFT458910 EPP458893:EPP458910 EZL458893:EZL458910 FJH458893:FJH458910 FTD458893:FTD458910 GCZ458893:GCZ458910 GMV458893:GMV458910 GWR458893:GWR458910 HGN458893:HGN458910 HQJ458893:HQJ458910 IAF458893:IAF458910 IKB458893:IKB458910 ITX458893:ITX458910 JDT458893:JDT458910 JNP458893:JNP458910 JXL458893:JXL458910 KHH458893:KHH458910 KRD458893:KRD458910 LAZ458893:LAZ458910 LKV458893:LKV458910 LUR458893:LUR458910 MEN458893:MEN458910 MOJ458893:MOJ458910 MYF458893:MYF458910 NIB458893:NIB458910 NRX458893:NRX458910 OBT458893:OBT458910 OLP458893:OLP458910 OVL458893:OVL458910 PFH458893:PFH458910 PPD458893:PPD458910 PYZ458893:PYZ458910 QIV458893:QIV458910 QSR458893:QSR458910 RCN458893:RCN458910 RMJ458893:RMJ458910 RWF458893:RWF458910 SGB458893:SGB458910 SPX458893:SPX458910 SZT458893:SZT458910 TJP458893:TJP458910 TTL458893:TTL458910 UDH458893:UDH458910 UND458893:UND458910 UWZ458893:UWZ458910 VGV458893:VGV458910 VQR458893:VQR458910 WAN458893:WAN458910 WKJ458893:WKJ458910 WUF458893:WUF458910 HT524429:HT524446 RP524429:RP524446 ABL524429:ABL524446 ALH524429:ALH524446 AVD524429:AVD524446 BEZ524429:BEZ524446 BOV524429:BOV524446 BYR524429:BYR524446 CIN524429:CIN524446 CSJ524429:CSJ524446 DCF524429:DCF524446 DMB524429:DMB524446 DVX524429:DVX524446 EFT524429:EFT524446 EPP524429:EPP524446 EZL524429:EZL524446 FJH524429:FJH524446 FTD524429:FTD524446 GCZ524429:GCZ524446 GMV524429:GMV524446 GWR524429:GWR524446 HGN524429:HGN524446 HQJ524429:HQJ524446 IAF524429:IAF524446 IKB524429:IKB524446 ITX524429:ITX524446 JDT524429:JDT524446 JNP524429:JNP524446 JXL524429:JXL524446 KHH524429:KHH524446 KRD524429:KRD524446 LAZ524429:LAZ524446 LKV524429:LKV524446 LUR524429:LUR524446 MEN524429:MEN524446 MOJ524429:MOJ524446 MYF524429:MYF524446 NIB524429:NIB524446 NRX524429:NRX524446 OBT524429:OBT524446 OLP524429:OLP524446 OVL524429:OVL524446 PFH524429:PFH524446 PPD524429:PPD524446 PYZ524429:PYZ524446 QIV524429:QIV524446 QSR524429:QSR524446 RCN524429:RCN524446 RMJ524429:RMJ524446 RWF524429:RWF524446 SGB524429:SGB524446 SPX524429:SPX524446 SZT524429:SZT524446 TJP524429:TJP524446 TTL524429:TTL524446 UDH524429:UDH524446 UND524429:UND524446 UWZ524429:UWZ524446 VGV524429:VGV524446 VQR524429:VQR524446 WAN524429:WAN524446 WKJ524429:WKJ524446 WUF524429:WUF524446 HT589965:HT589982 RP589965:RP589982 ABL589965:ABL589982 ALH589965:ALH589982 AVD589965:AVD589982 BEZ589965:BEZ589982 BOV589965:BOV589982 BYR589965:BYR589982 CIN589965:CIN589982 CSJ589965:CSJ589982 DCF589965:DCF589982 DMB589965:DMB589982 DVX589965:DVX589982 EFT589965:EFT589982 EPP589965:EPP589982 EZL589965:EZL589982 FJH589965:FJH589982 FTD589965:FTD589982 GCZ589965:GCZ589982 GMV589965:GMV589982 GWR589965:GWR589982 HGN589965:HGN589982 HQJ589965:HQJ589982 IAF589965:IAF589982 IKB589965:IKB589982 ITX589965:ITX589982 JDT589965:JDT589982 JNP589965:JNP589982 JXL589965:JXL589982 KHH589965:KHH589982 KRD589965:KRD589982 LAZ589965:LAZ589982 LKV589965:LKV589982 LUR589965:LUR589982 MEN589965:MEN589982 MOJ589965:MOJ589982 MYF589965:MYF589982 NIB589965:NIB589982 NRX589965:NRX589982 OBT589965:OBT589982 OLP589965:OLP589982 OVL589965:OVL589982 PFH589965:PFH589982 PPD589965:PPD589982 PYZ589965:PYZ589982 QIV589965:QIV589982 QSR589965:QSR589982 RCN589965:RCN589982 RMJ589965:RMJ589982 RWF589965:RWF589982 SGB589965:SGB589982 SPX589965:SPX589982 SZT589965:SZT589982 TJP589965:TJP589982 TTL589965:TTL589982 UDH589965:UDH589982 UND589965:UND589982 UWZ589965:UWZ589982 VGV589965:VGV589982 VQR589965:VQR589982 WAN589965:WAN589982 WKJ589965:WKJ589982 WUF589965:WUF589982 HT655501:HT655518 RP655501:RP655518 ABL655501:ABL655518 ALH655501:ALH655518 AVD655501:AVD655518 BEZ655501:BEZ655518 BOV655501:BOV655518 BYR655501:BYR655518 CIN655501:CIN655518 CSJ655501:CSJ655518 DCF655501:DCF655518 DMB655501:DMB655518 DVX655501:DVX655518 EFT655501:EFT655518 EPP655501:EPP655518 EZL655501:EZL655518 FJH655501:FJH655518 FTD655501:FTD655518 GCZ655501:GCZ655518 GMV655501:GMV655518 GWR655501:GWR655518 HGN655501:HGN655518 HQJ655501:HQJ655518 IAF655501:IAF655518 IKB655501:IKB655518 ITX655501:ITX655518 JDT655501:JDT655518 JNP655501:JNP655518 JXL655501:JXL655518 KHH655501:KHH655518 KRD655501:KRD655518 LAZ655501:LAZ655518 LKV655501:LKV655518 LUR655501:LUR655518 MEN655501:MEN655518 MOJ655501:MOJ655518 MYF655501:MYF655518 NIB655501:NIB655518 NRX655501:NRX655518 OBT655501:OBT655518 OLP655501:OLP655518 OVL655501:OVL655518 PFH655501:PFH655518 PPD655501:PPD655518 PYZ655501:PYZ655518 QIV655501:QIV655518 QSR655501:QSR655518 RCN655501:RCN655518 RMJ655501:RMJ655518 RWF655501:RWF655518 SGB655501:SGB655518 SPX655501:SPX655518 SZT655501:SZT655518 TJP655501:TJP655518 TTL655501:TTL655518 UDH655501:UDH655518 UND655501:UND655518 UWZ655501:UWZ655518 VGV655501:VGV655518 VQR655501:VQR655518 WAN655501:WAN655518 WKJ655501:WKJ655518 WUF655501:WUF655518 HT721037:HT721054 RP721037:RP721054 ABL721037:ABL721054 ALH721037:ALH721054 AVD721037:AVD721054 BEZ721037:BEZ721054 BOV721037:BOV721054 BYR721037:BYR721054 CIN721037:CIN721054 CSJ721037:CSJ721054 DCF721037:DCF721054 DMB721037:DMB721054 DVX721037:DVX721054 EFT721037:EFT721054 EPP721037:EPP721054 EZL721037:EZL721054 FJH721037:FJH721054 FTD721037:FTD721054 GCZ721037:GCZ721054 GMV721037:GMV721054 GWR721037:GWR721054 HGN721037:HGN721054 HQJ721037:HQJ721054 IAF721037:IAF721054 IKB721037:IKB721054 ITX721037:ITX721054 JDT721037:JDT721054 JNP721037:JNP721054 JXL721037:JXL721054 KHH721037:KHH721054 KRD721037:KRD721054 LAZ721037:LAZ721054 LKV721037:LKV721054 LUR721037:LUR721054 MEN721037:MEN721054 MOJ721037:MOJ721054 MYF721037:MYF721054 NIB721037:NIB721054 NRX721037:NRX721054 OBT721037:OBT721054 OLP721037:OLP721054 OVL721037:OVL721054 PFH721037:PFH721054 PPD721037:PPD721054 PYZ721037:PYZ721054 QIV721037:QIV721054 QSR721037:QSR721054 RCN721037:RCN721054 RMJ721037:RMJ721054 RWF721037:RWF721054 SGB721037:SGB721054 SPX721037:SPX721054 SZT721037:SZT721054 TJP721037:TJP721054 TTL721037:TTL721054 UDH721037:UDH721054 UND721037:UND721054 UWZ721037:UWZ721054 VGV721037:VGV721054 VQR721037:VQR721054 WAN721037:WAN721054 WKJ721037:WKJ721054 WUF721037:WUF721054 HT786573:HT786590 RP786573:RP786590 ABL786573:ABL786590 ALH786573:ALH786590 AVD786573:AVD786590 BEZ786573:BEZ786590 BOV786573:BOV786590 BYR786573:BYR786590 CIN786573:CIN786590 CSJ786573:CSJ786590 DCF786573:DCF786590 DMB786573:DMB786590 DVX786573:DVX786590 EFT786573:EFT786590 EPP786573:EPP786590 EZL786573:EZL786590 FJH786573:FJH786590 FTD786573:FTD786590 GCZ786573:GCZ786590 GMV786573:GMV786590 GWR786573:GWR786590 HGN786573:HGN786590 HQJ786573:HQJ786590 IAF786573:IAF786590 IKB786573:IKB786590 ITX786573:ITX786590 JDT786573:JDT786590 JNP786573:JNP786590 JXL786573:JXL786590 KHH786573:KHH786590 KRD786573:KRD786590 LAZ786573:LAZ786590 LKV786573:LKV786590 LUR786573:LUR786590 MEN786573:MEN786590 MOJ786573:MOJ786590 MYF786573:MYF786590 NIB786573:NIB786590 NRX786573:NRX786590 OBT786573:OBT786590 OLP786573:OLP786590 OVL786573:OVL786590 PFH786573:PFH786590 PPD786573:PPD786590 PYZ786573:PYZ786590 QIV786573:QIV786590 QSR786573:QSR786590 RCN786573:RCN786590 RMJ786573:RMJ786590 RWF786573:RWF786590 SGB786573:SGB786590 SPX786573:SPX786590 SZT786573:SZT786590 TJP786573:TJP786590 TTL786573:TTL786590 UDH786573:UDH786590 UND786573:UND786590 UWZ786573:UWZ786590 VGV786573:VGV786590 VQR786573:VQR786590 WAN786573:WAN786590 WKJ786573:WKJ786590 WUF786573:WUF786590 HT852109:HT852126 RP852109:RP852126 ABL852109:ABL852126 ALH852109:ALH852126 AVD852109:AVD852126 BEZ852109:BEZ852126 BOV852109:BOV852126 BYR852109:BYR852126 CIN852109:CIN852126 CSJ852109:CSJ852126 DCF852109:DCF852126 DMB852109:DMB852126 DVX852109:DVX852126 EFT852109:EFT852126 EPP852109:EPP852126 EZL852109:EZL852126 FJH852109:FJH852126 FTD852109:FTD852126 GCZ852109:GCZ852126 GMV852109:GMV852126 GWR852109:GWR852126 HGN852109:HGN852126 HQJ852109:HQJ852126 IAF852109:IAF852126 IKB852109:IKB852126 ITX852109:ITX852126 JDT852109:JDT852126 JNP852109:JNP852126 JXL852109:JXL852126 KHH852109:KHH852126 KRD852109:KRD852126 LAZ852109:LAZ852126 LKV852109:LKV852126 LUR852109:LUR852126 MEN852109:MEN852126 MOJ852109:MOJ852126 MYF852109:MYF852126 NIB852109:NIB852126 NRX852109:NRX852126 OBT852109:OBT852126 OLP852109:OLP852126 OVL852109:OVL852126 PFH852109:PFH852126 PPD852109:PPD852126 PYZ852109:PYZ852126 QIV852109:QIV852126 QSR852109:QSR852126 RCN852109:RCN852126 RMJ852109:RMJ852126 RWF852109:RWF852126 SGB852109:SGB852126 SPX852109:SPX852126 SZT852109:SZT852126 TJP852109:TJP852126 TTL852109:TTL852126 UDH852109:UDH852126 UND852109:UND852126 UWZ852109:UWZ852126 VGV852109:VGV852126 VQR852109:VQR852126 WAN852109:WAN852126 WKJ852109:WKJ852126 WUF852109:WUF852126 HT917645:HT917662 RP917645:RP917662 ABL917645:ABL917662 ALH917645:ALH917662 AVD917645:AVD917662 BEZ917645:BEZ917662 BOV917645:BOV917662 BYR917645:BYR917662 CIN917645:CIN917662 CSJ917645:CSJ917662 DCF917645:DCF917662 DMB917645:DMB917662 DVX917645:DVX917662 EFT917645:EFT917662 EPP917645:EPP917662 EZL917645:EZL917662 FJH917645:FJH917662 FTD917645:FTD917662 GCZ917645:GCZ917662 GMV917645:GMV917662 GWR917645:GWR917662 HGN917645:HGN917662 HQJ917645:HQJ917662 IAF917645:IAF917662 IKB917645:IKB917662 ITX917645:ITX917662 JDT917645:JDT917662 JNP917645:JNP917662 JXL917645:JXL917662 KHH917645:KHH917662 KRD917645:KRD917662 LAZ917645:LAZ917662 LKV917645:LKV917662 LUR917645:LUR917662 MEN917645:MEN917662 MOJ917645:MOJ917662 MYF917645:MYF917662 NIB917645:NIB917662 NRX917645:NRX917662 OBT917645:OBT917662 OLP917645:OLP917662 OVL917645:OVL917662 PFH917645:PFH917662 PPD917645:PPD917662 PYZ917645:PYZ917662 QIV917645:QIV917662 QSR917645:QSR917662 RCN917645:RCN917662 RMJ917645:RMJ917662 RWF917645:RWF917662 SGB917645:SGB917662 SPX917645:SPX917662 SZT917645:SZT917662 TJP917645:TJP917662 TTL917645:TTL917662 UDH917645:UDH917662 UND917645:UND917662 UWZ917645:UWZ917662 VGV917645:VGV917662 VQR917645:VQR917662 WAN917645:WAN917662 WKJ917645:WKJ917662 WUF917645:WUF917662 HT983181:HT983198 RP983181:RP983198 ABL983181:ABL983198 ALH983181:ALH983198 AVD983181:AVD983198 BEZ983181:BEZ983198 BOV983181:BOV983198 BYR983181:BYR983198 CIN983181:CIN983198 CSJ983181:CSJ983198 DCF983181:DCF983198 DMB983181:DMB983198 DVX983181:DVX983198 EFT983181:EFT983198 EPP983181:EPP983198 EZL983181:EZL983198 FJH983181:FJH983198 FTD983181:FTD983198 GCZ983181:GCZ983198 GMV983181:GMV983198 GWR983181:GWR983198 HGN983181:HGN983198 HQJ983181:HQJ983198 IAF983181:IAF983198 IKB983181:IKB983198 ITX983181:ITX983198 JDT983181:JDT983198 JNP983181:JNP983198 JXL983181:JXL983198 KHH983181:KHH983198 KRD983181:KRD983198 LAZ983181:LAZ983198 LKV983181:LKV983198 LUR983181:LUR983198 MEN983181:MEN983198 MOJ983181:MOJ983198 MYF983181:MYF983198 NIB983181:NIB983198 NRX983181:NRX983198 OBT983181:OBT983198 OLP983181:OLP983198 OVL983181:OVL983198 PFH983181:PFH983198 PPD983181:PPD983198 PYZ983181:PYZ983198 QIV983181:QIV983198 QSR983181:QSR983198 RCN983181:RCN983198 RMJ983181:RMJ983198 RWF983181:RWF983198 SGB983181:SGB983198 SPX983181:SPX983198 SZT983181:SZT983198 TJP983181:TJP983198 TTL983181:TTL983198 UDH983181:UDH983198 UND983181:UND983198 UWZ983181:UWZ983198 VGV983181:VGV983198 VQR983181:VQR983198 WAN983181:WAN983198 WKJ983181:WKJ983198 WUF983181:WUF983198 HT65710:HT65801 RP65710:RP65801 ABL65710:ABL65801 ALH65710:ALH65801 AVD65710:AVD65801 BEZ65710:BEZ65801 BOV65710:BOV65801 BYR65710:BYR65801 CIN65710:CIN65801 CSJ65710:CSJ65801 DCF65710:DCF65801 DMB65710:DMB65801 DVX65710:DVX65801 EFT65710:EFT65801 EPP65710:EPP65801 EZL65710:EZL65801 FJH65710:FJH65801 FTD65710:FTD65801 GCZ65710:GCZ65801 GMV65710:GMV65801 GWR65710:GWR65801 HGN65710:HGN65801 HQJ65710:HQJ65801 IAF65710:IAF65801 IKB65710:IKB65801 ITX65710:ITX65801 JDT65710:JDT65801 JNP65710:JNP65801 JXL65710:JXL65801 KHH65710:KHH65801 KRD65710:KRD65801 LAZ65710:LAZ65801 LKV65710:LKV65801 LUR65710:LUR65801 MEN65710:MEN65801 MOJ65710:MOJ65801 MYF65710:MYF65801 NIB65710:NIB65801 NRX65710:NRX65801 OBT65710:OBT65801 OLP65710:OLP65801 OVL65710:OVL65801 PFH65710:PFH65801 PPD65710:PPD65801 PYZ65710:PYZ65801 QIV65710:QIV65801 QSR65710:QSR65801 RCN65710:RCN65801 RMJ65710:RMJ65801 RWF65710:RWF65801 SGB65710:SGB65801 SPX65710:SPX65801 SZT65710:SZT65801 TJP65710:TJP65801 TTL65710:TTL65801 UDH65710:UDH65801 UND65710:UND65801 UWZ65710:UWZ65801 VGV65710:VGV65801 VQR65710:VQR65801 WAN65710:WAN65801 WKJ65710:WKJ65801 WUF65710:WUF65801 HT131246:HT131337 RP131246:RP131337 ABL131246:ABL131337 ALH131246:ALH131337 AVD131246:AVD131337 BEZ131246:BEZ131337 BOV131246:BOV131337 BYR131246:BYR131337 CIN131246:CIN131337 CSJ131246:CSJ131337 DCF131246:DCF131337 DMB131246:DMB131337 DVX131246:DVX131337 EFT131246:EFT131337 EPP131246:EPP131337 EZL131246:EZL131337 FJH131246:FJH131337 FTD131246:FTD131337 GCZ131246:GCZ131337 GMV131246:GMV131337 GWR131246:GWR131337 HGN131246:HGN131337 HQJ131246:HQJ131337 IAF131246:IAF131337 IKB131246:IKB131337 ITX131246:ITX131337 JDT131246:JDT131337 JNP131246:JNP131337 JXL131246:JXL131337 KHH131246:KHH131337 KRD131246:KRD131337 LAZ131246:LAZ131337 LKV131246:LKV131337 LUR131246:LUR131337 MEN131246:MEN131337 MOJ131246:MOJ131337 MYF131246:MYF131337 NIB131246:NIB131337 NRX131246:NRX131337 OBT131246:OBT131337 OLP131246:OLP131337 OVL131246:OVL131337 PFH131246:PFH131337 PPD131246:PPD131337 PYZ131246:PYZ131337 QIV131246:QIV131337 QSR131246:QSR131337 RCN131246:RCN131337 RMJ131246:RMJ131337 RWF131246:RWF131337 SGB131246:SGB131337 SPX131246:SPX131337 SZT131246:SZT131337 TJP131246:TJP131337 TTL131246:TTL131337 UDH131246:UDH131337 UND131246:UND131337 UWZ131246:UWZ131337 VGV131246:VGV131337 VQR131246:VQR131337 WAN131246:WAN131337 WKJ131246:WKJ131337 WUF131246:WUF131337 HT196782:HT196873 RP196782:RP196873 ABL196782:ABL196873 ALH196782:ALH196873 AVD196782:AVD196873 BEZ196782:BEZ196873 BOV196782:BOV196873 BYR196782:BYR196873 CIN196782:CIN196873 CSJ196782:CSJ196873 DCF196782:DCF196873 DMB196782:DMB196873 DVX196782:DVX196873 EFT196782:EFT196873 EPP196782:EPP196873 EZL196782:EZL196873 FJH196782:FJH196873 FTD196782:FTD196873 GCZ196782:GCZ196873 GMV196782:GMV196873 GWR196782:GWR196873 HGN196782:HGN196873 HQJ196782:HQJ196873 IAF196782:IAF196873 IKB196782:IKB196873 ITX196782:ITX196873 JDT196782:JDT196873 JNP196782:JNP196873 JXL196782:JXL196873 KHH196782:KHH196873 KRD196782:KRD196873 LAZ196782:LAZ196873 LKV196782:LKV196873 LUR196782:LUR196873 MEN196782:MEN196873 MOJ196782:MOJ196873 MYF196782:MYF196873 NIB196782:NIB196873 NRX196782:NRX196873 OBT196782:OBT196873 OLP196782:OLP196873 OVL196782:OVL196873 PFH196782:PFH196873 PPD196782:PPD196873 PYZ196782:PYZ196873 QIV196782:QIV196873 QSR196782:QSR196873 RCN196782:RCN196873 RMJ196782:RMJ196873 RWF196782:RWF196873 SGB196782:SGB196873 SPX196782:SPX196873 SZT196782:SZT196873 TJP196782:TJP196873 TTL196782:TTL196873 UDH196782:UDH196873 UND196782:UND196873 UWZ196782:UWZ196873 VGV196782:VGV196873 VQR196782:VQR196873 WAN196782:WAN196873 WKJ196782:WKJ196873 WUF196782:WUF196873 HT262318:HT262409 RP262318:RP262409 ABL262318:ABL262409 ALH262318:ALH262409 AVD262318:AVD262409 BEZ262318:BEZ262409 BOV262318:BOV262409 BYR262318:BYR262409 CIN262318:CIN262409 CSJ262318:CSJ262409 DCF262318:DCF262409 DMB262318:DMB262409 DVX262318:DVX262409 EFT262318:EFT262409 EPP262318:EPP262409 EZL262318:EZL262409 FJH262318:FJH262409 FTD262318:FTD262409 GCZ262318:GCZ262409 GMV262318:GMV262409 GWR262318:GWR262409 HGN262318:HGN262409 HQJ262318:HQJ262409 IAF262318:IAF262409 IKB262318:IKB262409 ITX262318:ITX262409 JDT262318:JDT262409 JNP262318:JNP262409 JXL262318:JXL262409 KHH262318:KHH262409 KRD262318:KRD262409 LAZ262318:LAZ262409 LKV262318:LKV262409 LUR262318:LUR262409 MEN262318:MEN262409 MOJ262318:MOJ262409 MYF262318:MYF262409 NIB262318:NIB262409 NRX262318:NRX262409 OBT262318:OBT262409 OLP262318:OLP262409 OVL262318:OVL262409 PFH262318:PFH262409 PPD262318:PPD262409 PYZ262318:PYZ262409 QIV262318:QIV262409 QSR262318:QSR262409 RCN262318:RCN262409 RMJ262318:RMJ262409 RWF262318:RWF262409 SGB262318:SGB262409 SPX262318:SPX262409 SZT262318:SZT262409 TJP262318:TJP262409 TTL262318:TTL262409 UDH262318:UDH262409 UND262318:UND262409 UWZ262318:UWZ262409 VGV262318:VGV262409 VQR262318:VQR262409 WAN262318:WAN262409 WKJ262318:WKJ262409 WUF262318:WUF262409 HT327854:HT327945 RP327854:RP327945 ABL327854:ABL327945 ALH327854:ALH327945 AVD327854:AVD327945 BEZ327854:BEZ327945 BOV327854:BOV327945 BYR327854:BYR327945 CIN327854:CIN327945 CSJ327854:CSJ327945 DCF327854:DCF327945 DMB327854:DMB327945 DVX327854:DVX327945 EFT327854:EFT327945 EPP327854:EPP327945 EZL327854:EZL327945 FJH327854:FJH327945 FTD327854:FTD327945 GCZ327854:GCZ327945 GMV327854:GMV327945 GWR327854:GWR327945 HGN327854:HGN327945 HQJ327854:HQJ327945 IAF327854:IAF327945 IKB327854:IKB327945 ITX327854:ITX327945 JDT327854:JDT327945 JNP327854:JNP327945 JXL327854:JXL327945 KHH327854:KHH327945 KRD327854:KRD327945 LAZ327854:LAZ327945 LKV327854:LKV327945 LUR327854:LUR327945 MEN327854:MEN327945 MOJ327854:MOJ327945 MYF327854:MYF327945 NIB327854:NIB327945 NRX327854:NRX327945 OBT327854:OBT327945 OLP327854:OLP327945 OVL327854:OVL327945 PFH327854:PFH327945 PPD327854:PPD327945 PYZ327854:PYZ327945 QIV327854:QIV327945 QSR327854:QSR327945 RCN327854:RCN327945 RMJ327854:RMJ327945 RWF327854:RWF327945 SGB327854:SGB327945 SPX327854:SPX327945 SZT327854:SZT327945 TJP327854:TJP327945 TTL327854:TTL327945 UDH327854:UDH327945 UND327854:UND327945 UWZ327854:UWZ327945 VGV327854:VGV327945 VQR327854:VQR327945 WAN327854:WAN327945 WKJ327854:WKJ327945 WUF327854:WUF327945 HT393390:HT393481 RP393390:RP393481 ABL393390:ABL393481 ALH393390:ALH393481 AVD393390:AVD393481 BEZ393390:BEZ393481 BOV393390:BOV393481 BYR393390:BYR393481 CIN393390:CIN393481 CSJ393390:CSJ393481 DCF393390:DCF393481 DMB393390:DMB393481 DVX393390:DVX393481 EFT393390:EFT393481 EPP393390:EPP393481 EZL393390:EZL393481 FJH393390:FJH393481 FTD393390:FTD393481 GCZ393390:GCZ393481 GMV393390:GMV393481 GWR393390:GWR393481 HGN393390:HGN393481 HQJ393390:HQJ393481 IAF393390:IAF393481 IKB393390:IKB393481 ITX393390:ITX393481 JDT393390:JDT393481 JNP393390:JNP393481 JXL393390:JXL393481 KHH393390:KHH393481 KRD393390:KRD393481 LAZ393390:LAZ393481 LKV393390:LKV393481 LUR393390:LUR393481 MEN393390:MEN393481 MOJ393390:MOJ393481 MYF393390:MYF393481 NIB393390:NIB393481 NRX393390:NRX393481 OBT393390:OBT393481 OLP393390:OLP393481 OVL393390:OVL393481 PFH393390:PFH393481 PPD393390:PPD393481 PYZ393390:PYZ393481 QIV393390:QIV393481 QSR393390:QSR393481 RCN393390:RCN393481 RMJ393390:RMJ393481 RWF393390:RWF393481 SGB393390:SGB393481 SPX393390:SPX393481 SZT393390:SZT393481 TJP393390:TJP393481 TTL393390:TTL393481 UDH393390:UDH393481 UND393390:UND393481 UWZ393390:UWZ393481 VGV393390:VGV393481 VQR393390:VQR393481 WAN393390:WAN393481 WKJ393390:WKJ393481 WUF393390:WUF393481 HT458926:HT459017 RP458926:RP459017 ABL458926:ABL459017 ALH458926:ALH459017 AVD458926:AVD459017 BEZ458926:BEZ459017 BOV458926:BOV459017 BYR458926:BYR459017 CIN458926:CIN459017 CSJ458926:CSJ459017 DCF458926:DCF459017 DMB458926:DMB459017 DVX458926:DVX459017 EFT458926:EFT459017 EPP458926:EPP459017 EZL458926:EZL459017 FJH458926:FJH459017 FTD458926:FTD459017 GCZ458926:GCZ459017 GMV458926:GMV459017 GWR458926:GWR459017 HGN458926:HGN459017 HQJ458926:HQJ459017 IAF458926:IAF459017 IKB458926:IKB459017 ITX458926:ITX459017 JDT458926:JDT459017 JNP458926:JNP459017 JXL458926:JXL459017 KHH458926:KHH459017 KRD458926:KRD459017 LAZ458926:LAZ459017 LKV458926:LKV459017 LUR458926:LUR459017 MEN458926:MEN459017 MOJ458926:MOJ459017 MYF458926:MYF459017 NIB458926:NIB459017 NRX458926:NRX459017 OBT458926:OBT459017 OLP458926:OLP459017 OVL458926:OVL459017 PFH458926:PFH459017 PPD458926:PPD459017 PYZ458926:PYZ459017 QIV458926:QIV459017 QSR458926:QSR459017 RCN458926:RCN459017 RMJ458926:RMJ459017 RWF458926:RWF459017 SGB458926:SGB459017 SPX458926:SPX459017 SZT458926:SZT459017 TJP458926:TJP459017 TTL458926:TTL459017 UDH458926:UDH459017 UND458926:UND459017 UWZ458926:UWZ459017 VGV458926:VGV459017 VQR458926:VQR459017 WAN458926:WAN459017 WKJ458926:WKJ459017 WUF458926:WUF459017 HT524462:HT524553 RP524462:RP524553 ABL524462:ABL524553 ALH524462:ALH524553 AVD524462:AVD524553 BEZ524462:BEZ524553 BOV524462:BOV524553 BYR524462:BYR524553 CIN524462:CIN524553 CSJ524462:CSJ524553 DCF524462:DCF524553 DMB524462:DMB524553 DVX524462:DVX524553 EFT524462:EFT524553 EPP524462:EPP524553 EZL524462:EZL524553 FJH524462:FJH524553 FTD524462:FTD524553 GCZ524462:GCZ524553 GMV524462:GMV524553 GWR524462:GWR524553 HGN524462:HGN524553 HQJ524462:HQJ524553 IAF524462:IAF524553 IKB524462:IKB524553 ITX524462:ITX524553 JDT524462:JDT524553 JNP524462:JNP524553 JXL524462:JXL524553 KHH524462:KHH524553 KRD524462:KRD524553 LAZ524462:LAZ524553 LKV524462:LKV524553 LUR524462:LUR524553 MEN524462:MEN524553 MOJ524462:MOJ524553 MYF524462:MYF524553 NIB524462:NIB524553 NRX524462:NRX524553 OBT524462:OBT524553 OLP524462:OLP524553 OVL524462:OVL524553 PFH524462:PFH524553 PPD524462:PPD524553 PYZ524462:PYZ524553 QIV524462:QIV524553 QSR524462:QSR524553 RCN524462:RCN524553 RMJ524462:RMJ524553 RWF524462:RWF524553 SGB524462:SGB524553 SPX524462:SPX524553 SZT524462:SZT524553 TJP524462:TJP524553 TTL524462:TTL524553 UDH524462:UDH524553 UND524462:UND524553 UWZ524462:UWZ524553 VGV524462:VGV524553 VQR524462:VQR524553 WAN524462:WAN524553 WKJ524462:WKJ524553 WUF524462:WUF524553 HT589998:HT590089 RP589998:RP590089 ABL589998:ABL590089 ALH589998:ALH590089 AVD589998:AVD590089 BEZ589998:BEZ590089 BOV589998:BOV590089 BYR589998:BYR590089 CIN589998:CIN590089 CSJ589998:CSJ590089 DCF589998:DCF590089 DMB589998:DMB590089 DVX589998:DVX590089 EFT589998:EFT590089 EPP589998:EPP590089 EZL589998:EZL590089 FJH589998:FJH590089 FTD589998:FTD590089 GCZ589998:GCZ590089 GMV589998:GMV590089 GWR589998:GWR590089 HGN589998:HGN590089 HQJ589998:HQJ590089 IAF589998:IAF590089 IKB589998:IKB590089 ITX589998:ITX590089 JDT589998:JDT590089 JNP589998:JNP590089 JXL589998:JXL590089 KHH589998:KHH590089 KRD589998:KRD590089 LAZ589998:LAZ590089 LKV589998:LKV590089 LUR589998:LUR590089 MEN589998:MEN590089 MOJ589998:MOJ590089 MYF589998:MYF590089 NIB589998:NIB590089 NRX589998:NRX590089 OBT589998:OBT590089 OLP589998:OLP590089 OVL589998:OVL590089 PFH589998:PFH590089 PPD589998:PPD590089 PYZ589998:PYZ590089 QIV589998:QIV590089 QSR589998:QSR590089 RCN589998:RCN590089 RMJ589998:RMJ590089 RWF589998:RWF590089 SGB589998:SGB590089 SPX589998:SPX590089 SZT589998:SZT590089 TJP589998:TJP590089 TTL589998:TTL590089 UDH589998:UDH590089 UND589998:UND590089 UWZ589998:UWZ590089 VGV589998:VGV590089 VQR589998:VQR590089 WAN589998:WAN590089 WKJ589998:WKJ590089 WUF589998:WUF590089 HT655534:HT655625 RP655534:RP655625 ABL655534:ABL655625 ALH655534:ALH655625 AVD655534:AVD655625 BEZ655534:BEZ655625 BOV655534:BOV655625 BYR655534:BYR655625 CIN655534:CIN655625 CSJ655534:CSJ655625 DCF655534:DCF655625 DMB655534:DMB655625 DVX655534:DVX655625 EFT655534:EFT655625 EPP655534:EPP655625 EZL655534:EZL655625 FJH655534:FJH655625 FTD655534:FTD655625 GCZ655534:GCZ655625 GMV655534:GMV655625 GWR655534:GWR655625 HGN655534:HGN655625 HQJ655534:HQJ655625 IAF655534:IAF655625 IKB655534:IKB655625 ITX655534:ITX655625 JDT655534:JDT655625 JNP655534:JNP655625 JXL655534:JXL655625 KHH655534:KHH655625 KRD655534:KRD655625 LAZ655534:LAZ655625 LKV655534:LKV655625 LUR655534:LUR655625 MEN655534:MEN655625 MOJ655534:MOJ655625 MYF655534:MYF655625 NIB655534:NIB655625 NRX655534:NRX655625 OBT655534:OBT655625 OLP655534:OLP655625 OVL655534:OVL655625 PFH655534:PFH655625 PPD655534:PPD655625 PYZ655534:PYZ655625 QIV655534:QIV655625 QSR655534:QSR655625 RCN655534:RCN655625 RMJ655534:RMJ655625 RWF655534:RWF655625 SGB655534:SGB655625 SPX655534:SPX655625 SZT655534:SZT655625 TJP655534:TJP655625 TTL655534:TTL655625 UDH655534:UDH655625 UND655534:UND655625 UWZ655534:UWZ655625 VGV655534:VGV655625 VQR655534:VQR655625 WAN655534:WAN655625 WKJ655534:WKJ655625 WUF655534:WUF655625 HT721070:HT721161 RP721070:RP721161 ABL721070:ABL721161 ALH721070:ALH721161 AVD721070:AVD721161 BEZ721070:BEZ721161 BOV721070:BOV721161 BYR721070:BYR721161 CIN721070:CIN721161 CSJ721070:CSJ721161 DCF721070:DCF721161 DMB721070:DMB721161 DVX721070:DVX721161 EFT721070:EFT721161 EPP721070:EPP721161 EZL721070:EZL721161 FJH721070:FJH721161 FTD721070:FTD721161 GCZ721070:GCZ721161 GMV721070:GMV721161 GWR721070:GWR721161 HGN721070:HGN721161 HQJ721070:HQJ721161 IAF721070:IAF721161 IKB721070:IKB721161 ITX721070:ITX721161 JDT721070:JDT721161 JNP721070:JNP721161 JXL721070:JXL721161 KHH721070:KHH721161 KRD721070:KRD721161 LAZ721070:LAZ721161 LKV721070:LKV721161 LUR721070:LUR721161 MEN721070:MEN721161 MOJ721070:MOJ721161 MYF721070:MYF721161 NIB721070:NIB721161 NRX721070:NRX721161 OBT721070:OBT721161 OLP721070:OLP721161 OVL721070:OVL721161 PFH721070:PFH721161 PPD721070:PPD721161 PYZ721070:PYZ721161 QIV721070:QIV721161 QSR721070:QSR721161 RCN721070:RCN721161 RMJ721070:RMJ721161 RWF721070:RWF721161 SGB721070:SGB721161 SPX721070:SPX721161 SZT721070:SZT721161 TJP721070:TJP721161 TTL721070:TTL721161 UDH721070:UDH721161 UND721070:UND721161 UWZ721070:UWZ721161 VGV721070:VGV721161 VQR721070:VQR721161 WAN721070:WAN721161 WKJ721070:WKJ721161 WUF721070:WUF721161 HT786606:HT786697 RP786606:RP786697 ABL786606:ABL786697 ALH786606:ALH786697 AVD786606:AVD786697 BEZ786606:BEZ786697 BOV786606:BOV786697 BYR786606:BYR786697 CIN786606:CIN786697 CSJ786606:CSJ786697 DCF786606:DCF786697 DMB786606:DMB786697 DVX786606:DVX786697 EFT786606:EFT786697 EPP786606:EPP786697 EZL786606:EZL786697 FJH786606:FJH786697 FTD786606:FTD786697 GCZ786606:GCZ786697 GMV786606:GMV786697 GWR786606:GWR786697 HGN786606:HGN786697 HQJ786606:HQJ786697 IAF786606:IAF786697 IKB786606:IKB786697 ITX786606:ITX786697 JDT786606:JDT786697 JNP786606:JNP786697 JXL786606:JXL786697 KHH786606:KHH786697 KRD786606:KRD786697 LAZ786606:LAZ786697 LKV786606:LKV786697 LUR786606:LUR786697 MEN786606:MEN786697 MOJ786606:MOJ786697 MYF786606:MYF786697 NIB786606:NIB786697 NRX786606:NRX786697 OBT786606:OBT786697 OLP786606:OLP786697 OVL786606:OVL786697 PFH786606:PFH786697 PPD786606:PPD786697 PYZ786606:PYZ786697 QIV786606:QIV786697 QSR786606:QSR786697 RCN786606:RCN786697 RMJ786606:RMJ786697 RWF786606:RWF786697 SGB786606:SGB786697 SPX786606:SPX786697 SZT786606:SZT786697 TJP786606:TJP786697 TTL786606:TTL786697 UDH786606:UDH786697 UND786606:UND786697 UWZ786606:UWZ786697 VGV786606:VGV786697 VQR786606:VQR786697 WAN786606:WAN786697 WKJ786606:WKJ786697 WUF786606:WUF786697 HT852142:HT852233 RP852142:RP852233 ABL852142:ABL852233 ALH852142:ALH852233 AVD852142:AVD852233 BEZ852142:BEZ852233 BOV852142:BOV852233 BYR852142:BYR852233 CIN852142:CIN852233 CSJ852142:CSJ852233 DCF852142:DCF852233 DMB852142:DMB852233 DVX852142:DVX852233 EFT852142:EFT852233 EPP852142:EPP852233 EZL852142:EZL852233 FJH852142:FJH852233 FTD852142:FTD852233 GCZ852142:GCZ852233 GMV852142:GMV852233 GWR852142:GWR852233 HGN852142:HGN852233 HQJ852142:HQJ852233 IAF852142:IAF852233 IKB852142:IKB852233 ITX852142:ITX852233 JDT852142:JDT852233 JNP852142:JNP852233 JXL852142:JXL852233 KHH852142:KHH852233 KRD852142:KRD852233 LAZ852142:LAZ852233 LKV852142:LKV852233 LUR852142:LUR852233 MEN852142:MEN852233 MOJ852142:MOJ852233 MYF852142:MYF852233 NIB852142:NIB852233 NRX852142:NRX852233 OBT852142:OBT852233 OLP852142:OLP852233 OVL852142:OVL852233 PFH852142:PFH852233 PPD852142:PPD852233 PYZ852142:PYZ852233 QIV852142:QIV852233 QSR852142:QSR852233 RCN852142:RCN852233 RMJ852142:RMJ852233 RWF852142:RWF852233 SGB852142:SGB852233 SPX852142:SPX852233 SZT852142:SZT852233 TJP852142:TJP852233 TTL852142:TTL852233 UDH852142:UDH852233 UND852142:UND852233 UWZ852142:UWZ852233 VGV852142:VGV852233 VQR852142:VQR852233 WAN852142:WAN852233 WKJ852142:WKJ852233 WUF852142:WUF852233 HT917678:HT917769 RP917678:RP917769 ABL917678:ABL917769 ALH917678:ALH917769 AVD917678:AVD917769 BEZ917678:BEZ917769 BOV917678:BOV917769 BYR917678:BYR917769 CIN917678:CIN917769 CSJ917678:CSJ917769 DCF917678:DCF917769 DMB917678:DMB917769 DVX917678:DVX917769 EFT917678:EFT917769 EPP917678:EPP917769 EZL917678:EZL917769 FJH917678:FJH917769 FTD917678:FTD917769 GCZ917678:GCZ917769 GMV917678:GMV917769 GWR917678:GWR917769 HGN917678:HGN917769 HQJ917678:HQJ917769 IAF917678:IAF917769 IKB917678:IKB917769 ITX917678:ITX917769 JDT917678:JDT917769 JNP917678:JNP917769 JXL917678:JXL917769 KHH917678:KHH917769 KRD917678:KRD917769 LAZ917678:LAZ917769 LKV917678:LKV917769 LUR917678:LUR917769 MEN917678:MEN917769 MOJ917678:MOJ917769 MYF917678:MYF917769 NIB917678:NIB917769 NRX917678:NRX917769 OBT917678:OBT917769 OLP917678:OLP917769 OVL917678:OVL917769 PFH917678:PFH917769 PPD917678:PPD917769 PYZ917678:PYZ917769 QIV917678:QIV917769 QSR917678:QSR917769 RCN917678:RCN917769 RMJ917678:RMJ917769 RWF917678:RWF917769 SGB917678:SGB917769 SPX917678:SPX917769 SZT917678:SZT917769 TJP917678:TJP917769 TTL917678:TTL917769 UDH917678:UDH917769 UND917678:UND917769 UWZ917678:UWZ917769 VGV917678:VGV917769 VQR917678:VQR917769 WAN917678:WAN917769 WKJ917678:WKJ917769 WUF917678:WUF917769 HT983214:HT983305 RP983214:RP983305 ABL983214:ABL983305 ALH983214:ALH983305 AVD983214:AVD983305 BEZ983214:BEZ983305 BOV983214:BOV983305 BYR983214:BYR983305 CIN983214:CIN983305 CSJ983214:CSJ983305 DCF983214:DCF983305 DMB983214:DMB983305 DVX983214:DVX983305 EFT983214:EFT983305 EPP983214:EPP983305 EZL983214:EZL983305 FJH983214:FJH983305 FTD983214:FTD983305 GCZ983214:GCZ983305 GMV983214:GMV983305 GWR983214:GWR983305 HGN983214:HGN983305 HQJ983214:HQJ983305 IAF983214:IAF983305 IKB983214:IKB983305 ITX983214:ITX983305 JDT983214:JDT983305 JNP983214:JNP983305 JXL983214:JXL983305 KHH983214:KHH983305 KRD983214:KRD983305 LAZ983214:LAZ983305 LKV983214:LKV983305 LUR983214:LUR983305 MEN983214:MEN983305 MOJ983214:MOJ983305 MYF983214:MYF983305 NIB983214:NIB983305 NRX983214:NRX983305 OBT983214:OBT983305 OLP983214:OLP983305 OVL983214:OVL983305 PFH983214:PFH983305 PPD983214:PPD983305 PYZ983214:PYZ983305 QIV983214:QIV983305 QSR983214:QSR983305 RCN983214:RCN983305 RMJ983214:RMJ983305 RWF983214:RWF983305 SGB983214:SGB983305 SPX983214:SPX983305 SZT983214:SZT983305 TJP983214:TJP983305 TTL983214:TTL983305 UDH983214:UDH983305 UND983214:UND983305 UWZ983214:UWZ983305 VGV983214:VGV983305 VQR983214:VQR983305 WAN983214:WAN983305 WKJ983214:WKJ983305 WUF983214:WUF983305 ABL5:ABL6 ALH5:ALH6 AVD5:AVD6 BOV5:BOV6 BYR5:BYR6 CIN5:CIN6 CSJ5:CSJ6 DCF5:DCF6 DMB5:DMB6 DVX5:DVX6 EFT5:EFT6 EPP5:EPP6 EZL5:EZL6 FJH5:FJH6 FTD5:FTD6 GCZ5:GCZ6 GMV5:GMV6 GWR5:GWR6 HGN5:HGN6 HQJ5:HQJ6 IAF5:IAF6 IKB5:IKB6 ITX5:ITX6 JDT5:JDT6 JNP5:JNP6 JXL5:JXL6 KHH5:KHH6 KRD5:KRD6 LAZ5:LAZ6 LKV5:LKV6 LUR5:LUR6 MEN5:MEN6 MOJ5:MOJ6 MYF5:MYF6 NIB5:NIB6 NRX5:NRX6 OBT5:OBT6 OLP5:OLP6 OVL5:OVL6 PFH5:PFH6 PPD5:PPD6 PYZ5:PYZ6 QIV5:QIV6 QSR5:QSR6 RCN5:RCN6 RMJ5:RMJ6 RWF5:RWF6 SGB5:SGB6 SPX5:SPX6 SZT5:SZT6 TJP5:TJP6 TTL5:TTL6 UDH5:UDH6 UND5:UND6 UWZ5:UWZ6 VGV5:VGV6 VQR5:VQR6 WAN5:WAN6 WKJ5:WKJ6 RP5:RP6 WUF5:WUF6 HT5:HT6 BEZ5:BEZ6 AVD20:AVD24 BOV20:BOV24 BYR20:BYR24 CIN20:CIN24 CSJ20:CSJ24 DCF20:DCF24 DMB20:DMB24 DVX20:DVX24 EFT20:EFT24 EPP20:EPP24 EZL20:EZL24 FJH20:FJH24 FTD20:FTD24 GCZ20:GCZ24 GMV20:GMV24 GWR20:GWR24 HGN20:HGN24 HQJ20:HQJ24 IAF20:IAF24 IKB20:IKB24 ITX20:ITX24 JDT20:JDT24 JNP20:JNP24 JXL20:JXL24 KHH20:KHH24 KRD20:KRD24 LAZ20:LAZ24 LKV20:LKV24 LUR20:LUR24 MEN20:MEN24 MOJ20:MOJ24 MYF20:MYF24 NIB20:NIB24 NRX20:NRX24 OBT20:OBT24 OLP20:OLP24 OVL20:OVL24 PFH20:PFH24 PPD20:PPD24 PYZ20:PYZ24 QIV20:QIV24 QSR20:QSR24 RCN20:RCN24 RMJ20:RMJ24 RWF20:RWF24 SGB20:SGB24 SPX20:SPX24 SZT20:SZT24 TJP20:TJP24 TTL20:TTL24 UDH20:UDH24 UND20:UND24 UWZ20:UWZ24 VGV20:VGV24 VQR20:VQR24 WAN20:WAN24 WKJ20:WKJ24 RP20:RP24 WUF20:WUF24 HT20:HT24 BEZ20:BEZ24 ABL20:ABL24 ALH20:ALH24 ABL28:ABL270 BEZ28:BEZ270 HT28:HT270 WUF28:WUF270 RP28:RP270 WKJ28:WKJ270 WAN28:WAN270 VQR28:VQR270 VGV28:VGV270 UWZ28:UWZ270 UND28:UND270 UDH28:UDH270 TTL28:TTL270 TJP28:TJP270 SZT28:SZT270 SPX28:SPX270 SGB28:SGB270 RWF28:RWF270 RMJ28:RMJ270 RCN28:RCN270 QSR28:QSR270 QIV28:QIV270 PYZ28:PYZ270 PPD28:PPD270 PFH28:PFH270 OVL28:OVL270 OLP28:OLP270 OBT28:OBT270 NRX28:NRX270 NIB28:NIB270 MYF28:MYF270 MOJ28:MOJ270 MEN28:MEN270 LUR28:LUR270 LKV28:LKV270 LAZ28:LAZ270 KRD28:KRD270 KHH28:KHH270 JXL28:JXL270 JNP28:JNP270 JDT28:JDT270 ITX28:ITX270 IKB28:IKB270 IAF28:IAF270 HQJ28:HQJ270 HGN28:HGN270 GWR28:GWR270 GMV28:GMV270 GCZ28:GCZ270 FTD28:FTD270 FJH28:FJH270 EZL28:EZL270 EPP28:EPP270 EFT28:EFT270 DVX28:DVX270 DMB28:DMB270 DCF28:DCF270 CSJ28:CSJ270 CIN28:CIN270 BYR28:BYR270 BOV28:BOV270 AVD28:AVD270 ALH28:ALH270" xr:uid="{00000000-0002-0000-0000-000000000000}">
      <formula1>"."</formula1>
    </dataValidation>
    <dataValidation type="list" allowBlank="1" showInputMessage="1" showErrorMessage="1" sqref="E68 RY25:RY26 ABU25:ABU26 ALQ25:ALQ26 AVM25:AVM26 BFI25:BFI26 BPE25:BPE26 BZA25:BZA26 CIW25:CIW26 CSS25:CSS26 DCO25:DCO26 DMK25:DMK26 DWG25:DWG26 EGC25:EGC26 EPY25:EPY26 EZU25:EZU26 FJQ25:FJQ26 FTM25:FTM26 GDI25:GDI26 GNE25:GNE26 GXA25:GXA26 HGW25:HGW26 HQS25:HQS26 IAO25:IAO26 IKK25:IKK26 IUG25:IUG26 JEC25:JEC26 JNY25:JNY26 JXU25:JXU26 KHQ25:KHQ26 KRM25:KRM26 LBI25:LBI26 LLE25:LLE26 LVA25:LVA26 MEW25:MEW26 MOS25:MOS26 MYO25:MYO26 NIK25:NIK26 NSG25:NSG26 OCC25:OCC26 OLY25:OLY26 OVU25:OVU26 PFQ25:PFQ26 PPM25:PPM26 PZI25:PZI26 QJE25:QJE26 QTA25:QTA26 RCW25:RCW26 RMS25:RMS26 RWO25:RWO26 SGK25:SGK26 SQG25:SQG26 TAC25:TAC26 TJY25:TJY26 TTU25:TTU26 UDQ25:UDQ26 UNM25:UNM26 UXI25:UXI26 VHE25:VHE26 VRA25:VRA26 WAW25:WAW26 WKS25:WKS26 WUO25:WUO26 WUO129:WUO131 WKS129:WKS131 WAW129:WAW131 VRA129:VRA131 VHE129:VHE131 UXI129:UXI131 UNM129:UNM131 UDQ129:UDQ131 TTU129:TTU131 TJY129:TJY131 TAC129:TAC131 SQG129:SQG131 SGK129:SGK131 RWO129:RWO131 RMS129:RMS131 RCW129:RCW131 QTA129:QTA131 QJE129:QJE131 PZI129:PZI131 PPM129:PPM131 PFQ129:PFQ131 OVU129:OVU131 OLY129:OLY131 OCC129:OCC131 NSG129:NSG131 NIK129:NIK131 MYO129:MYO131 MOS129:MOS131 MEW129:MEW131 LVA129:LVA131 LLE129:LLE131 LBI129:LBI131 KRM129:KRM131 KHQ129:KHQ131 JXU129:JXU131 JNY129:JNY131 JEC129:JEC131 IUG129:IUG131 IKK129:IKK131 IAO129:IAO131 HQS129:HQS131 HGW129:HGW131 GXA129:GXA131 GNE129:GNE131 GDI129:GDI131 FTM129:FTM131 FJQ129:FJQ131 EZU129:EZU131 EPY129:EPY131 EGC129:EGC131 DWG129:DWG131 DMK129:DMK131 DCO129:DCO131 CSS129:CSS131 CIW129:CIW131 BZA129:BZA131 BPE129:BPE131 BFI129:BFI131 AVM129:AVM131 ALQ129:ALQ131 ABU129:ABU131 RY129:RY131 IC129:IC131 IC141:IC148 WUO141:WUO148 WKS141:WKS148 WAW141:WAW148 VRA141:VRA148 VHE141:VHE148 UXI141:UXI148 UNM141:UNM148 UDQ141:UDQ148 TTU141:TTU148 TJY141:TJY148 TAC141:TAC148 SQG141:SQG148 SGK141:SGK148 RWO141:RWO148 RMS141:RMS148 RCW141:RCW148 QTA141:QTA148 QJE141:QJE148 PZI141:PZI148 PPM141:PPM148 PFQ141:PFQ148 OVU141:OVU148 OLY141:OLY148 OCC141:OCC148 NSG141:NSG148 NIK141:NIK148 MYO141:MYO148 MOS141:MOS148 MEW141:MEW148 LVA141:LVA148 LLE141:LLE148 LBI141:LBI148 KRM141:KRM148 KHQ141:KHQ148 JXU141:JXU148 JNY141:JNY148 JEC141:JEC148 IUG141:IUG148 IKK141:IKK148 IAO141:IAO148 HQS141:HQS148 HGW141:HGW148 GXA141:GXA148 GNE141:GNE148 GDI141:GDI148 FTM141:FTM148 FJQ141:FJQ148 EZU141:EZU148 EPY141:EPY148 EGC141:EGC148 DWG141:DWG148 DMK141:DMK148 DCO141:DCO148 CSS141:CSS148 CIW141:CIW148 BZA141:BZA148 BPE141:BPE148 BFI141:BFI148 AVM141:AVM148 ALQ141:ALQ148 ABU141:ABU148 RY141:RY148 IC25:IC26 VRA40 VHE40 UXI40 UNM40 UDQ40 TTU40 TJY40 TAC40 SQG40 SGK40 RWO40 RMS40 RCW40 QTA40 QJE40 PZI40 PPM40 PFQ40 OVU40 OLY40 OCC40 NSG40 NIK40 MYO40 MOS40 MEW40 LVA40 LLE40 LBI40 KRM40 KHQ40 JXU40 JNY40 JEC40 IUG40 IKK40 IAO40 HQS40 HGW40 GXA40 GNE40 GDI40 FTM40 FJQ40 EZU40 EPY40 EGC40 DWG40 DMK40 DCO40 CSS40 CIW40 BZA40 BPE40 BFI40 AVM40 ALQ40 ABU40 RY40 IC40 WUO40 WKS40 WAW40 WAW53:WAW57 WKS53:WKS57 WUO53:WUO57 IC53:IC57 RY53:RY57 ABU53:ABU57 ALQ53:ALQ57 AVM53:AVM57 BFI53:BFI57 BPE53:BPE57 BZA53:BZA57 CIW53:CIW57 CSS53:CSS57 DCO53:DCO57 DMK53:DMK57 DWG53:DWG57 EGC53:EGC57 EPY53:EPY57 EZU53:EZU57 FJQ53:FJQ57 FTM53:FTM57 GDI53:GDI57 GNE53:GNE57 GXA53:GXA57 HGW53:HGW57 HQS53:HQS57 IAO53:IAO57 IKK53:IKK57 IUG53:IUG57 JEC53:JEC57 JNY53:JNY57 JXU53:JXU57 KHQ53:KHQ57 KRM53:KRM57 LBI53:LBI57 LLE53:LLE57 LVA53:LVA57 MEW53:MEW57 MOS53:MOS57 MYO53:MYO57 NIK53:NIK57 NSG53:NSG57 OCC53:OCC57 OLY53:OLY57 OVU53:OVU57 PFQ53:PFQ57 PPM53:PPM57 PZI53:PZI57 QJE53:QJE57 QTA53:QTA57 RCW53:RCW57 RMS53:RMS57 RWO53:RWO57 SGK53:SGK57 SQG53:SQG57 TAC53:TAC57 TJY53:TJY57 TTU53:TTU57 UDQ53:UDQ57 UNM53:UNM57 UXI53:UXI57 VHE53:VHE57 VRA53:VRA57 VRA217:VRA218 VHE217:VHE218 UXI217:UXI218 UNM217:UNM218 UDQ217:UDQ218 TTU217:TTU218 TJY217:TJY218 TAC217:TAC218 SQG217:SQG218 SGK217:SGK218 RWO217:RWO218 RMS217:RMS218 RCW217:RCW218 QTA217:QTA218 QJE217:QJE218 PZI217:PZI218 PPM217:PPM218 PFQ217:PFQ218 OVU217:OVU218 OLY217:OLY218 OCC217:OCC218 NSG217:NSG218 NIK217:NIK218 MYO217:MYO218 MOS217:MOS218 MEW217:MEW218 LVA217:LVA218 LLE217:LLE218 LBI217:LBI218 KRM217:KRM218 KHQ217:KHQ218 JXU217:JXU218 JNY217:JNY218 JEC217:JEC218 IUG217:IUG218 IKK217:IKK218 IAO217:IAO218 HQS217:HQS218 HGW217:HGW218 GXA217:GXA218 GNE217:GNE218 GDI217:GDI218 FTM217:FTM218 FJQ217:FJQ218 EZU217:EZU218 EPY217:EPY218 EGC217:EGC218 DWG217:DWG218 DMK217:DMK218 DCO217:DCO218 CSS217:CSS218 CIW217:CIW218 BZA217:BZA218 BPE217:BPE218 BFI217:BFI218 AVM217:AVM218 ALQ217:ALQ218 ABU217:ABU218 RY217:RY218 IC217:IC218 WUO217:WUO218 WKS217:WKS218 WAW102:WAW110 VRA102:VRA110 VHE102:VHE110 UXI102:UXI110 UNM102:UNM110 UDQ102:UDQ110 TTU102:TTU110 TJY102:TJY110 TAC102:TAC110 SQG102:SQG110 SGK102:SGK110 RWO102:RWO110 RMS102:RMS110 RCW102:RCW110 QTA102:QTA110 QJE102:QJE110 PZI102:PZI110 PPM102:PPM110 PFQ102:PFQ110 OVU102:OVU110 OLY102:OLY110 OCC102:OCC110 NSG102:NSG110 NIK102:NIK110 MYO102:MYO110 MOS102:MOS110 MEW102:MEW110 LVA102:LVA110 LLE102:LLE110 LBI102:LBI110 KRM102:KRM110 KHQ102:KHQ110 JXU102:JXU110 JNY102:JNY110 JEC102:JEC110 IUG102:IUG110 IKK102:IKK110 IAO102:IAO110 HQS102:HQS110 HGW102:HGW110 GXA102:GXA110 GNE102:GNE110 GDI102:GDI110 FTM102:FTM110 FJQ102:FJQ110 EZU102:EZU110 EPY102:EPY110 EGC102:EGC110 DWG102:DWG110 DMK102:DMK110 DCO102:DCO110 CSS102:CSS110 CIW102:CIW110 BZA102:BZA110 BPE102:BPE110 BFI102:BFI110 AVM102:AVM110 ALQ102:ALQ110 ABU102:ABU110 RY102:RY110 IC102:IC110 WUO102:WUO110 WKS102:WKS110 IC163:IC164 RY163:RY164 ABU163:ABU164 ALQ163:ALQ164 AVM163:AVM164 BFI163:BFI164 BPE163:BPE164 BZA163:BZA164 CIW163:CIW164 CSS163:CSS164 DCO163:DCO164 DMK163:DMK164 DWG163:DWG164 EGC163:EGC164 EPY163:EPY164 EZU163:EZU164 FJQ163:FJQ164 FTM163:FTM164 GDI163:GDI164 GNE163:GNE164 GXA163:GXA164 HGW163:HGW164 HQS163:HQS164 IAO163:IAO164 IKK163:IKK164 IUG163:IUG164 JEC163:JEC164 JNY163:JNY164 JXU163:JXU164 KHQ163:KHQ164 KRM163:KRM164 LBI163:LBI164 LLE163:LLE164 LVA163:LVA164 MEW163:MEW164 MOS163:MOS164 MYO163:MYO164 NIK163:NIK164 NSG163:NSG164 OCC163:OCC164 OLY163:OLY164 OVU163:OVU164 PFQ163:PFQ164 PPM163:PPM164 PZI163:PZI164 QJE163:QJE164 QTA163:QTA164 RCW163:RCW164 RMS163:RMS164 RWO163:RWO164 SGK163:SGK164 SQG163:SQG164 TAC163:TAC164 TJY163:TJY164 TTU163:TTU164 UDQ163:UDQ164 UNM163:UNM164 UXI163:UXI164 VHE163:VHE164 VRA163:VRA164 WAW163:WAW164 WKS163:WKS164 WUO163:WUO164 IC239:IC245 WUO239:WUO245 WKS239:WKS245 WAW239:WAW245 VRA239:VRA245 VHE239:VHE245 UXI239:UXI245 UNM239:UNM245 UDQ239:UDQ245 TTU239:TTU245 TJY239:TJY245 TAC239:TAC245 SQG239:SQG245 SGK239:SGK245 RWO239:RWO245 RMS239:RMS245 RCW239:RCW245 QTA239:QTA245 QJE239:QJE245 PZI239:PZI245 PPM239:PPM245 PFQ239:PFQ245 OVU239:OVU245 OLY239:OLY245 OCC239:OCC245 NSG239:NSG245 NIK239:NIK245 MYO239:MYO245 MOS239:MOS245 MEW239:MEW245 LVA239:LVA245 LLE239:LLE245 LBI239:LBI245 KRM239:KRM245 KHQ239:KHQ245 JXU239:JXU245 JNY239:JNY245 JEC239:JEC245 IUG239:IUG245 IKK239:IKK245 IAO239:IAO245 HQS239:HQS245 HGW239:HGW245 GXA239:GXA245 GNE239:GNE245 GDI239:GDI245 FTM239:FTM245 FJQ239:FJQ245 EZU239:EZU245 EPY239:EPY245 EGC239:EGC245 DWG239:DWG245 DMK239:DMK245 DCO239:DCO245 CSS239:CSS245 CIW239:CIW245 BZA239:BZA245 BPE239:BPE245 BFI239:BFI245 AVM239:AVM245 ALQ239:ALQ245 ABU239:ABU245 WAW217:WAW218 RY239:RY245 ABU43:ABU51 ALQ43:ALQ51 AVM43:AVM51 BFI43:BFI51 BPE43:BPE51 BZA43:BZA51 CIW43:CIW51 CSS43:CSS51 DCO43:DCO51 DMK43:DMK51 DWG43:DWG51 EGC43:EGC51 EPY43:EPY51 EZU43:EZU51 FJQ43:FJQ51 FTM43:FTM51 GDI43:GDI51 GNE43:GNE51 GXA43:GXA51 HGW43:HGW51 HQS43:HQS51 IAO43:IAO51 IKK43:IKK51 IUG43:IUG51 JEC43:JEC51 JNY43:JNY51 JXU43:JXU51 KHQ43:KHQ51 KRM43:KRM51 LBI43:LBI51 LLE43:LLE51 LVA43:LVA51 MEW43:MEW51 MOS43:MOS51 MYO43:MYO51 NIK43:NIK51 NSG43:NSG51 OCC43:OCC51 OLY43:OLY51 OVU43:OVU51 PFQ43:PFQ51 PPM43:PPM51 PZI43:PZI51 QJE43:QJE51 QTA43:QTA51 RCW43:RCW51 RMS43:RMS51 RWO43:RWO51 SGK43:SGK51 SQG43:SQG51 TAC43:TAC51 TJY43:TJY51 TTU43:TTU51 UDQ43:UDQ51 UNM43:UNM51 UXI43:UXI51 VHE43:VHE51 VRA43:VRA51 WAW43:WAW51 WKS43:WKS51 WUO43:WUO51 IC43:IC51 RY43:RY51 ALQ259:ALQ270 AVM259:AVM270 BFI259:BFI270 BPE259:BPE270 BZA259:BZA270 CIW259:CIW270 CSS259:CSS270 DCO259:DCO270 DMK259:DMK270 DWG259:DWG270 EGC259:EGC270 EPY259:EPY270 EZU259:EZU270 FJQ259:FJQ270 FTM259:FTM270 GDI259:GDI270 GNE259:GNE270 GXA259:GXA270 HGW259:HGW270 HQS259:HQS270 IAO259:IAO270 IKK259:IKK270 IUG259:IUG270 JEC259:JEC270 JNY259:JNY270 JXU259:JXU270 KHQ259:KHQ270 KRM259:KRM270 LBI259:LBI270 LLE259:LLE270 LVA259:LVA270 MEW259:MEW270 MOS259:MOS270 MYO259:MYO270 NIK259:NIK270 NSG259:NSG270 OCC259:OCC270 OLY259:OLY270 OVU259:OVU270 PFQ259:PFQ270 PPM259:PPM270 PZI259:PZI270 QJE259:QJE270 QTA259:QTA270 RCW259:RCW270 RMS259:RMS270 RWO259:RWO270 SGK259:SGK270 SQG259:SQG270 TAC259:TAC270 TJY259:TJY270 TTU259:TTU270 UDQ259:UDQ270 UNM259:UNM270 UXI259:UXI270 VHE259:VHE270 VRA259:VRA270 WAW259:WAW270 WKS259:WKS270 WUO259:WUO270 IC259:IC270 RY259:RY270 ABU259:ABU270" xr:uid="{00000000-0002-0000-0000-000002000000}">
      <formula1>"G1,G2,G3,G4,G5,G6,Heck,Front,Dach"</formula1>
    </dataValidation>
    <dataValidation type="list" errorStyle="information" allowBlank="1" showInputMessage="1" sqref="E3 E8 E10 E16 E18:E19 E26 E28:E32 E36 E43:E48 E53:E56 E58 E62:E64 E72:E76 E79 E84 E86:E98 E114:E144 E147:E152 E154:E159 E162:E164 E176:E179 E181 E184:E185 E206:E207 E214 E217:E224 E227 E230 E233 E236:E238 E240 E244 E246:E256 E259:E261 E265:E266 E268:E269" xr:uid="{C1EC8695-451A-4787-B210-DEB9C203E9FE}">
      <formula1>#REF!</formula1>
    </dataValidation>
  </dataValidations>
  <pageMargins left="0.98425196850393704" right="0.35433070866141736" top="0.98425196850393704" bottom="1.0629921259842521" header="0.51181102362204722" footer="0.51181102362204722"/>
  <pageSetup paperSize="8" scale="62" fitToHeight="0" orientation="portrait" r:id="rId1"/>
  <headerFooter>
    <oddHeader>&amp;LSeite &amp;P von &amp;N&amp;CLRA Heilbronn AB-G Beladeliste&amp;RStand: 29.01.2025</oddHeader>
    <oddFooter>&amp;L&amp;9PSA = Schutzkleidung
Lösch = Löschgerät
Arm = Armaturen&amp;C&amp;9BSF = Beleuchtung/Signal/Fernmelde
Arb = Arbeitsgeräte
Hand = Handwerkzeug&amp;R&amp;9Mess = Messgeräte
Sond = Sondergeräte
Rett = Rettungsgerät</oddFooter>
  </headerFooter>
  <extLst>
    <ext xmlns:x14="http://schemas.microsoft.com/office/spreadsheetml/2009/9/main" uri="{CCE6A557-97BC-4b89-ADB6-D9C93CAAB3DF}">
      <x14:dataValidations xmlns:xm="http://schemas.microsoft.com/office/excel/2006/main" disablePrompts="1" count="6">
        <x14:dataValidation type="list" showDropDown="1" showInputMessage="1" showErrorMessage="1" xr:uid="{00000000-0002-0000-0000-000003000000}">
          <x14:formula1>
            <xm:f>"."</xm:f>
          </x14:formula1>
          <xm:sqref>RCP852142:RCS852233 RML852142:RMO852233 HV65696:HY65708 RR65696:RU65708 ABN65696:ABQ65708 ALJ65696:ALM65708 AVF65696:AVI65708 BFB65696:BFE65708 BOX65696:BPA65708 BYT65696:BYW65708 CIP65696:CIS65708 CSL65696:CSO65708 DCH65696:DCK65708 DMD65696:DMG65708 DVZ65696:DWC65708 EFV65696:EFY65708 EPR65696:EPU65708 EZN65696:EZQ65708 FJJ65696:FJM65708 FTF65696:FTI65708 GDB65696:GDE65708 GMX65696:GNA65708 GWT65696:GWW65708 HGP65696:HGS65708 HQL65696:HQO65708 IAH65696:IAK65708 IKD65696:IKG65708 ITZ65696:IUC65708 JDV65696:JDY65708 JNR65696:JNU65708 JXN65696:JXQ65708 KHJ65696:KHM65708 KRF65696:KRI65708 LBB65696:LBE65708 LKX65696:LLA65708 LUT65696:LUW65708 MEP65696:MES65708 MOL65696:MOO65708 MYH65696:MYK65708 NID65696:NIG65708 NRZ65696:NSC65708 OBV65696:OBY65708 OLR65696:OLU65708 OVN65696:OVQ65708 PFJ65696:PFM65708 PPF65696:PPI65708 PZB65696:PZE65708 QIX65696:QJA65708 QST65696:QSW65708 RCP65696:RCS65708 RML65696:RMO65708 RWH65696:RWK65708 SGD65696:SGG65708 SPZ65696:SQC65708 SZV65696:SZY65708 TJR65696:TJU65708 TTN65696:TTQ65708 UDJ65696:UDM65708 UNF65696:UNI65708 UXB65696:UXE65708 VGX65696:VHA65708 VQT65696:VQW65708 WAP65696:WAS65708 WKL65696:WKO65708 WUH65696:WUK65708 RWH852142:RWK852233 HV131232:HY131244 RR131232:RU131244 ABN131232:ABQ131244 ALJ131232:ALM131244 AVF131232:AVI131244 BFB131232:BFE131244 BOX131232:BPA131244 BYT131232:BYW131244 CIP131232:CIS131244 CSL131232:CSO131244 DCH131232:DCK131244 DMD131232:DMG131244 DVZ131232:DWC131244 EFV131232:EFY131244 EPR131232:EPU131244 EZN131232:EZQ131244 FJJ131232:FJM131244 FTF131232:FTI131244 GDB131232:GDE131244 GMX131232:GNA131244 GWT131232:GWW131244 HGP131232:HGS131244 HQL131232:HQO131244 IAH131232:IAK131244 IKD131232:IKG131244 ITZ131232:IUC131244 JDV131232:JDY131244 JNR131232:JNU131244 JXN131232:JXQ131244 KHJ131232:KHM131244 KRF131232:KRI131244 LBB131232:LBE131244 LKX131232:LLA131244 LUT131232:LUW131244 MEP131232:MES131244 MOL131232:MOO131244 MYH131232:MYK131244 NID131232:NIG131244 NRZ131232:NSC131244 OBV131232:OBY131244 OLR131232:OLU131244 OVN131232:OVQ131244 PFJ131232:PFM131244 PPF131232:PPI131244 PZB131232:PZE131244 QIX131232:QJA131244 QST131232:QSW131244 RCP131232:RCS131244 RML131232:RMO131244 RWH131232:RWK131244 SGD131232:SGG131244 SPZ131232:SQC131244 SZV131232:SZY131244 TJR131232:TJU131244 TTN131232:TTQ131244 UDJ131232:UDM131244 UNF131232:UNI131244 UXB131232:UXE131244 VGX131232:VHA131244 VQT131232:VQW131244 WAP131232:WAS131244 WKL131232:WKO131244 WUH131232:WUK131244 SGD852142:SGG852233 HV196768:HY196780 RR196768:RU196780 ABN196768:ABQ196780 ALJ196768:ALM196780 AVF196768:AVI196780 BFB196768:BFE196780 BOX196768:BPA196780 BYT196768:BYW196780 CIP196768:CIS196780 CSL196768:CSO196780 DCH196768:DCK196780 DMD196768:DMG196780 DVZ196768:DWC196780 EFV196768:EFY196780 EPR196768:EPU196780 EZN196768:EZQ196780 FJJ196768:FJM196780 FTF196768:FTI196780 GDB196768:GDE196780 GMX196768:GNA196780 GWT196768:GWW196780 HGP196768:HGS196780 HQL196768:HQO196780 IAH196768:IAK196780 IKD196768:IKG196780 ITZ196768:IUC196780 JDV196768:JDY196780 JNR196768:JNU196780 JXN196768:JXQ196780 KHJ196768:KHM196780 KRF196768:KRI196780 LBB196768:LBE196780 LKX196768:LLA196780 LUT196768:LUW196780 MEP196768:MES196780 MOL196768:MOO196780 MYH196768:MYK196780 NID196768:NIG196780 NRZ196768:NSC196780 OBV196768:OBY196780 OLR196768:OLU196780 OVN196768:OVQ196780 PFJ196768:PFM196780 PPF196768:PPI196780 PZB196768:PZE196780 QIX196768:QJA196780 QST196768:QSW196780 RCP196768:RCS196780 RML196768:RMO196780 RWH196768:RWK196780 SGD196768:SGG196780 SPZ196768:SQC196780 SZV196768:SZY196780 TJR196768:TJU196780 TTN196768:TTQ196780 UDJ196768:UDM196780 UNF196768:UNI196780 UXB196768:UXE196780 VGX196768:VHA196780 VQT196768:VQW196780 WAP196768:WAS196780 WKL196768:WKO196780 WUH196768:WUK196780 SPZ852142:SQC852233 HV262304:HY262316 RR262304:RU262316 ABN262304:ABQ262316 ALJ262304:ALM262316 AVF262304:AVI262316 BFB262304:BFE262316 BOX262304:BPA262316 BYT262304:BYW262316 CIP262304:CIS262316 CSL262304:CSO262316 DCH262304:DCK262316 DMD262304:DMG262316 DVZ262304:DWC262316 EFV262304:EFY262316 EPR262304:EPU262316 EZN262304:EZQ262316 FJJ262304:FJM262316 FTF262304:FTI262316 GDB262304:GDE262316 GMX262304:GNA262316 GWT262304:GWW262316 HGP262304:HGS262316 HQL262304:HQO262316 IAH262304:IAK262316 IKD262304:IKG262316 ITZ262304:IUC262316 JDV262304:JDY262316 JNR262304:JNU262316 JXN262304:JXQ262316 KHJ262304:KHM262316 KRF262304:KRI262316 LBB262304:LBE262316 LKX262304:LLA262316 LUT262304:LUW262316 MEP262304:MES262316 MOL262304:MOO262316 MYH262304:MYK262316 NID262304:NIG262316 NRZ262304:NSC262316 OBV262304:OBY262316 OLR262304:OLU262316 OVN262304:OVQ262316 PFJ262304:PFM262316 PPF262304:PPI262316 PZB262304:PZE262316 QIX262304:QJA262316 QST262304:QSW262316 RCP262304:RCS262316 RML262304:RMO262316 RWH262304:RWK262316 SGD262304:SGG262316 SPZ262304:SQC262316 SZV262304:SZY262316 TJR262304:TJU262316 TTN262304:TTQ262316 UDJ262304:UDM262316 UNF262304:UNI262316 UXB262304:UXE262316 VGX262304:VHA262316 VQT262304:VQW262316 WAP262304:WAS262316 WKL262304:WKO262316 WUH262304:WUK262316 SZV852142:SZY852233 HV327840:HY327852 RR327840:RU327852 ABN327840:ABQ327852 ALJ327840:ALM327852 AVF327840:AVI327852 BFB327840:BFE327852 BOX327840:BPA327852 BYT327840:BYW327852 CIP327840:CIS327852 CSL327840:CSO327852 DCH327840:DCK327852 DMD327840:DMG327852 DVZ327840:DWC327852 EFV327840:EFY327852 EPR327840:EPU327852 EZN327840:EZQ327852 FJJ327840:FJM327852 FTF327840:FTI327852 GDB327840:GDE327852 GMX327840:GNA327852 GWT327840:GWW327852 HGP327840:HGS327852 HQL327840:HQO327852 IAH327840:IAK327852 IKD327840:IKG327852 ITZ327840:IUC327852 JDV327840:JDY327852 JNR327840:JNU327852 JXN327840:JXQ327852 KHJ327840:KHM327852 KRF327840:KRI327852 LBB327840:LBE327852 LKX327840:LLA327852 LUT327840:LUW327852 MEP327840:MES327852 MOL327840:MOO327852 MYH327840:MYK327852 NID327840:NIG327852 NRZ327840:NSC327852 OBV327840:OBY327852 OLR327840:OLU327852 OVN327840:OVQ327852 PFJ327840:PFM327852 PPF327840:PPI327852 PZB327840:PZE327852 QIX327840:QJA327852 QST327840:QSW327852 RCP327840:RCS327852 RML327840:RMO327852 RWH327840:RWK327852 SGD327840:SGG327852 SPZ327840:SQC327852 SZV327840:SZY327852 TJR327840:TJU327852 TTN327840:TTQ327852 UDJ327840:UDM327852 UNF327840:UNI327852 UXB327840:UXE327852 VGX327840:VHA327852 VQT327840:VQW327852 WAP327840:WAS327852 WKL327840:WKO327852 WUH327840:WUK327852 TJR852142:TJU852233 HV393376:HY393388 RR393376:RU393388 ABN393376:ABQ393388 ALJ393376:ALM393388 AVF393376:AVI393388 BFB393376:BFE393388 BOX393376:BPA393388 BYT393376:BYW393388 CIP393376:CIS393388 CSL393376:CSO393388 DCH393376:DCK393388 DMD393376:DMG393388 DVZ393376:DWC393388 EFV393376:EFY393388 EPR393376:EPU393388 EZN393376:EZQ393388 FJJ393376:FJM393388 FTF393376:FTI393388 GDB393376:GDE393388 GMX393376:GNA393388 GWT393376:GWW393388 HGP393376:HGS393388 HQL393376:HQO393388 IAH393376:IAK393388 IKD393376:IKG393388 ITZ393376:IUC393388 JDV393376:JDY393388 JNR393376:JNU393388 JXN393376:JXQ393388 KHJ393376:KHM393388 KRF393376:KRI393388 LBB393376:LBE393388 LKX393376:LLA393388 LUT393376:LUW393388 MEP393376:MES393388 MOL393376:MOO393388 MYH393376:MYK393388 NID393376:NIG393388 NRZ393376:NSC393388 OBV393376:OBY393388 OLR393376:OLU393388 OVN393376:OVQ393388 PFJ393376:PFM393388 PPF393376:PPI393388 PZB393376:PZE393388 QIX393376:QJA393388 QST393376:QSW393388 RCP393376:RCS393388 RML393376:RMO393388 RWH393376:RWK393388 SGD393376:SGG393388 SPZ393376:SQC393388 SZV393376:SZY393388 TJR393376:TJU393388 TTN393376:TTQ393388 UDJ393376:UDM393388 UNF393376:UNI393388 UXB393376:UXE393388 VGX393376:VHA393388 VQT393376:VQW393388 WAP393376:WAS393388 WKL393376:WKO393388 WUH393376:WUK393388 TTN852142:TTQ852233 HV458912:HY458924 RR458912:RU458924 ABN458912:ABQ458924 ALJ458912:ALM458924 AVF458912:AVI458924 BFB458912:BFE458924 BOX458912:BPA458924 BYT458912:BYW458924 CIP458912:CIS458924 CSL458912:CSO458924 DCH458912:DCK458924 DMD458912:DMG458924 DVZ458912:DWC458924 EFV458912:EFY458924 EPR458912:EPU458924 EZN458912:EZQ458924 FJJ458912:FJM458924 FTF458912:FTI458924 GDB458912:GDE458924 GMX458912:GNA458924 GWT458912:GWW458924 HGP458912:HGS458924 HQL458912:HQO458924 IAH458912:IAK458924 IKD458912:IKG458924 ITZ458912:IUC458924 JDV458912:JDY458924 JNR458912:JNU458924 JXN458912:JXQ458924 KHJ458912:KHM458924 KRF458912:KRI458924 LBB458912:LBE458924 LKX458912:LLA458924 LUT458912:LUW458924 MEP458912:MES458924 MOL458912:MOO458924 MYH458912:MYK458924 NID458912:NIG458924 NRZ458912:NSC458924 OBV458912:OBY458924 OLR458912:OLU458924 OVN458912:OVQ458924 PFJ458912:PFM458924 PPF458912:PPI458924 PZB458912:PZE458924 QIX458912:QJA458924 QST458912:QSW458924 RCP458912:RCS458924 RML458912:RMO458924 RWH458912:RWK458924 SGD458912:SGG458924 SPZ458912:SQC458924 SZV458912:SZY458924 TJR458912:TJU458924 TTN458912:TTQ458924 UDJ458912:UDM458924 UNF458912:UNI458924 UXB458912:UXE458924 VGX458912:VHA458924 VQT458912:VQW458924 WAP458912:WAS458924 WKL458912:WKO458924 WUH458912:WUK458924 UDJ852142:UDM852233 HV524448:HY524460 RR524448:RU524460 ABN524448:ABQ524460 ALJ524448:ALM524460 AVF524448:AVI524460 BFB524448:BFE524460 BOX524448:BPA524460 BYT524448:BYW524460 CIP524448:CIS524460 CSL524448:CSO524460 DCH524448:DCK524460 DMD524448:DMG524460 DVZ524448:DWC524460 EFV524448:EFY524460 EPR524448:EPU524460 EZN524448:EZQ524460 FJJ524448:FJM524460 FTF524448:FTI524460 GDB524448:GDE524460 GMX524448:GNA524460 GWT524448:GWW524460 HGP524448:HGS524460 HQL524448:HQO524460 IAH524448:IAK524460 IKD524448:IKG524460 ITZ524448:IUC524460 JDV524448:JDY524460 JNR524448:JNU524460 JXN524448:JXQ524460 KHJ524448:KHM524460 KRF524448:KRI524460 LBB524448:LBE524460 LKX524448:LLA524460 LUT524448:LUW524460 MEP524448:MES524460 MOL524448:MOO524460 MYH524448:MYK524460 NID524448:NIG524460 NRZ524448:NSC524460 OBV524448:OBY524460 OLR524448:OLU524460 OVN524448:OVQ524460 PFJ524448:PFM524460 PPF524448:PPI524460 PZB524448:PZE524460 QIX524448:QJA524460 QST524448:QSW524460 RCP524448:RCS524460 RML524448:RMO524460 RWH524448:RWK524460 SGD524448:SGG524460 SPZ524448:SQC524460 SZV524448:SZY524460 TJR524448:TJU524460 TTN524448:TTQ524460 UDJ524448:UDM524460 UNF524448:UNI524460 UXB524448:UXE524460 VGX524448:VHA524460 VQT524448:VQW524460 WAP524448:WAS524460 WKL524448:WKO524460 WUH524448:WUK524460 UNF852142:UNI852233 HV589984:HY589996 RR589984:RU589996 ABN589984:ABQ589996 ALJ589984:ALM589996 AVF589984:AVI589996 BFB589984:BFE589996 BOX589984:BPA589996 BYT589984:BYW589996 CIP589984:CIS589996 CSL589984:CSO589996 DCH589984:DCK589996 DMD589984:DMG589996 DVZ589984:DWC589996 EFV589984:EFY589996 EPR589984:EPU589996 EZN589984:EZQ589996 FJJ589984:FJM589996 FTF589984:FTI589996 GDB589984:GDE589996 GMX589984:GNA589996 GWT589984:GWW589996 HGP589984:HGS589996 HQL589984:HQO589996 IAH589984:IAK589996 IKD589984:IKG589996 ITZ589984:IUC589996 JDV589984:JDY589996 JNR589984:JNU589996 JXN589984:JXQ589996 KHJ589984:KHM589996 KRF589984:KRI589996 LBB589984:LBE589996 LKX589984:LLA589996 LUT589984:LUW589996 MEP589984:MES589996 MOL589984:MOO589996 MYH589984:MYK589996 NID589984:NIG589996 NRZ589984:NSC589996 OBV589984:OBY589996 OLR589984:OLU589996 OVN589984:OVQ589996 PFJ589984:PFM589996 PPF589984:PPI589996 PZB589984:PZE589996 QIX589984:QJA589996 QST589984:QSW589996 RCP589984:RCS589996 RML589984:RMO589996 RWH589984:RWK589996 SGD589984:SGG589996 SPZ589984:SQC589996 SZV589984:SZY589996 TJR589984:TJU589996 TTN589984:TTQ589996 UDJ589984:UDM589996 UNF589984:UNI589996 UXB589984:UXE589996 VGX589984:VHA589996 VQT589984:VQW589996 WAP589984:WAS589996 WKL589984:WKO589996 WUH589984:WUK589996 UXB852142:UXE852233 HV655520:HY655532 RR655520:RU655532 ABN655520:ABQ655532 ALJ655520:ALM655532 AVF655520:AVI655532 BFB655520:BFE655532 BOX655520:BPA655532 BYT655520:BYW655532 CIP655520:CIS655532 CSL655520:CSO655532 DCH655520:DCK655532 DMD655520:DMG655532 DVZ655520:DWC655532 EFV655520:EFY655532 EPR655520:EPU655532 EZN655520:EZQ655532 FJJ655520:FJM655532 FTF655520:FTI655532 GDB655520:GDE655532 GMX655520:GNA655532 GWT655520:GWW655532 HGP655520:HGS655532 HQL655520:HQO655532 IAH655520:IAK655532 IKD655520:IKG655532 ITZ655520:IUC655532 JDV655520:JDY655532 JNR655520:JNU655532 JXN655520:JXQ655532 KHJ655520:KHM655532 KRF655520:KRI655532 LBB655520:LBE655532 LKX655520:LLA655532 LUT655520:LUW655532 MEP655520:MES655532 MOL655520:MOO655532 MYH655520:MYK655532 NID655520:NIG655532 NRZ655520:NSC655532 OBV655520:OBY655532 OLR655520:OLU655532 OVN655520:OVQ655532 PFJ655520:PFM655532 PPF655520:PPI655532 PZB655520:PZE655532 QIX655520:QJA655532 QST655520:QSW655532 RCP655520:RCS655532 RML655520:RMO655532 RWH655520:RWK655532 SGD655520:SGG655532 SPZ655520:SQC655532 SZV655520:SZY655532 TJR655520:TJU655532 TTN655520:TTQ655532 UDJ655520:UDM655532 UNF655520:UNI655532 UXB655520:UXE655532 VGX655520:VHA655532 VQT655520:VQW655532 WAP655520:WAS655532 WKL655520:WKO655532 WUH655520:WUK655532 VGX852142:VHA852233 HV721056:HY721068 RR721056:RU721068 ABN721056:ABQ721068 ALJ721056:ALM721068 AVF721056:AVI721068 BFB721056:BFE721068 BOX721056:BPA721068 BYT721056:BYW721068 CIP721056:CIS721068 CSL721056:CSO721068 DCH721056:DCK721068 DMD721056:DMG721068 DVZ721056:DWC721068 EFV721056:EFY721068 EPR721056:EPU721068 EZN721056:EZQ721068 FJJ721056:FJM721068 FTF721056:FTI721068 GDB721056:GDE721068 GMX721056:GNA721068 GWT721056:GWW721068 HGP721056:HGS721068 HQL721056:HQO721068 IAH721056:IAK721068 IKD721056:IKG721068 ITZ721056:IUC721068 JDV721056:JDY721068 JNR721056:JNU721068 JXN721056:JXQ721068 KHJ721056:KHM721068 KRF721056:KRI721068 LBB721056:LBE721068 LKX721056:LLA721068 LUT721056:LUW721068 MEP721056:MES721068 MOL721056:MOO721068 MYH721056:MYK721068 NID721056:NIG721068 NRZ721056:NSC721068 OBV721056:OBY721068 OLR721056:OLU721068 OVN721056:OVQ721068 PFJ721056:PFM721068 PPF721056:PPI721068 PZB721056:PZE721068 QIX721056:QJA721068 QST721056:QSW721068 RCP721056:RCS721068 RML721056:RMO721068 RWH721056:RWK721068 SGD721056:SGG721068 SPZ721056:SQC721068 SZV721056:SZY721068 TJR721056:TJU721068 TTN721056:TTQ721068 UDJ721056:UDM721068 UNF721056:UNI721068 UXB721056:UXE721068 VGX721056:VHA721068 VQT721056:VQW721068 WAP721056:WAS721068 WKL721056:WKO721068 WUH721056:WUK721068 VQT852142:VQW852233 HV786592:HY786604 RR786592:RU786604 ABN786592:ABQ786604 ALJ786592:ALM786604 AVF786592:AVI786604 BFB786592:BFE786604 BOX786592:BPA786604 BYT786592:BYW786604 CIP786592:CIS786604 CSL786592:CSO786604 DCH786592:DCK786604 DMD786592:DMG786604 DVZ786592:DWC786604 EFV786592:EFY786604 EPR786592:EPU786604 EZN786592:EZQ786604 FJJ786592:FJM786604 FTF786592:FTI786604 GDB786592:GDE786604 GMX786592:GNA786604 GWT786592:GWW786604 HGP786592:HGS786604 HQL786592:HQO786604 IAH786592:IAK786604 IKD786592:IKG786604 ITZ786592:IUC786604 JDV786592:JDY786604 JNR786592:JNU786604 JXN786592:JXQ786604 KHJ786592:KHM786604 KRF786592:KRI786604 LBB786592:LBE786604 LKX786592:LLA786604 LUT786592:LUW786604 MEP786592:MES786604 MOL786592:MOO786604 MYH786592:MYK786604 NID786592:NIG786604 NRZ786592:NSC786604 OBV786592:OBY786604 OLR786592:OLU786604 OVN786592:OVQ786604 PFJ786592:PFM786604 PPF786592:PPI786604 PZB786592:PZE786604 QIX786592:QJA786604 QST786592:QSW786604 RCP786592:RCS786604 RML786592:RMO786604 RWH786592:RWK786604 SGD786592:SGG786604 SPZ786592:SQC786604 SZV786592:SZY786604 TJR786592:TJU786604 TTN786592:TTQ786604 UDJ786592:UDM786604 UNF786592:UNI786604 UXB786592:UXE786604 VGX786592:VHA786604 VQT786592:VQW786604 WAP786592:WAS786604 WKL786592:WKO786604 WUH786592:WUK786604 WAP852142:WAS852233 HV852128:HY852140 RR852128:RU852140 ABN852128:ABQ852140 ALJ852128:ALM852140 AVF852128:AVI852140 BFB852128:BFE852140 BOX852128:BPA852140 BYT852128:BYW852140 CIP852128:CIS852140 CSL852128:CSO852140 DCH852128:DCK852140 DMD852128:DMG852140 DVZ852128:DWC852140 EFV852128:EFY852140 EPR852128:EPU852140 EZN852128:EZQ852140 FJJ852128:FJM852140 FTF852128:FTI852140 GDB852128:GDE852140 GMX852128:GNA852140 GWT852128:GWW852140 HGP852128:HGS852140 HQL852128:HQO852140 IAH852128:IAK852140 IKD852128:IKG852140 ITZ852128:IUC852140 JDV852128:JDY852140 JNR852128:JNU852140 JXN852128:JXQ852140 KHJ852128:KHM852140 KRF852128:KRI852140 LBB852128:LBE852140 LKX852128:LLA852140 LUT852128:LUW852140 MEP852128:MES852140 MOL852128:MOO852140 MYH852128:MYK852140 NID852128:NIG852140 NRZ852128:NSC852140 OBV852128:OBY852140 OLR852128:OLU852140 OVN852128:OVQ852140 PFJ852128:PFM852140 PPF852128:PPI852140 PZB852128:PZE852140 QIX852128:QJA852140 QST852128:QSW852140 RCP852128:RCS852140 RML852128:RMO852140 RWH852128:RWK852140 SGD852128:SGG852140 SPZ852128:SQC852140 SZV852128:SZY852140 TJR852128:TJU852140 TTN852128:TTQ852140 UDJ852128:UDM852140 UNF852128:UNI852140 UXB852128:UXE852140 VGX852128:VHA852140 VQT852128:VQW852140 WAP852128:WAS852140 WKL852128:WKO852140 WUH852128:WUK852140 WKL852142:WKO852233 HV917664:HY917676 RR917664:RU917676 ABN917664:ABQ917676 ALJ917664:ALM917676 AVF917664:AVI917676 BFB917664:BFE917676 BOX917664:BPA917676 BYT917664:BYW917676 CIP917664:CIS917676 CSL917664:CSO917676 DCH917664:DCK917676 DMD917664:DMG917676 DVZ917664:DWC917676 EFV917664:EFY917676 EPR917664:EPU917676 EZN917664:EZQ917676 FJJ917664:FJM917676 FTF917664:FTI917676 GDB917664:GDE917676 GMX917664:GNA917676 GWT917664:GWW917676 HGP917664:HGS917676 HQL917664:HQO917676 IAH917664:IAK917676 IKD917664:IKG917676 ITZ917664:IUC917676 JDV917664:JDY917676 JNR917664:JNU917676 JXN917664:JXQ917676 KHJ917664:KHM917676 KRF917664:KRI917676 LBB917664:LBE917676 LKX917664:LLA917676 LUT917664:LUW917676 MEP917664:MES917676 MOL917664:MOO917676 MYH917664:MYK917676 NID917664:NIG917676 NRZ917664:NSC917676 OBV917664:OBY917676 OLR917664:OLU917676 OVN917664:OVQ917676 PFJ917664:PFM917676 PPF917664:PPI917676 PZB917664:PZE917676 QIX917664:QJA917676 QST917664:QSW917676 RCP917664:RCS917676 RML917664:RMO917676 RWH917664:RWK917676 SGD917664:SGG917676 SPZ917664:SQC917676 SZV917664:SZY917676 TJR917664:TJU917676 TTN917664:TTQ917676 UDJ917664:UDM917676 UNF917664:UNI917676 UXB917664:UXE917676 VGX917664:VHA917676 VQT917664:VQW917676 WAP917664:WAS917676 WKL917664:WKO917676 WUH917664:WUK917676 WUH852142:WUK852233 HV983200:HY983212 RR983200:RU983212 ABN983200:ABQ983212 ALJ983200:ALM983212 AVF983200:AVI983212 BFB983200:BFE983212 BOX983200:BPA983212 BYT983200:BYW983212 CIP983200:CIS983212 CSL983200:CSO983212 DCH983200:DCK983212 DMD983200:DMG983212 DVZ983200:DWC983212 EFV983200:EFY983212 EPR983200:EPU983212 EZN983200:EZQ983212 FJJ983200:FJM983212 FTF983200:FTI983212 GDB983200:GDE983212 GMX983200:GNA983212 GWT983200:GWW983212 HGP983200:HGS983212 HQL983200:HQO983212 IAH983200:IAK983212 IKD983200:IKG983212 ITZ983200:IUC983212 JDV983200:JDY983212 JNR983200:JNU983212 JXN983200:JXQ983212 KHJ983200:KHM983212 KRF983200:KRI983212 LBB983200:LBE983212 LKX983200:LLA983212 LUT983200:LUW983212 MEP983200:MES983212 MOL983200:MOO983212 MYH983200:MYK983212 NID983200:NIG983212 NRZ983200:NSC983212 OBV983200:OBY983212 OLR983200:OLU983212 OVN983200:OVQ983212 PFJ983200:PFM983212 PPF983200:PPI983212 PZB983200:PZE983212 QIX983200:QJA983212 QST983200:QSW983212 RCP983200:RCS983212 RML983200:RMO983212 RWH983200:RWK983212 SGD983200:SGG983212 SPZ983200:SQC983212 SZV983200:SZY983212 TJR983200:TJU983212 TTN983200:TTQ983212 UDJ983200:UDM983212 UNF983200:UNI983212 UXB983200:UXE983212 VGX983200:VHA983212 VQT983200:VQW983212 WAP983200:WAS983212 WKL983200:WKO983212 WUH983200:WUK983212 WKL983214:WKO983305 HV917678:HY917769 HV65655:HY65656 RR65655:RU65656 ABN65655:ABQ65656 ALJ65655:ALM65656 AVF65655:AVI65656 BFB65655:BFE65656 BOX65655:BPA65656 BYT65655:BYW65656 CIP65655:CIS65656 CSL65655:CSO65656 DCH65655:DCK65656 DMD65655:DMG65656 DVZ65655:DWC65656 EFV65655:EFY65656 EPR65655:EPU65656 EZN65655:EZQ65656 FJJ65655:FJM65656 FTF65655:FTI65656 GDB65655:GDE65656 GMX65655:GNA65656 GWT65655:GWW65656 HGP65655:HGS65656 HQL65655:HQO65656 IAH65655:IAK65656 IKD65655:IKG65656 ITZ65655:IUC65656 JDV65655:JDY65656 JNR65655:JNU65656 JXN65655:JXQ65656 KHJ65655:KHM65656 KRF65655:KRI65656 LBB65655:LBE65656 LKX65655:LLA65656 LUT65655:LUW65656 MEP65655:MES65656 MOL65655:MOO65656 MYH65655:MYK65656 NID65655:NIG65656 NRZ65655:NSC65656 OBV65655:OBY65656 OLR65655:OLU65656 OVN65655:OVQ65656 PFJ65655:PFM65656 PPF65655:PPI65656 PZB65655:PZE65656 QIX65655:QJA65656 QST65655:QSW65656 RCP65655:RCS65656 RML65655:RMO65656 RWH65655:RWK65656 SGD65655:SGG65656 SPZ65655:SQC65656 SZV65655:SZY65656 TJR65655:TJU65656 TTN65655:TTQ65656 UDJ65655:UDM65656 UNF65655:UNI65656 UXB65655:UXE65656 VGX65655:VHA65656 VQT65655:VQW65656 WAP65655:WAS65656 WKL65655:WKO65656 WUH65655:WUK65656 RR917678:RU917769 HV131191:HY131192 RR131191:RU131192 ABN131191:ABQ131192 ALJ131191:ALM131192 AVF131191:AVI131192 BFB131191:BFE131192 BOX131191:BPA131192 BYT131191:BYW131192 CIP131191:CIS131192 CSL131191:CSO131192 DCH131191:DCK131192 DMD131191:DMG131192 DVZ131191:DWC131192 EFV131191:EFY131192 EPR131191:EPU131192 EZN131191:EZQ131192 FJJ131191:FJM131192 FTF131191:FTI131192 GDB131191:GDE131192 GMX131191:GNA131192 GWT131191:GWW131192 HGP131191:HGS131192 HQL131191:HQO131192 IAH131191:IAK131192 IKD131191:IKG131192 ITZ131191:IUC131192 JDV131191:JDY131192 JNR131191:JNU131192 JXN131191:JXQ131192 KHJ131191:KHM131192 KRF131191:KRI131192 LBB131191:LBE131192 LKX131191:LLA131192 LUT131191:LUW131192 MEP131191:MES131192 MOL131191:MOO131192 MYH131191:MYK131192 NID131191:NIG131192 NRZ131191:NSC131192 OBV131191:OBY131192 OLR131191:OLU131192 OVN131191:OVQ131192 PFJ131191:PFM131192 PPF131191:PPI131192 PZB131191:PZE131192 QIX131191:QJA131192 QST131191:QSW131192 RCP131191:RCS131192 RML131191:RMO131192 RWH131191:RWK131192 SGD131191:SGG131192 SPZ131191:SQC131192 SZV131191:SZY131192 TJR131191:TJU131192 TTN131191:TTQ131192 UDJ131191:UDM131192 UNF131191:UNI131192 UXB131191:UXE131192 VGX131191:VHA131192 VQT131191:VQW131192 WAP131191:WAS131192 WKL131191:WKO131192 WUH131191:WUK131192 ABN917678:ABQ917769 HV196727:HY196728 RR196727:RU196728 ABN196727:ABQ196728 ALJ196727:ALM196728 AVF196727:AVI196728 BFB196727:BFE196728 BOX196727:BPA196728 BYT196727:BYW196728 CIP196727:CIS196728 CSL196727:CSO196728 DCH196727:DCK196728 DMD196727:DMG196728 DVZ196727:DWC196728 EFV196727:EFY196728 EPR196727:EPU196728 EZN196727:EZQ196728 FJJ196727:FJM196728 FTF196727:FTI196728 GDB196727:GDE196728 GMX196727:GNA196728 GWT196727:GWW196728 HGP196727:HGS196728 HQL196727:HQO196728 IAH196727:IAK196728 IKD196727:IKG196728 ITZ196727:IUC196728 JDV196727:JDY196728 JNR196727:JNU196728 JXN196727:JXQ196728 KHJ196727:KHM196728 KRF196727:KRI196728 LBB196727:LBE196728 LKX196727:LLA196728 LUT196727:LUW196728 MEP196727:MES196728 MOL196727:MOO196728 MYH196727:MYK196728 NID196727:NIG196728 NRZ196727:NSC196728 OBV196727:OBY196728 OLR196727:OLU196728 OVN196727:OVQ196728 PFJ196727:PFM196728 PPF196727:PPI196728 PZB196727:PZE196728 QIX196727:QJA196728 QST196727:QSW196728 RCP196727:RCS196728 RML196727:RMO196728 RWH196727:RWK196728 SGD196727:SGG196728 SPZ196727:SQC196728 SZV196727:SZY196728 TJR196727:TJU196728 TTN196727:TTQ196728 UDJ196727:UDM196728 UNF196727:UNI196728 UXB196727:UXE196728 VGX196727:VHA196728 VQT196727:VQW196728 WAP196727:WAS196728 WKL196727:WKO196728 WUH196727:WUK196728 ALJ917678:ALM917769 HV262263:HY262264 RR262263:RU262264 ABN262263:ABQ262264 ALJ262263:ALM262264 AVF262263:AVI262264 BFB262263:BFE262264 BOX262263:BPA262264 BYT262263:BYW262264 CIP262263:CIS262264 CSL262263:CSO262264 DCH262263:DCK262264 DMD262263:DMG262264 DVZ262263:DWC262264 EFV262263:EFY262264 EPR262263:EPU262264 EZN262263:EZQ262264 FJJ262263:FJM262264 FTF262263:FTI262264 GDB262263:GDE262264 GMX262263:GNA262264 GWT262263:GWW262264 HGP262263:HGS262264 HQL262263:HQO262264 IAH262263:IAK262264 IKD262263:IKG262264 ITZ262263:IUC262264 JDV262263:JDY262264 JNR262263:JNU262264 JXN262263:JXQ262264 KHJ262263:KHM262264 KRF262263:KRI262264 LBB262263:LBE262264 LKX262263:LLA262264 LUT262263:LUW262264 MEP262263:MES262264 MOL262263:MOO262264 MYH262263:MYK262264 NID262263:NIG262264 NRZ262263:NSC262264 OBV262263:OBY262264 OLR262263:OLU262264 OVN262263:OVQ262264 PFJ262263:PFM262264 PPF262263:PPI262264 PZB262263:PZE262264 QIX262263:QJA262264 QST262263:QSW262264 RCP262263:RCS262264 RML262263:RMO262264 RWH262263:RWK262264 SGD262263:SGG262264 SPZ262263:SQC262264 SZV262263:SZY262264 TJR262263:TJU262264 TTN262263:TTQ262264 UDJ262263:UDM262264 UNF262263:UNI262264 UXB262263:UXE262264 VGX262263:VHA262264 VQT262263:VQW262264 WAP262263:WAS262264 WKL262263:WKO262264 WUH262263:WUK262264 AVF917678:AVI917769 HV327799:HY327800 RR327799:RU327800 ABN327799:ABQ327800 ALJ327799:ALM327800 AVF327799:AVI327800 BFB327799:BFE327800 BOX327799:BPA327800 BYT327799:BYW327800 CIP327799:CIS327800 CSL327799:CSO327800 DCH327799:DCK327800 DMD327799:DMG327800 DVZ327799:DWC327800 EFV327799:EFY327800 EPR327799:EPU327800 EZN327799:EZQ327800 FJJ327799:FJM327800 FTF327799:FTI327800 GDB327799:GDE327800 GMX327799:GNA327800 GWT327799:GWW327800 HGP327799:HGS327800 HQL327799:HQO327800 IAH327799:IAK327800 IKD327799:IKG327800 ITZ327799:IUC327800 JDV327799:JDY327800 JNR327799:JNU327800 JXN327799:JXQ327800 KHJ327799:KHM327800 KRF327799:KRI327800 LBB327799:LBE327800 LKX327799:LLA327800 LUT327799:LUW327800 MEP327799:MES327800 MOL327799:MOO327800 MYH327799:MYK327800 NID327799:NIG327800 NRZ327799:NSC327800 OBV327799:OBY327800 OLR327799:OLU327800 OVN327799:OVQ327800 PFJ327799:PFM327800 PPF327799:PPI327800 PZB327799:PZE327800 QIX327799:QJA327800 QST327799:QSW327800 RCP327799:RCS327800 RML327799:RMO327800 RWH327799:RWK327800 SGD327799:SGG327800 SPZ327799:SQC327800 SZV327799:SZY327800 TJR327799:TJU327800 TTN327799:TTQ327800 UDJ327799:UDM327800 UNF327799:UNI327800 UXB327799:UXE327800 VGX327799:VHA327800 VQT327799:VQW327800 WAP327799:WAS327800 WKL327799:WKO327800 WUH327799:WUK327800 BFB917678:BFE917769 HV393335:HY393336 RR393335:RU393336 ABN393335:ABQ393336 ALJ393335:ALM393336 AVF393335:AVI393336 BFB393335:BFE393336 BOX393335:BPA393336 BYT393335:BYW393336 CIP393335:CIS393336 CSL393335:CSO393336 DCH393335:DCK393336 DMD393335:DMG393336 DVZ393335:DWC393336 EFV393335:EFY393336 EPR393335:EPU393336 EZN393335:EZQ393336 FJJ393335:FJM393336 FTF393335:FTI393336 GDB393335:GDE393336 GMX393335:GNA393336 GWT393335:GWW393336 HGP393335:HGS393336 HQL393335:HQO393336 IAH393335:IAK393336 IKD393335:IKG393336 ITZ393335:IUC393336 JDV393335:JDY393336 JNR393335:JNU393336 JXN393335:JXQ393336 KHJ393335:KHM393336 KRF393335:KRI393336 LBB393335:LBE393336 LKX393335:LLA393336 LUT393335:LUW393336 MEP393335:MES393336 MOL393335:MOO393336 MYH393335:MYK393336 NID393335:NIG393336 NRZ393335:NSC393336 OBV393335:OBY393336 OLR393335:OLU393336 OVN393335:OVQ393336 PFJ393335:PFM393336 PPF393335:PPI393336 PZB393335:PZE393336 QIX393335:QJA393336 QST393335:QSW393336 RCP393335:RCS393336 RML393335:RMO393336 RWH393335:RWK393336 SGD393335:SGG393336 SPZ393335:SQC393336 SZV393335:SZY393336 TJR393335:TJU393336 TTN393335:TTQ393336 UDJ393335:UDM393336 UNF393335:UNI393336 UXB393335:UXE393336 VGX393335:VHA393336 VQT393335:VQW393336 WAP393335:WAS393336 WKL393335:WKO393336 WUH393335:WUK393336 BOX917678:BPA917769 HV458871:HY458872 RR458871:RU458872 ABN458871:ABQ458872 ALJ458871:ALM458872 AVF458871:AVI458872 BFB458871:BFE458872 BOX458871:BPA458872 BYT458871:BYW458872 CIP458871:CIS458872 CSL458871:CSO458872 DCH458871:DCK458872 DMD458871:DMG458872 DVZ458871:DWC458872 EFV458871:EFY458872 EPR458871:EPU458872 EZN458871:EZQ458872 FJJ458871:FJM458872 FTF458871:FTI458872 GDB458871:GDE458872 GMX458871:GNA458872 GWT458871:GWW458872 HGP458871:HGS458872 HQL458871:HQO458872 IAH458871:IAK458872 IKD458871:IKG458872 ITZ458871:IUC458872 JDV458871:JDY458872 JNR458871:JNU458872 JXN458871:JXQ458872 KHJ458871:KHM458872 KRF458871:KRI458872 LBB458871:LBE458872 LKX458871:LLA458872 LUT458871:LUW458872 MEP458871:MES458872 MOL458871:MOO458872 MYH458871:MYK458872 NID458871:NIG458872 NRZ458871:NSC458872 OBV458871:OBY458872 OLR458871:OLU458872 OVN458871:OVQ458872 PFJ458871:PFM458872 PPF458871:PPI458872 PZB458871:PZE458872 QIX458871:QJA458872 QST458871:QSW458872 RCP458871:RCS458872 RML458871:RMO458872 RWH458871:RWK458872 SGD458871:SGG458872 SPZ458871:SQC458872 SZV458871:SZY458872 TJR458871:TJU458872 TTN458871:TTQ458872 UDJ458871:UDM458872 UNF458871:UNI458872 UXB458871:UXE458872 VGX458871:VHA458872 VQT458871:VQW458872 WAP458871:WAS458872 WKL458871:WKO458872 WUH458871:WUK458872 BYT917678:BYW917769 HV524407:HY524408 RR524407:RU524408 ABN524407:ABQ524408 ALJ524407:ALM524408 AVF524407:AVI524408 BFB524407:BFE524408 BOX524407:BPA524408 BYT524407:BYW524408 CIP524407:CIS524408 CSL524407:CSO524408 DCH524407:DCK524408 DMD524407:DMG524408 DVZ524407:DWC524408 EFV524407:EFY524408 EPR524407:EPU524408 EZN524407:EZQ524408 FJJ524407:FJM524408 FTF524407:FTI524408 GDB524407:GDE524408 GMX524407:GNA524408 GWT524407:GWW524408 HGP524407:HGS524408 HQL524407:HQO524408 IAH524407:IAK524408 IKD524407:IKG524408 ITZ524407:IUC524408 JDV524407:JDY524408 JNR524407:JNU524408 JXN524407:JXQ524408 KHJ524407:KHM524408 KRF524407:KRI524408 LBB524407:LBE524408 LKX524407:LLA524408 LUT524407:LUW524408 MEP524407:MES524408 MOL524407:MOO524408 MYH524407:MYK524408 NID524407:NIG524408 NRZ524407:NSC524408 OBV524407:OBY524408 OLR524407:OLU524408 OVN524407:OVQ524408 PFJ524407:PFM524408 PPF524407:PPI524408 PZB524407:PZE524408 QIX524407:QJA524408 QST524407:QSW524408 RCP524407:RCS524408 RML524407:RMO524408 RWH524407:RWK524408 SGD524407:SGG524408 SPZ524407:SQC524408 SZV524407:SZY524408 TJR524407:TJU524408 TTN524407:TTQ524408 UDJ524407:UDM524408 UNF524407:UNI524408 UXB524407:UXE524408 VGX524407:VHA524408 VQT524407:VQW524408 WAP524407:WAS524408 WKL524407:WKO524408 WUH524407:WUK524408 CIP917678:CIS917769 HV589943:HY589944 RR589943:RU589944 ABN589943:ABQ589944 ALJ589943:ALM589944 AVF589943:AVI589944 BFB589943:BFE589944 BOX589943:BPA589944 BYT589943:BYW589944 CIP589943:CIS589944 CSL589943:CSO589944 DCH589943:DCK589944 DMD589943:DMG589944 DVZ589943:DWC589944 EFV589943:EFY589944 EPR589943:EPU589944 EZN589943:EZQ589944 FJJ589943:FJM589944 FTF589943:FTI589944 GDB589943:GDE589944 GMX589943:GNA589944 GWT589943:GWW589944 HGP589943:HGS589944 HQL589943:HQO589944 IAH589943:IAK589944 IKD589943:IKG589944 ITZ589943:IUC589944 JDV589943:JDY589944 JNR589943:JNU589944 JXN589943:JXQ589944 KHJ589943:KHM589944 KRF589943:KRI589944 LBB589943:LBE589944 LKX589943:LLA589944 LUT589943:LUW589944 MEP589943:MES589944 MOL589943:MOO589944 MYH589943:MYK589944 NID589943:NIG589944 NRZ589943:NSC589944 OBV589943:OBY589944 OLR589943:OLU589944 OVN589943:OVQ589944 PFJ589943:PFM589944 PPF589943:PPI589944 PZB589943:PZE589944 QIX589943:QJA589944 QST589943:QSW589944 RCP589943:RCS589944 RML589943:RMO589944 RWH589943:RWK589944 SGD589943:SGG589944 SPZ589943:SQC589944 SZV589943:SZY589944 TJR589943:TJU589944 TTN589943:TTQ589944 UDJ589943:UDM589944 UNF589943:UNI589944 UXB589943:UXE589944 VGX589943:VHA589944 VQT589943:VQW589944 WAP589943:WAS589944 WKL589943:WKO589944 WUH589943:WUK589944 CSL917678:CSO917769 HV655479:HY655480 RR655479:RU655480 ABN655479:ABQ655480 ALJ655479:ALM655480 AVF655479:AVI655480 BFB655479:BFE655480 BOX655479:BPA655480 BYT655479:BYW655480 CIP655479:CIS655480 CSL655479:CSO655480 DCH655479:DCK655480 DMD655479:DMG655480 DVZ655479:DWC655480 EFV655479:EFY655480 EPR655479:EPU655480 EZN655479:EZQ655480 FJJ655479:FJM655480 FTF655479:FTI655480 GDB655479:GDE655480 GMX655479:GNA655480 GWT655479:GWW655480 HGP655479:HGS655480 HQL655479:HQO655480 IAH655479:IAK655480 IKD655479:IKG655480 ITZ655479:IUC655480 JDV655479:JDY655480 JNR655479:JNU655480 JXN655479:JXQ655480 KHJ655479:KHM655480 KRF655479:KRI655480 LBB655479:LBE655480 LKX655479:LLA655480 LUT655479:LUW655480 MEP655479:MES655480 MOL655479:MOO655480 MYH655479:MYK655480 NID655479:NIG655480 NRZ655479:NSC655480 OBV655479:OBY655480 OLR655479:OLU655480 OVN655479:OVQ655480 PFJ655479:PFM655480 PPF655479:PPI655480 PZB655479:PZE655480 QIX655479:QJA655480 QST655479:QSW655480 RCP655479:RCS655480 RML655479:RMO655480 RWH655479:RWK655480 SGD655479:SGG655480 SPZ655479:SQC655480 SZV655479:SZY655480 TJR655479:TJU655480 TTN655479:TTQ655480 UDJ655479:UDM655480 UNF655479:UNI655480 UXB655479:UXE655480 VGX655479:VHA655480 VQT655479:VQW655480 WAP655479:WAS655480 WKL655479:WKO655480 WUH655479:WUK655480 DCH917678:DCK917769 HV721015:HY721016 RR721015:RU721016 ABN721015:ABQ721016 ALJ721015:ALM721016 AVF721015:AVI721016 BFB721015:BFE721016 BOX721015:BPA721016 BYT721015:BYW721016 CIP721015:CIS721016 CSL721015:CSO721016 DCH721015:DCK721016 DMD721015:DMG721016 DVZ721015:DWC721016 EFV721015:EFY721016 EPR721015:EPU721016 EZN721015:EZQ721016 FJJ721015:FJM721016 FTF721015:FTI721016 GDB721015:GDE721016 GMX721015:GNA721016 GWT721015:GWW721016 HGP721015:HGS721016 HQL721015:HQO721016 IAH721015:IAK721016 IKD721015:IKG721016 ITZ721015:IUC721016 JDV721015:JDY721016 JNR721015:JNU721016 JXN721015:JXQ721016 KHJ721015:KHM721016 KRF721015:KRI721016 LBB721015:LBE721016 LKX721015:LLA721016 LUT721015:LUW721016 MEP721015:MES721016 MOL721015:MOO721016 MYH721015:MYK721016 NID721015:NIG721016 NRZ721015:NSC721016 OBV721015:OBY721016 OLR721015:OLU721016 OVN721015:OVQ721016 PFJ721015:PFM721016 PPF721015:PPI721016 PZB721015:PZE721016 QIX721015:QJA721016 QST721015:QSW721016 RCP721015:RCS721016 RML721015:RMO721016 RWH721015:RWK721016 SGD721015:SGG721016 SPZ721015:SQC721016 SZV721015:SZY721016 TJR721015:TJU721016 TTN721015:TTQ721016 UDJ721015:UDM721016 UNF721015:UNI721016 UXB721015:UXE721016 VGX721015:VHA721016 VQT721015:VQW721016 WAP721015:WAS721016 WKL721015:WKO721016 WUH721015:WUK721016 DMD917678:DMG917769 HV786551:HY786552 RR786551:RU786552 ABN786551:ABQ786552 ALJ786551:ALM786552 AVF786551:AVI786552 BFB786551:BFE786552 BOX786551:BPA786552 BYT786551:BYW786552 CIP786551:CIS786552 CSL786551:CSO786552 DCH786551:DCK786552 DMD786551:DMG786552 DVZ786551:DWC786552 EFV786551:EFY786552 EPR786551:EPU786552 EZN786551:EZQ786552 FJJ786551:FJM786552 FTF786551:FTI786552 GDB786551:GDE786552 GMX786551:GNA786552 GWT786551:GWW786552 HGP786551:HGS786552 HQL786551:HQO786552 IAH786551:IAK786552 IKD786551:IKG786552 ITZ786551:IUC786552 JDV786551:JDY786552 JNR786551:JNU786552 JXN786551:JXQ786552 KHJ786551:KHM786552 KRF786551:KRI786552 LBB786551:LBE786552 LKX786551:LLA786552 LUT786551:LUW786552 MEP786551:MES786552 MOL786551:MOO786552 MYH786551:MYK786552 NID786551:NIG786552 NRZ786551:NSC786552 OBV786551:OBY786552 OLR786551:OLU786552 OVN786551:OVQ786552 PFJ786551:PFM786552 PPF786551:PPI786552 PZB786551:PZE786552 QIX786551:QJA786552 QST786551:QSW786552 RCP786551:RCS786552 RML786551:RMO786552 RWH786551:RWK786552 SGD786551:SGG786552 SPZ786551:SQC786552 SZV786551:SZY786552 TJR786551:TJU786552 TTN786551:TTQ786552 UDJ786551:UDM786552 UNF786551:UNI786552 UXB786551:UXE786552 VGX786551:VHA786552 VQT786551:VQW786552 WAP786551:WAS786552 WKL786551:WKO786552 WUH786551:WUK786552 DVZ917678:DWC917769 HV852087:HY852088 RR852087:RU852088 ABN852087:ABQ852088 ALJ852087:ALM852088 AVF852087:AVI852088 BFB852087:BFE852088 BOX852087:BPA852088 BYT852087:BYW852088 CIP852087:CIS852088 CSL852087:CSO852088 DCH852087:DCK852088 DMD852087:DMG852088 DVZ852087:DWC852088 EFV852087:EFY852088 EPR852087:EPU852088 EZN852087:EZQ852088 FJJ852087:FJM852088 FTF852087:FTI852088 GDB852087:GDE852088 GMX852087:GNA852088 GWT852087:GWW852088 HGP852087:HGS852088 HQL852087:HQO852088 IAH852087:IAK852088 IKD852087:IKG852088 ITZ852087:IUC852088 JDV852087:JDY852088 JNR852087:JNU852088 JXN852087:JXQ852088 KHJ852087:KHM852088 KRF852087:KRI852088 LBB852087:LBE852088 LKX852087:LLA852088 LUT852087:LUW852088 MEP852087:MES852088 MOL852087:MOO852088 MYH852087:MYK852088 NID852087:NIG852088 NRZ852087:NSC852088 OBV852087:OBY852088 OLR852087:OLU852088 OVN852087:OVQ852088 PFJ852087:PFM852088 PPF852087:PPI852088 PZB852087:PZE852088 QIX852087:QJA852088 QST852087:QSW852088 RCP852087:RCS852088 RML852087:RMO852088 RWH852087:RWK852088 SGD852087:SGG852088 SPZ852087:SQC852088 SZV852087:SZY852088 TJR852087:TJU852088 TTN852087:TTQ852088 UDJ852087:UDM852088 UNF852087:UNI852088 UXB852087:UXE852088 VGX852087:VHA852088 VQT852087:VQW852088 WAP852087:WAS852088 WKL852087:WKO852088 WUH852087:WUK852088 EFV917678:EFY917769 HV917623:HY917624 RR917623:RU917624 ABN917623:ABQ917624 ALJ917623:ALM917624 AVF917623:AVI917624 BFB917623:BFE917624 BOX917623:BPA917624 BYT917623:BYW917624 CIP917623:CIS917624 CSL917623:CSO917624 DCH917623:DCK917624 DMD917623:DMG917624 DVZ917623:DWC917624 EFV917623:EFY917624 EPR917623:EPU917624 EZN917623:EZQ917624 FJJ917623:FJM917624 FTF917623:FTI917624 GDB917623:GDE917624 GMX917623:GNA917624 GWT917623:GWW917624 HGP917623:HGS917624 HQL917623:HQO917624 IAH917623:IAK917624 IKD917623:IKG917624 ITZ917623:IUC917624 JDV917623:JDY917624 JNR917623:JNU917624 JXN917623:JXQ917624 KHJ917623:KHM917624 KRF917623:KRI917624 LBB917623:LBE917624 LKX917623:LLA917624 LUT917623:LUW917624 MEP917623:MES917624 MOL917623:MOO917624 MYH917623:MYK917624 NID917623:NIG917624 NRZ917623:NSC917624 OBV917623:OBY917624 OLR917623:OLU917624 OVN917623:OVQ917624 PFJ917623:PFM917624 PPF917623:PPI917624 PZB917623:PZE917624 QIX917623:QJA917624 QST917623:QSW917624 RCP917623:RCS917624 RML917623:RMO917624 RWH917623:RWK917624 SGD917623:SGG917624 SPZ917623:SQC917624 SZV917623:SZY917624 TJR917623:TJU917624 TTN917623:TTQ917624 UDJ917623:UDM917624 UNF917623:UNI917624 UXB917623:UXE917624 VGX917623:VHA917624 VQT917623:VQW917624 WAP917623:WAS917624 WKL917623:WKO917624 WUH917623:WUK917624 EPR917678:EPU917769 HV983159:HY983160 RR983159:RU983160 ABN983159:ABQ983160 ALJ983159:ALM983160 AVF983159:AVI983160 BFB983159:BFE983160 BOX983159:BPA983160 BYT983159:BYW983160 CIP983159:CIS983160 CSL983159:CSO983160 DCH983159:DCK983160 DMD983159:DMG983160 DVZ983159:DWC983160 EFV983159:EFY983160 EPR983159:EPU983160 EZN983159:EZQ983160 FJJ983159:FJM983160 FTF983159:FTI983160 GDB983159:GDE983160 GMX983159:GNA983160 GWT983159:GWW983160 HGP983159:HGS983160 HQL983159:HQO983160 IAH983159:IAK983160 IKD983159:IKG983160 ITZ983159:IUC983160 JDV983159:JDY983160 JNR983159:JNU983160 JXN983159:JXQ983160 KHJ983159:KHM983160 KRF983159:KRI983160 LBB983159:LBE983160 LKX983159:LLA983160 LUT983159:LUW983160 MEP983159:MES983160 MOL983159:MOO983160 MYH983159:MYK983160 NID983159:NIG983160 NRZ983159:NSC983160 OBV983159:OBY983160 OLR983159:OLU983160 OVN983159:OVQ983160 PFJ983159:PFM983160 PPF983159:PPI983160 PZB983159:PZE983160 QIX983159:QJA983160 QST983159:QSW983160 RCP983159:RCS983160 RML983159:RMO983160 RWH983159:RWK983160 SGD983159:SGG983160 SPZ983159:SQC983160 SZV983159:SZY983160 TJR983159:TJU983160 TTN983159:TTQ983160 UDJ983159:UDM983160 UNF983159:UNI983160 UXB983159:UXE983160 VGX983159:VHA983160 VQT983159:VQW983160 WAP983159:WAS983160 WKL983159:WKO983160 WUH983159:WUK983160 EZN917678:EZQ917769 FJJ917678:FJM917769 HV65650:HY65651 RR65650:RU65651 ABN65650:ABQ65651 ALJ65650:ALM65651 AVF65650:AVI65651 BFB65650:BFE65651 BOX65650:BPA65651 BYT65650:BYW65651 CIP65650:CIS65651 CSL65650:CSO65651 DCH65650:DCK65651 DMD65650:DMG65651 DVZ65650:DWC65651 EFV65650:EFY65651 EPR65650:EPU65651 EZN65650:EZQ65651 FJJ65650:FJM65651 FTF65650:FTI65651 GDB65650:GDE65651 GMX65650:GNA65651 GWT65650:GWW65651 HGP65650:HGS65651 HQL65650:HQO65651 IAH65650:IAK65651 IKD65650:IKG65651 ITZ65650:IUC65651 JDV65650:JDY65651 JNR65650:JNU65651 JXN65650:JXQ65651 KHJ65650:KHM65651 KRF65650:KRI65651 LBB65650:LBE65651 LKX65650:LLA65651 LUT65650:LUW65651 MEP65650:MES65651 MOL65650:MOO65651 MYH65650:MYK65651 NID65650:NIG65651 NRZ65650:NSC65651 OBV65650:OBY65651 OLR65650:OLU65651 OVN65650:OVQ65651 PFJ65650:PFM65651 PPF65650:PPI65651 PZB65650:PZE65651 QIX65650:QJA65651 QST65650:QSW65651 RCP65650:RCS65651 RML65650:RMO65651 RWH65650:RWK65651 SGD65650:SGG65651 SPZ65650:SQC65651 SZV65650:SZY65651 TJR65650:TJU65651 TTN65650:TTQ65651 UDJ65650:UDM65651 UNF65650:UNI65651 UXB65650:UXE65651 VGX65650:VHA65651 VQT65650:VQW65651 WAP65650:WAS65651 WKL65650:WKO65651 WUH65650:WUK65651 FTF917678:FTI917769 HV131186:HY131187 RR131186:RU131187 ABN131186:ABQ131187 ALJ131186:ALM131187 AVF131186:AVI131187 BFB131186:BFE131187 BOX131186:BPA131187 BYT131186:BYW131187 CIP131186:CIS131187 CSL131186:CSO131187 DCH131186:DCK131187 DMD131186:DMG131187 DVZ131186:DWC131187 EFV131186:EFY131187 EPR131186:EPU131187 EZN131186:EZQ131187 FJJ131186:FJM131187 FTF131186:FTI131187 GDB131186:GDE131187 GMX131186:GNA131187 GWT131186:GWW131187 HGP131186:HGS131187 HQL131186:HQO131187 IAH131186:IAK131187 IKD131186:IKG131187 ITZ131186:IUC131187 JDV131186:JDY131187 JNR131186:JNU131187 JXN131186:JXQ131187 KHJ131186:KHM131187 KRF131186:KRI131187 LBB131186:LBE131187 LKX131186:LLA131187 LUT131186:LUW131187 MEP131186:MES131187 MOL131186:MOO131187 MYH131186:MYK131187 NID131186:NIG131187 NRZ131186:NSC131187 OBV131186:OBY131187 OLR131186:OLU131187 OVN131186:OVQ131187 PFJ131186:PFM131187 PPF131186:PPI131187 PZB131186:PZE131187 QIX131186:QJA131187 QST131186:QSW131187 RCP131186:RCS131187 RML131186:RMO131187 RWH131186:RWK131187 SGD131186:SGG131187 SPZ131186:SQC131187 SZV131186:SZY131187 TJR131186:TJU131187 TTN131186:TTQ131187 UDJ131186:UDM131187 UNF131186:UNI131187 UXB131186:UXE131187 VGX131186:VHA131187 VQT131186:VQW131187 WAP131186:WAS131187 WKL131186:WKO131187 WUH131186:WUK131187 GDB917678:GDE917769 HV196722:HY196723 RR196722:RU196723 ABN196722:ABQ196723 ALJ196722:ALM196723 AVF196722:AVI196723 BFB196722:BFE196723 BOX196722:BPA196723 BYT196722:BYW196723 CIP196722:CIS196723 CSL196722:CSO196723 DCH196722:DCK196723 DMD196722:DMG196723 DVZ196722:DWC196723 EFV196722:EFY196723 EPR196722:EPU196723 EZN196722:EZQ196723 FJJ196722:FJM196723 FTF196722:FTI196723 GDB196722:GDE196723 GMX196722:GNA196723 GWT196722:GWW196723 HGP196722:HGS196723 HQL196722:HQO196723 IAH196722:IAK196723 IKD196722:IKG196723 ITZ196722:IUC196723 JDV196722:JDY196723 JNR196722:JNU196723 JXN196722:JXQ196723 KHJ196722:KHM196723 KRF196722:KRI196723 LBB196722:LBE196723 LKX196722:LLA196723 LUT196722:LUW196723 MEP196722:MES196723 MOL196722:MOO196723 MYH196722:MYK196723 NID196722:NIG196723 NRZ196722:NSC196723 OBV196722:OBY196723 OLR196722:OLU196723 OVN196722:OVQ196723 PFJ196722:PFM196723 PPF196722:PPI196723 PZB196722:PZE196723 QIX196722:QJA196723 QST196722:QSW196723 RCP196722:RCS196723 RML196722:RMO196723 RWH196722:RWK196723 SGD196722:SGG196723 SPZ196722:SQC196723 SZV196722:SZY196723 TJR196722:TJU196723 TTN196722:TTQ196723 UDJ196722:UDM196723 UNF196722:UNI196723 UXB196722:UXE196723 VGX196722:VHA196723 VQT196722:VQW196723 WAP196722:WAS196723 WKL196722:WKO196723 WUH196722:WUK196723 GMX917678:GNA917769 HV262258:HY262259 RR262258:RU262259 ABN262258:ABQ262259 ALJ262258:ALM262259 AVF262258:AVI262259 BFB262258:BFE262259 BOX262258:BPA262259 BYT262258:BYW262259 CIP262258:CIS262259 CSL262258:CSO262259 DCH262258:DCK262259 DMD262258:DMG262259 DVZ262258:DWC262259 EFV262258:EFY262259 EPR262258:EPU262259 EZN262258:EZQ262259 FJJ262258:FJM262259 FTF262258:FTI262259 GDB262258:GDE262259 GMX262258:GNA262259 GWT262258:GWW262259 HGP262258:HGS262259 HQL262258:HQO262259 IAH262258:IAK262259 IKD262258:IKG262259 ITZ262258:IUC262259 JDV262258:JDY262259 JNR262258:JNU262259 JXN262258:JXQ262259 KHJ262258:KHM262259 KRF262258:KRI262259 LBB262258:LBE262259 LKX262258:LLA262259 LUT262258:LUW262259 MEP262258:MES262259 MOL262258:MOO262259 MYH262258:MYK262259 NID262258:NIG262259 NRZ262258:NSC262259 OBV262258:OBY262259 OLR262258:OLU262259 OVN262258:OVQ262259 PFJ262258:PFM262259 PPF262258:PPI262259 PZB262258:PZE262259 QIX262258:QJA262259 QST262258:QSW262259 RCP262258:RCS262259 RML262258:RMO262259 RWH262258:RWK262259 SGD262258:SGG262259 SPZ262258:SQC262259 SZV262258:SZY262259 TJR262258:TJU262259 TTN262258:TTQ262259 UDJ262258:UDM262259 UNF262258:UNI262259 UXB262258:UXE262259 VGX262258:VHA262259 VQT262258:VQW262259 WAP262258:WAS262259 WKL262258:WKO262259 WUH262258:WUK262259 GWT917678:GWW917769 HV327794:HY327795 RR327794:RU327795 ABN327794:ABQ327795 ALJ327794:ALM327795 AVF327794:AVI327795 BFB327794:BFE327795 BOX327794:BPA327795 BYT327794:BYW327795 CIP327794:CIS327795 CSL327794:CSO327795 DCH327794:DCK327795 DMD327794:DMG327795 DVZ327794:DWC327795 EFV327794:EFY327795 EPR327794:EPU327795 EZN327794:EZQ327795 FJJ327794:FJM327795 FTF327794:FTI327795 GDB327794:GDE327795 GMX327794:GNA327795 GWT327794:GWW327795 HGP327794:HGS327795 HQL327794:HQO327795 IAH327794:IAK327795 IKD327794:IKG327795 ITZ327794:IUC327795 JDV327794:JDY327795 JNR327794:JNU327795 JXN327794:JXQ327795 KHJ327794:KHM327795 KRF327794:KRI327795 LBB327794:LBE327795 LKX327794:LLA327795 LUT327794:LUW327795 MEP327794:MES327795 MOL327794:MOO327795 MYH327794:MYK327795 NID327794:NIG327795 NRZ327794:NSC327795 OBV327794:OBY327795 OLR327794:OLU327795 OVN327794:OVQ327795 PFJ327794:PFM327795 PPF327794:PPI327795 PZB327794:PZE327795 QIX327794:QJA327795 QST327794:QSW327795 RCP327794:RCS327795 RML327794:RMO327795 RWH327794:RWK327795 SGD327794:SGG327795 SPZ327794:SQC327795 SZV327794:SZY327795 TJR327794:TJU327795 TTN327794:TTQ327795 UDJ327794:UDM327795 UNF327794:UNI327795 UXB327794:UXE327795 VGX327794:VHA327795 VQT327794:VQW327795 WAP327794:WAS327795 WKL327794:WKO327795 WUH327794:WUK327795 HGP917678:HGS917769 HV393330:HY393331 RR393330:RU393331 ABN393330:ABQ393331 ALJ393330:ALM393331 AVF393330:AVI393331 BFB393330:BFE393331 BOX393330:BPA393331 BYT393330:BYW393331 CIP393330:CIS393331 CSL393330:CSO393331 DCH393330:DCK393331 DMD393330:DMG393331 DVZ393330:DWC393331 EFV393330:EFY393331 EPR393330:EPU393331 EZN393330:EZQ393331 FJJ393330:FJM393331 FTF393330:FTI393331 GDB393330:GDE393331 GMX393330:GNA393331 GWT393330:GWW393331 HGP393330:HGS393331 HQL393330:HQO393331 IAH393330:IAK393331 IKD393330:IKG393331 ITZ393330:IUC393331 JDV393330:JDY393331 JNR393330:JNU393331 JXN393330:JXQ393331 KHJ393330:KHM393331 KRF393330:KRI393331 LBB393330:LBE393331 LKX393330:LLA393331 LUT393330:LUW393331 MEP393330:MES393331 MOL393330:MOO393331 MYH393330:MYK393331 NID393330:NIG393331 NRZ393330:NSC393331 OBV393330:OBY393331 OLR393330:OLU393331 OVN393330:OVQ393331 PFJ393330:PFM393331 PPF393330:PPI393331 PZB393330:PZE393331 QIX393330:QJA393331 QST393330:QSW393331 RCP393330:RCS393331 RML393330:RMO393331 RWH393330:RWK393331 SGD393330:SGG393331 SPZ393330:SQC393331 SZV393330:SZY393331 TJR393330:TJU393331 TTN393330:TTQ393331 UDJ393330:UDM393331 UNF393330:UNI393331 UXB393330:UXE393331 VGX393330:VHA393331 VQT393330:VQW393331 WAP393330:WAS393331 WKL393330:WKO393331 WUH393330:WUK393331 HQL917678:HQO917769 HV458866:HY458867 RR458866:RU458867 ABN458866:ABQ458867 ALJ458866:ALM458867 AVF458866:AVI458867 BFB458866:BFE458867 BOX458866:BPA458867 BYT458866:BYW458867 CIP458866:CIS458867 CSL458866:CSO458867 DCH458866:DCK458867 DMD458866:DMG458867 DVZ458866:DWC458867 EFV458866:EFY458867 EPR458866:EPU458867 EZN458866:EZQ458867 FJJ458866:FJM458867 FTF458866:FTI458867 GDB458866:GDE458867 GMX458866:GNA458867 GWT458866:GWW458867 HGP458866:HGS458867 HQL458866:HQO458867 IAH458866:IAK458867 IKD458866:IKG458867 ITZ458866:IUC458867 JDV458866:JDY458867 JNR458866:JNU458867 JXN458866:JXQ458867 KHJ458866:KHM458867 KRF458866:KRI458867 LBB458866:LBE458867 LKX458866:LLA458867 LUT458866:LUW458867 MEP458866:MES458867 MOL458866:MOO458867 MYH458866:MYK458867 NID458866:NIG458867 NRZ458866:NSC458867 OBV458866:OBY458867 OLR458866:OLU458867 OVN458866:OVQ458867 PFJ458866:PFM458867 PPF458866:PPI458867 PZB458866:PZE458867 QIX458866:QJA458867 QST458866:QSW458867 RCP458866:RCS458867 RML458866:RMO458867 RWH458866:RWK458867 SGD458866:SGG458867 SPZ458866:SQC458867 SZV458866:SZY458867 TJR458866:TJU458867 TTN458866:TTQ458867 UDJ458866:UDM458867 UNF458866:UNI458867 UXB458866:UXE458867 VGX458866:VHA458867 VQT458866:VQW458867 WAP458866:WAS458867 WKL458866:WKO458867 WUH458866:WUK458867 IAH917678:IAK917769 HV524402:HY524403 RR524402:RU524403 ABN524402:ABQ524403 ALJ524402:ALM524403 AVF524402:AVI524403 BFB524402:BFE524403 BOX524402:BPA524403 BYT524402:BYW524403 CIP524402:CIS524403 CSL524402:CSO524403 DCH524402:DCK524403 DMD524402:DMG524403 DVZ524402:DWC524403 EFV524402:EFY524403 EPR524402:EPU524403 EZN524402:EZQ524403 FJJ524402:FJM524403 FTF524402:FTI524403 GDB524402:GDE524403 GMX524402:GNA524403 GWT524402:GWW524403 HGP524402:HGS524403 HQL524402:HQO524403 IAH524402:IAK524403 IKD524402:IKG524403 ITZ524402:IUC524403 JDV524402:JDY524403 JNR524402:JNU524403 JXN524402:JXQ524403 KHJ524402:KHM524403 KRF524402:KRI524403 LBB524402:LBE524403 LKX524402:LLA524403 LUT524402:LUW524403 MEP524402:MES524403 MOL524402:MOO524403 MYH524402:MYK524403 NID524402:NIG524403 NRZ524402:NSC524403 OBV524402:OBY524403 OLR524402:OLU524403 OVN524402:OVQ524403 PFJ524402:PFM524403 PPF524402:PPI524403 PZB524402:PZE524403 QIX524402:QJA524403 QST524402:QSW524403 RCP524402:RCS524403 RML524402:RMO524403 RWH524402:RWK524403 SGD524402:SGG524403 SPZ524402:SQC524403 SZV524402:SZY524403 TJR524402:TJU524403 TTN524402:TTQ524403 UDJ524402:UDM524403 UNF524402:UNI524403 UXB524402:UXE524403 VGX524402:VHA524403 VQT524402:VQW524403 WAP524402:WAS524403 WKL524402:WKO524403 WUH524402:WUK524403 IKD917678:IKG917769 HV589938:HY589939 RR589938:RU589939 ABN589938:ABQ589939 ALJ589938:ALM589939 AVF589938:AVI589939 BFB589938:BFE589939 BOX589938:BPA589939 BYT589938:BYW589939 CIP589938:CIS589939 CSL589938:CSO589939 DCH589938:DCK589939 DMD589938:DMG589939 DVZ589938:DWC589939 EFV589938:EFY589939 EPR589938:EPU589939 EZN589938:EZQ589939 FJJ589938:FJM589939 FTF589938:FTI589939 GDB589938:GDE589939 GMX589938:GNA589939 GWT589938:GWW589939 HGP589938:HGS589939 HQL589938:HQO589939 IAH589938:IAK589939 IKD589938:IKG589939 ITZ589938:IUC589939 JDV589938:JDY589939 JNR589938:JNU589939 JXN589938:JXQ589939 KHJ589938:KHM589939 KRF589938:KRI589939 LBB589938:LBE589939 LKX589938:LLA589939 LUT589938:LUW589939 MEP589938:MES589939 MOL589938:MOO589939 MYH589938:MYK589939 NID589938:NIG589939 NRZ589938:NSC589939 OBV589938:OBY589939 OLR589938:OLU589939 OVN589938:OVQ589939 PFJ589938:PFM589939 PPF589938:PPI589939 PZB589938:PZE589939 QIX589938:QJA589939 QST589938:QSW589939 RCP589938:RCS589939 RML589938:RMO589939 RWH589938:RWK589939 SGD589938:SGG589939 SPZ589938:SQC589939 SZV589938:SZY589939 TJR589938:TJU589939 TTN589938:TTQ589939 UDJ589938:UDM589939 UNF589938:UNI589939 UXB589938:UXE589939 VGX589938:VHA589939 VQT589938:VQW589939 WAP589938:WAS589939 WKL589938:WKO589939 WUH589938:WUK589939 ITZ917678:IUC917769 HV655474:HY655475 RR655474:RU655475 ABN655474:ABQ655475 ALJ655474:ALM655475 AVF655474:AVI655475 BFB655474:BFE655475 BOX655474:BPA655475 BYT655474:BYW655475 CIP655474:CIS655475 CSL655474:CSO655475 DCH655474:DCK655475 DMD655474:DMG655475 DVZ655474:DWC655475 EFV655474:EFY655475 EPR655474:EPU655475 EZN655474:EZQ655475 FJJ655474:FJM655475 FTF655474:FTI655475 GDB655474:GDE655475 GMX655474:GNA655475 GWT655474:GWW655475 HGP655474:HGS655475 HQL655474:HQO655475 IAH655474:IAK655475 IKD655474:IKG655475 ITZ655474:IUC655475 JDV655474:JDY655475 JNR655474:JNU655475 JXN655474:JXQ655475 KHJ655474:KHM655475 KRF655474:KRI655475 LBB655474:LBE655475 LKX655474:LLA655475 LUT655474:LUW655475 MEP655474:MES655475 MOL655474:MOO655475 MYH655474:MYK655475 NID655474:NIG655475 NRZ655474:NSC655475 OBV655474:OBY655475 OLR655474:OLU655475 OVN655474:OVQ655475 PFJ655474:PFM655475 PPF655474:PPI655475 PZB655474:PZE655475 QIX655474:QJA655475 QST655474:QSW655475 RCP655474:RCS655475 RML655474:RMO655475 RWH655474:RWK655475 SGD655474:SGG655475 SPZ655474:SQC655475 SZV655474:SZY655475 TJR655474:TJU655475 TTN655474:TTQ655475 UDJ655474:UDM655475 UNF655474:UNI655475 UXB655474:UXE655475 VGX655474:VHA655475 VQT655474:VQW655475 WAP655474:WAS655475 WKL655474:WKO655475 WUH655474:WUK655475 JDV917678:JDY917769 HV721010:HY721011 RR721010:RU721011 ABN721010:ABQ721011 ALJ721010:ALM721011 AVF721010:AVI721011 BFB721010:BFE721011 BOX721010:BPA721011 BYT721010:BYW721011 CIP721010:CIS721011 CSL721010:CSO721011 DCH721010:DCK721011 DMD721010:DMG721011 DVZ721010:DWC721011 EFV721010:EFY721011 EPR721010:EPU721011 EZN721010:EZQ721011 FJJ721010:FJM721011 FTF721010:FTI721011 GDB721010:GDE721011 GMX721010:GNA721011 GWT721010:GWW721011 HGP721010:HGS721011 HQL721010:HQO721011 IAH721010:IAK721011 IKD721010:IKG721011 ITZ721010:IUC721011 JDV721010:JDY721011 JNR721010:JNU721011 JXN721010:JXQ721011 KHJ721010:KHM721011 KRF721010:KRI721011 LBB721010:LBE721011 LKX721010:LLA721011 LUT721010:LUW721011 MEP721010:MES721011 MOL721010:MOO721011 MYH721010:MYK721011 NID721010:NIG721011 NRZ721010:NSC721011 OBV721010:OBY721011 OLR721010:OLU721011 OVN721010:OVQ721011 PFJ721010:PFM721011 PPF721010:PPI721011 PZB721010:PZE721011 QIX721010:QJA721011 QST721010:QSW721011 RCP721010:RCS721011 RML721010:RMO721011 RWH721010:RWK721011 SGD721010:SGG721011 SPZ721010:SQC721011 SZV721010:SZY721011 TJR721010:TJU721011 TTN721010:TTQ721011 UDJ721010:UDM721011 UNF721010:UNI721011 UXB721010:UXE721011 VGX721010:VHA721011 VQT721010:VQW721011 WAP721010:WAS721011 WKL721010:WKO721011 WUH721010:WUK721011 JNR917678:JNU917769 HV786546:HY786547 RR786546:RU786547 ABN786546:ABQ786547 ALJ786546:ALM786547 AVF786546:AVI786547 BFB786546:BFE786547 BOX786546:BPA786547 BYT786546:BYW786547 CIP786546:CIS786547 CSL786546:CSO786547 DCH786546:DCK786547 DMD786546:DMG786547 DVZ786546:DWC786547 EFV786546:EFY786547 EPR786546:EPU786547 EZN786546:EZQ786547 FJJ786546:FJM786547 FTF786546:FTI786547 GDB786546:GDE786547 GMX786546:GNA786547 GWT786546:GWW786547 HGP786546:HGS786547 HQL786546:HQO786547 IAH786546:IAK786547 IKD786546:IKG786547 ITZ786546:IUC786547 JDV786546:JDY786547 JNR786546:JNU786547 JXN786546:JXQ786547 KHJ786546:KHM786547 KRF786546:KRI786547 LBB786546:LBE786547 LKX786546:LLA786547 LUT786546:LUW786547 MEP786546:MES786547 MOL786546:MOO786547 MYH786546:MYK786547 NID786546:NIG786547 NRZ786546:NSC786547 OBV786546:OBY786547 OLR786546:OLU786547 OVN786546:OVQ786547 PFJ786546:PFM786547 PPF786546:PPI786547 PZB786546:PZE786547 QIX786546:QJA786547 QST786546:QSW786547 RCP786546:RCS786547 RML786546:RMO786547 RWH786546:RWK786547 SGD786546:SGG786547 SPZ786546:SQC786547 SZV786546:SZY786547 TJR786546:TJU786547 TTN786546:TTQ786547 UDJ786546:UDM786547 UNF786546:UNI786547 UXB786546:UXE786547 VGX786546:VHA786547 VQT786546:VQW786547 WAP786546:WAS786547 WKL786546:WKO786547 WUH786546:WUK786547 JXN917678:JXQ917769 HV852082:HY852083 RR852082:RU852083 ABN852082:ABQ852083 ALJ852082:ALM852083 AVF852082:AVI852083 BFB852082:BFE852083 BOX852082:BPA852083 BYT852082:BYW852083 CIP852082:CIS852083 CSL852082:CSO852083 DCH852082:DCK852083 DMD852082:DMG852083 DVZ852082:DWC852083 EFV852082:EFY852083 EPR852082:EPU852083 EZN852082:EZQ852083 FJJ852082:FJM852083 FTF852082:FTI852083 GDB852082:GDE852083 GMX852082:GNA852083 GWT852082:GWW852083 HGP852082:HGS852083 HQL852082:HQO852083 IAH852082:IAK852083 IKD852082:IKG852083 ITZ852082:IUC852083 JDV852082:JDY852083 JNR852082:JNU852083 JXN852082:JXQ852083 KHJ852082:KHM852083 KRF852082:KRI852083 LBB852082:LBE852083 LKX852082:LLA852083 LUT852082:LUW852083 MEP852082:MES852083 MOL852082:MOO852083 MYH852082:MYK852083 NID852082:NIG852083 NRZ852082:NSC852083 OBV852082:OBY852083 OLR852082:OLU852083 OVN852082:OVQ852083 PFJ852082:PFM852083 PPF852082:PPI852083 PZB852082:PZE852083 QIX852082:QJA852083 QST852082:QSW852083 RCP852082:RCS852083 RML852082:RMO852083 RWH852082:RWK852083 SGD852082:SGG852083 SPZ852082:SQC852083 SZV852082:SZY852083 TJR852082:TJU852083 TTN852082:TTQ852083 UDJ852082:UDM852083 UNF852082:UNI852083 UXB852082:UXE852083 VGX852082:VHA852083 VQT852082:VQW852083 WAP852082:WAS852083 WKL852082:WKO852083 WUH852082:WUK852083 KHJ917678:KHM917769 HV917618:HY917619 RR917618:RU917619 ABN917618:ABQ917619 ALJ917618:ALM917619 AVF917618:AVI917619 BFB917618:BFE917619 BOX917618:BPA917619 BYT917618:BYW917619 CIP917618:CIS917619 CSL917618:CSO917619 DCH917618:DCK917619 DMD917618:DMG917619 DVZ917618:DWC917619 EFV917618:EFY917619 EPR917618:EPU917619 EZN917618:EZQ917619 FJJ917618:FJM917619 FTF917618:FTI917619 GDB917618:GDE917619 GMX917618:GNA917619 GWT917618:GWW917619 HGP917618:HGS917619 HQL917618:HQO917619 IAH917618:IAK917619 IKD917618:IKG917619 ITZ917618:IUC917619 JDV917618:JDY917619 JNR917618:JNU917619 JXN917618:JXQ917619 KHJ917618:KHM917619 KRF917618:KRI917619 LBB917618:LBE917619 LKX917618:LLA917619 LUT917618:LUW917619 MEP917618:MES917619 MOL917618:MOO917619 MYH917618:MYK917619 NID917618:NIG917619 NRZ917618:NSC917619 OBV917618:OBY917619 OLR917618:OLU917619 OVN917618:OVQ917619 PFJ917618:PFM917619 PPF917618:PPI917619 PZB917618:PZE917619 QIX917618:QJA917619 QST917618:QSW917619 RCP917618:RCS917619 RML917618:RMO917619 RWH917618:RWK917619 SGD917618:SGG917619 SPZ917618:SQC917619 SZV917618:SZY917619 TJR917618:TJU917619 TTN917618:TTQ917619 UDJ917618:UDM917619 UNF917618:UNI917619 UXB917618:UXE917619 VGX917618:VHA917619 VQT917618:VQW917619 WAP917618:WAS917619 WKL917618:WKO917619 WUH917618:WUK917619 KRF917678:KRI917769 HV983154:HY983155 RR983154:RU983155 ABN983154:ABQ983155 ALJ983154:ALM983155 AVF983154:AVI983155 BFB983154:BFE983155 BOX983154:BPA983155 BYT983154:BYW983155 CIP983154:CIS983155 CSL983154:CSO983155 DCH983154:DCK983155 DMD983154:DMG983155 DVZ983154:DWC983155 EFV983154:EFY983155 EPR983154:EPU983155 EZN983154:EZQ983155 FJJ983154:FJM983155 FTF983154:FTI983155 GDB983154:GDE983155 GMX983154:GNA983155 GWT983154:GWW983155 HGP983154:HGS983155 HQL983154:HQO983155 IAH983154:IAK983155 IKD983154:IKG983155 ITZ983154:IUC983155 JDV983154:JDY983155 JNR983154:JNU983155 JXN983154:JXQ983155 KHJ983154:KHM983155 KRF983154:KRI983155 LBB983154:LBE983155 LKX983154:LLA983155 LUT983154:LUW983155 MEP983154:MES983155 MOL983154:MOO983155 MYH983154:MYK983155 NID983154:NIG983155 NRZ983154:NSC983155 OBV983154:OBY983155 OLR983154:OLU983155 OVN983154:OVQ983155 PFJ983154:PFM983155 PPF983154:PPI983155 PZB983154:PZE983155 QIX983154:QJA983155 QST983154:QSW983155 RCP983154:RCS983155 RML983154:RMO983155 RWH983154:RWK983155 SGD983154:SGG983155 SPZ983154:SQC983155 SZV983154:SZY983155 TJR983154:TJU983155 TTN983154:TTQ983155 UDJ983154:UDM983155 UNF983154:UNI983155 UXB983154:UXE983155 VGX983154:VHA983155 VQT983154:VQW983155 WAP983154:WAS983155 WKL983154:WKO983155 WUH983154:WUK983155 HT65650:HT65651 RP65650:RP65651 ABL65650:ABL65651 ALH65650:ALH65651 AVD65650:AVD65651 BEZ65650:BEZ65651 BOV65650:BOV65651 BYR65650:BYR65651 CIN65650:CIN65651 CSJ65650:CSJ65651 DCF65650:DCF65651 DMB65650:DMB65651 DVX65650:DVX65651 EFT65650:EFT65651 EPP65650:EPP65651 EZL65650:EZL65651 FJH65650:FJH65651 FTD65650:FTD65651 GCZ65650:GCZ65651 GMV65650:GMV65651 GWR65650:GWR65651 HGN65650:HGN65651 HQJ65650:HQJ65651 IAF65650:IAF65651 IKB65650:IKB65651 ITX65650:ITX65651 JDT65650:JDT65651 JNP65650:JNP65651 JXL65650:JXL65651 KHH65650:KHH65651 KRD65650:KRD65651 LAZ65650:LAZ65651 LKV65650:LKV65651 LUR65650:LUR65651 MEN65650:MEN65651 MOJ65650:MOJ65651 MYF65650:MYF65651 NIB65650:NIB65651 NRX65650:NRX65651 OBT65650:OBT65651 OLP65650:OLP65651 OVL65650:OVL65651 PFH65650:PFH65651 PPD65650:PPD65651 PYZ65650:PYZ65651 QIV65650:QIV65651 QSR65650:QSR65651 RCN65650:RCN65651 RMJ65650:RMJ65651 RWF65650:RWF65651 SGB65650:SGB65651 SPX65650:SPX65651 SZT65650:SZT65651 TJP65650:TJP65651 TTL65650:TTL65651 UDH65650:UDH65651 UND65650:UND65651 UWZ65650:UWZ65651 VGV65650:VGV65651 VQR65650:VQR65651 WAN65650:WAN65651 WKJ65650:WKJ65651 WUF65650:WUF65651 HT131186:HT131187 RP131186:RP131187 ABL131186:ABL131187 ALH131186:ALH131187 AVD131186:AVD131187 BEZ131186:BEZ131187 BOV131186:BOV131187 BYR131186:BYR131187 CIN131186:CIN131187 CSJ131186:CSJ131187 DCF131186:DCF131187 DMB131186:DMB131187 DVX131186:DVX131187 EFT131186:EFT131187 EPP131186:EPP131187 EZL131186:EZL131187 FJH131186:FJH131187 FTD131186:FTD131187 GCZ131186:GCZ131187 GMV131186:GMV131187 GWR131186:GWR131187 HGN131186:HGN131187 HQJ131186:HQJ131187 IAF131186:IAF131187 IKB131186:IKB131187 ITX131186:ITX131187 JDT131186:JDT131187 JNP131186:JNP131187 JXL131186:JXL131187 KHH131186:KHH131187 KRD131186:KRD131187 LAZ131186:LAZ131187 LKV131186:LKV131187 LUR131186:LUR131187 MEN131186:MEN131187 MOJ131186:MOJ131187 MYF131186:MYF131187 NIB131186:NIB131187 NRX131186:NRX131187 OBT131186:OBT131187 OLP131186:OLP131187 OVL131186:OVL131187 PFH131186:PFH131187 PPD131186:PPD131187 PYZ131186:PYZ131187 QIV131186:QIV131187 QSR131186:QSR131187 RCN131186:RCN131187 RMJ131186:RMJ131187 RWF131186:RWF131187 SGB131186:SGB131187 SPX131186:SPX131187 SZT131186:SZT131187 TJP131186:TJP131187 TTL131186:TTL131187 UDH131186:UDH131187 UND131186:UND131187 UWZ131186:UWZ131187 VGV131186:VGV131187 VQR131186:VQR131187 WAN131186:WAN131187 WKJ131186:WKJ131187 WUF131186:WUF131187 HT196722:HT196723 RP196722:RP196723 ABL196722:ABL196723 ALH196722:ALH196723 AVD196722:AVD196723 BEZ196722:BEZ196723 BOV196722:BOV196723 BYR196722:BYR196723 CIN196722:CIN196723 CSJ196722:CSJ196723 DCF196722:DCF196723 DMB196722:DMB196723 DVX196722:DVX196723 EFT196722:EFT196723 EPP196722:EPP196723 EZL196722:EZL196723 FJH196722:FJH196723 FTD196722:FTD196723 GCZ196722:GCZ196723 GMV196722:GMV196723 GWR196722:GWR196723 HGN196722:HGN196723 HQJ196722:HQJ196723 IAF196722:IAF196723 IKB196722:IKB196723 ITX196722:ITX196723 JDT196722:JDT196723 JNP196722:JNP196723 JXL196722:JXL196723 KHH196722:KHH196723 KRD196722:KRD196723 LAZ196722:LAZ196723 LKV196722:LKV196723 LUR196722:LUR196723 MEN196722:MEN196723 MOJ196722:MOJ196723 MYF196722:MYF196723 NIB196722:NIB196723 NRX196722:NRX196723 OBT196722:OBT196723 OLP196722:OLP196723 OVL196722:OVL196723 PFH196722:PFH196723 PPD196722:PPD196723 PYZ196722:PYZ196723 QIV196722:QIV196723 QSR196722:QSR196723 RCN196722:RCN196723 RMJ196722:RMJ196723 RWF196722:RWF196723 SGB196722:SGB196723 SPX196722:SPX196723 SZT196722:SZT196723 TJP196722:TJP196723 TTL196722:TTL196723 UDH196722:UDH196723 UND196722:UND196723 UWZ196722:UWZ196723 VGV196722:VGV196723 VQR196722:VQR196723 WAN196722:WAN196723 WKJ196722:WKJ196723 WUF196722:WUF196723 HT262258:HT262259 RP262258:RP262259 ABL262258:ABL262259 ALH262258:ALH262259 AVD262258:AVD262259 BEZ262258:BEZ262259 BOV262258:BOV262259 BYR262258:BYR262259 CIN262258:CIN262259 CSJ262258:CSJ262259 DCF262258:DCF262259 DMB262258:DMB262259 DVX262258:DVX262259 EFT262258:EFT262259 EPP262258:EPP262259 EZL262258:EZL262259 FJH262258:FJH262259 FTD262258:FTD262259 GCZ262258:GCZ262259 GMV262258:GMV262259 GWR262258:GWR262259 HGN262258:HGN262259 HQJ262258:HQJ262259 IAF262258:IAF262259 IKB262258:IKB262259 ITX262258:ITX262259 JDT262258:JDT262259 JNP262258:JNP262259 JXL262258:JXL262259 KHH262258:KHH262259 KRD262258:KRD262259 LAZ262258:LAZ262259 LKV262258:LKV262259 LUR262258:LUR262259 MEN262258:MEN262259 MOJ262258:MOJ262259 MYF262258:MYF262259 NIB262258:NIB262259 NRX262258:NRX262259 OBT262258:OBT262259 OLP262258:OLP262259 OVL262258:OVL262259 PFH262258:PFH262259 PPD262258:PPD262259 PYZ262258:PYZ262259 QIV262258:QIV262259 QSR262258:QSR262259 RCN262258:RCN262259 RMJ262258:RMJ262259 RWF262258:RWF262259 SGB262258:SGB262259 SPX262258:SPX262259 SZT262258:SZT262259 TJP262258:TJP262259 TTL262258:TTL262259 UDH262258:UDH262259 UND262258:UND262259 UWZ262258:UWZ262259 VGV262258:VGV262259 VQR262258:VQR262259 WAN262258:WAN262259 WKJ262258:WKJ262259 WUF262258:WUF262259 HT327794:HT327795 RP327794:RP327795 ABL327794:ABL327795 ALH327794:ALH327795 AVD327794:AVD327795 BEZ327794:BEZ327795 BOV327794:BOV327795 BYR327794:BYR327795 CIN327794:CIN327795 CSJ327794:CSJ327795 DCF327794:DCF327795 DMB327794:DMB327795 DVX327794:DVX327795 EFT327794:EFT327795 EPP327794:EPP327795 EZL327794:EZL327795 FJH327794:FJH327795 FTD327794:FTD327795 GCZ327794:GCZ327795 GMV327794:GMV327795 GWR327794:GWR327795 HGN327794:HGN327795 HQJ327794:HQJ327795 IAF327794:IAF327795 IKB327794:IKB327795 ITX327794:ITX327795 JDT327794:JDT327795 JNP327794:JNP327795 JXL327794:JXL327795 KHH327794:KHH327795 KRD327794:KRD327795 LAZ327794:LAZ327795 LKV327794:LKV327795 LUR327794:LUR327795 MEN327794:MEN327795 MOJ327794:MOJ327795 MYF327794:MYF327795 NIB327794:NIB327795 NRX327794:NRX327795 OBT327794:OBT327795 OLP327794:OLP327795 OVL327794:OVL327795 PFH327794:PFH327795 PPD327794:PPD327795 PYZ327794:PYZ327795 QIV327794:QIV327795 QSR327794:QSR327795 RCN327794:RCN327795 RMJ327794:RMJ327795 RWF327794:RWF327795 SGB327794:SGB327795 SPX327794:SPX327795 SZT327794:SZT327795 TJP327794:TJP327795 TTL327794:TTL327795 UDH327794:UDH327795 UND327794:UND327795 UWZ327794:UWZ327795 VGV327794:VGV327795 VQR327794:VQR327795 WAN327794:WAN327795 WKJ327794:WKJ327795 WUF327794:WUF327795 HT393330:HT393331 RP393330:RP393331 ABL393330:ABL393331 ALH393330:ALH393331 AVD393330:AVD393331 BEZ393330:BEZ393331 BOV393330:BOV393331 BYR393330:BYR393331 CIN393330:CIN393331 CSJ393330:CSJ393331 DCF393330:DCF393331 DMB393330:DMB393331 DVX393330:DVX393331 EFT393330:EFT393331 EPP393330:EPP393331 EZL393330:EZL393331 FJH393330:FJH393331 FTD393330:FTD393331 GCZ393330:GCZ393331 GMV393330:GMV393331 GWR393330:GWR393331 HGN393330:HGN393331 HQJ393330:HQJ393331 IAF393330:IAF393331 IKB393330:IKB393331 ITX393330:ITX393331 JDT393330:JDT393331 JNP393330:JNP393331 JXL393330:JXL393331 KHH393330:KHH393331 KRD393330:KRD393331 LAZ393330:LAZ393331 LKV393330:LKV393331 LUR393330:LUR393331 MEN393330:MEN393331 MOJ393330:MOJ393331 MYF393330:MYF393331 NIB393330:NIB393331 NRX393330:NRX393331 OBT393330:OBT393331 OLP393330:OLP393331 OVL393330:OVL393331 PFH393330:PFH393331 PPD393330:PPD393331 PYZ393330:PYZ393331 QIV393330:QIV393331 QSR393330:QSR393331 RCN393330:RCN393331 RMJ393330:RMJ393331 RWF393330:RWF393331 SGB393330:SGB393331 SPX393330:SPX393331 SZT393330:SZT393331 TJP393330:TJP393331 TTL393330:TTL393331 UDH393330:UDH393331 UND393330:UND393331 UWZ393330:UWZ393331 VGV393330:VGV393331 VQR393330:VQR393331 WAN393330:WAN393331 WKJ393330:WKJ393331 WUF393330:WUF393331 HT458866:HT458867 RP458866:RP458867 ABL458866:ABL458867 ALH458866:ALH458867 AVD458866:AVD458867 BEZ458866:BEZ458867 BOV458866:BOV458867 BYR458866:BYR458867 CIN458866:CIN458867 CSJ458866:CSJ458867 DCF458866:DCF458867 DMB458866:DMB458867 DVX458866:DVX458867 EFT458866:EFT458867 EPP458866:EPP458867 EZL458866:EZL458867 FJH458866:FJH458867 FTD458866:FTD458867 GCZ458866:GCZ458867 GMV458866:GMV458867 GWR458866:GWR458867 HGN458866:HGN458867 HQJ458866:HQJ458867 IAF458866:IAF458867 IKB458866:IKB458867 ITX458866:ITX458867 JDT458866:JDT458867 JNP458866:JNP458867 JXL458866:JXL458867 KHH458866:KHH458867 KRD458866:KRD458867 LAZ458866:LAZ458867 LKV458866:LKV458867 LUR458866:LUR458867 MEN458866:MEN458867 MOJ458866:MOJ458867 MYF458866:MYF458867 NIB458866:NIB458867 NRX458866:NRX458867 OBT458866:OBT458867 OLP458866:OLP458867 OVL458866:OVL458867 PFH458866:PFH458867 PPD458866:PPD458867 PYZ458866:PYZ458867 QIV458866:QIV458867 QSR458866:QSR458867 RCN458866:RCN458867 RMJ458866:RMJ458867 RWF458866:RWF458867 SGB458866:SGB458867 SPX458866:SPX458867 SZT458866:SZT458867 TJP458866:TJP458867 TTL458866:TTL458867 UDH458866:UDH458867 UND458866:UND458867 UWZ458866:UWZ458867 VGV458866:VGV458867 VQR458866:VQR458867 WAN458866:WAN458867 WKJ458866:WKJ458867 WUF458866:WUF458867 HT524402:HT524403 RP524402:RP524403 ABL524402:ABL524403 ALH524402:ALH524403 AVD524402:AVD524403 BEZ524402:BEZ524403 BOV524402:BOV524403 BYR524402:BYR524403 CIN524402:CIN524403 CSJ524402:CSJ524403 DCF524402:DCF524403 DMB524402:DMB524403 DVX524402:DVX524403 EFT524402:EFT524403 EPP524402:EPP524403 EZL524402:EZL524403 FJH524402:FJH524403 FTD524402:FTD524403 GCZ524402:GCZ524403 GMV524402:GMV524403 GWR524402:GWR524403 HGN524402:HGN524403 HQJ524402:HQJ524403 IAF524402:IAF524403 IKB524402:IKB524403 ITX524402:ITX524403 JDT524402:JDT524403 JNP524402:JNP524403 JXL524402:JXL524403 KHH524402:KHH524403 KRD524402:KRD524403 LAZ524402:LAZ524403 LKV524402:LKV524403 LUR524402:LUR524403 MEN524402:MEN524403 MOJ524402:MOJ524403 MYF524402:MYF524403 NIB524402:NIB524403 NRX524402:NRX524403 OBT524402:OBT524403 OLP524402:OLP524403 OVL524402:OVL524403 PFH524402:PFH524403 PPD524402:PPD524403 PYZ524402:PYZ524403 QIV524402:QIV524403 QSR524402:QSR524403 RCN524402:RCN524403 RMJ524402:RMJ524403 RWF524402:RWF524403 SGB524402:SGB524403 SPX524402:SPX524403 SZT524402:SZT524403 TJP524402:TJP524403 TTL524402:TTL524403 UDH524402:UDH524403 UND524402:UND524403 UWZ524402:UWZ524403 VGV524402:VGV524403 VQR524402:VQR524403 WAN524402:WAN524403 WKJ524402:WKJ524403 WUF524402:WUF524403 HT589938:HT589939 RP589938:RP589939 ABL589938:ABL589939 ALH589938:ALH589939 AVD589938:AVD589939 BEZ589938:BEZ589939 BOV589938:BOV589939 BYR589938:BYR589939 CIN589938:CIN589939 CSJ589938:CSJ589939 DCF589938:DCF589939 DMB589938:DMB589939 DVX589938:DVX589939 EFT589938:EFT589939 EPP589938:EPP589939 EZL589938:EZL589939 FJH589938:FJH589939 FTD589938:FTD589939 GCZ589938:GCZ589939 GMV589938:GMV589939 GWR589938:GWR589939 HGN589938:HGN589939 HQJ589938:HQJ589939 IAF589938:IAF589939 IKB589938:IKB589939 ITX589938:ITX589939 JDT589938:JDT589939 JNP589938:JNP589939 JXL589938:JXL589939 KHH589938:KHH589939 KRD589938:KRD589939 LAZ589938:LAZ589939 LKV589938:LKV589939 LUR589938:LUR589939 MEN589938:MEN589939 MOJ589938:MOJ589939 MYF589938:MYF589939 NIB589938:NIB589939 NRX589938:NRX589939 OBT589938:OBT589939 OLP589938:OLP589939 OVL589938:OVL589939 PFH589938:PFH589939 PPD589938:PPD589939 PYZ589938:PYZ589939 QIV589938:QIV589939 QSR589938:QSR589939 RCN589938:RCN589939 RMJ589938:RMJ589939 RWF589938:RWF589939 SGB589938:SGB589939 SPX589938:SPX589939 SZT589938:SZT589939 TJP589938:TJP589939 TTL589938:TTL589939 UDH589938:UDH589939 UND589938:UND589939 UWZ589938:UWZ589939 VGV589938:VGV589939 VQR589938:VQR589939 WAN589938:WAN589939 WKJ589938:WKJ589939 WUF589938:WUF589939 HT655474:HT655475 RP655474:RP655475 ABL655474:ABL655475 ALH655474:ALH655475 AVD655474:AVD655475 BEZ655474:BEZ655475 BOV655474:BOV655475 BYR655474:BYR655475 CIN655474:CIN655475 CSJ655474:CSJ655475 DCF655474:DCF655475 DMB655474:DMB655475 DVX655474:DVX655475 EFT655474:EFT655475 EPP655474:EPP655475 EZL655474:EZL655475 FJH655474:FJH655475 FTD655474:FTD655475 GCZ655474:GCZ655475 GMV655474:GMV655475 GWR655474:GWR655475 HGN655474:HGN655475 HQJ655474:HQJ655475 IAF655474:IAF655475 IKB655474:IKB655475 ITX655474:ITX655475 JDT655474:JDT655475 JNP655474:JNP655475 JXL655474:JXL655475 KHH655474:KHH655475 KRD655474:KRD655475 LAZ655474:LAZ655475 LKV655474:LKV655475 LUR655474:LUR655475 MEN655474:MEN655475 MOJ655474:MOJ655475 MYF655474:MYF655475 NIB655474:NIB655475 NRX655474:NRX655475 OBT655474:OBT655475 OLP655474:OLP655475 OVL655474:OVL655475 PFH655474:PFH655475 PPD655474:PPD655475 PYZ655474:PYZ655475 QIV655474:QIV655475 QSR655474:QSR655475 RCN655474:RCN655475 RMJ655474:RMJ655475 RWF655474:RWF655475 SGB655474:SGB655475 SPX655474:SPX655475 SZT655474:SZT655475 TJP655474:TJP655475 TTL655474:TTL655475 UDH655474:UDH655475 UND655474:UND655475 UWZ655474:UWZ655475 VGV655474:VGV655475 VQR655474:VQR655475 WAN655474:WAN655475 WKJ655474:WKJ655475 WUF655474:WUF655475 HT721010:HT721011 RP721010:RP721011 ABL721010:ABL721011 ALH721010:ALH721011 AVD721010:AVD721011 BEZ721010:BEZ721011 BOV721010:BOV721011 BYR721010:BYR721011 CIN721010:CIN721011 CSJ721010:CSJ721011 DCF721010:DCF721011 DMB721010:DMB721011 DVX721010:DVX721011 EFT721010:EFT721011 EPP721010:EPP721011 EZL721010:EZL721011 FJH721010:FJH721011 FTD721010:FTD721011 GCZ721010:GCZ721011 GMV721010:GMV721011 GWR721010:GWR721011 HGN721010:HGN721011 HQJ721010:HQJ721011 IAF721010:IAF721011 IKB721010:IKB721011 ITX721010:ITX721011 JDT721010:JDT721011 JNP721010:JNP721011 JXL721010:JXL721011 KHH721010:KHH721011 KRD721010:KRD721011 LAZ721010:LAZ721011 LKV721010:LKV721011 LUR721010:LUR721011 MEN721010:MEN721011 MOJ721010:MOJ721011 MYF721010:MYF721011 NIB721010:NIB721011 NRX721010:NRX721011 OBT721010:OBT721011 OLP721010:OLP721011 OVL721010:OVL721011 PFH721010:PFH721011 PPD721010:PPD721011 PYZ721010:PYZ721011 QIV721010:QIV721011 QSR721010:QSR721011 RCN721010:RCN721011 RMJ721010:RMJ721011 RWF721010:RWF721011 SGB721010:SGB721011 SPX721010:SPX721011 SZT721010:SZT721011 TJP721010:TJP721011 TTL721010:TTL721011 UDH721010:UDH721011 UND721010:UND721011 UWZ721010:UWZ721011 VGV721010:VGV721011 VQR721010:VQR721011 WAN721010:WAN721011 WKJ721010:WKJ721011 WUF721010:WUF721011 HT786546:HT786547 RP786546:RP786547 ABL786546:ABL786547 ALH786546:ALH786547 AVD786546:AVD786547 BEZ786546:BEZ786547 BOV786546:BOV786547 BYR786546:BYR786547 CIN786546:CIN786547 CSJ786546:CSJ786547 DCF786546:DCF786547 DMB786546:DMB786547 DVX786546:DVX786547 EFT786546:EFT786547 EPP786546:EPP786547 EZL786546:EZL786547 FJH786546:FJH786547 FTD786546:FTD786547 GCZ786546:GCZ786547 GMV786546:GMV786547 GWR786546:GWR786547 HGN786546:HGN786547 HQJ786546:HQJ786547 IAF786546:IAF786547 IKB786546:IKB786547 ITX786546:ITX786547 JDT786546:JDT786547 JNP786546:JNP786547 JXL786546:JXL786547 KHH786546:KHH786547 KRD786546:KRD786547 LAZ786546:LAZ786547 LKV786546:LKV786547 LUR786546:LUR786547 MEN786546:MEN786547 MOJ786546:MOJ786547 MYF786546:MYF786547 NIB786546:NIB786547 NRX786546:NRX786547 OBT786546:OBT786547 OLP786546:OLP786547 OVL786546:OVL786547 PFH786546:PFH786547 PPD786546:PPD786547 PYZ786546:PYZ786547 QIV786546:QIV786547 QSR786546:QSR786547 RCN786546:RCN786547 RMJ786546:RMJ786547 RWF786546:RWF786547 SGB786546:SGB786547 SPX786546:SPX786547 SZT786546:SZT786547 TJP786546:TJP786547 TTL786546:TTL786547 UDH786546:UDH786547 UND786546:UND786547 UWZ786546:UWZ786547 VGV786546:VGV786547 VQR786546:VQR786547 WAN786546:WAN786547 WKJ786546:WKJ786547 WUF786546:WUF786547 HT852082:HT852083 RP852082:RP852083 ABL852082:ABL852083 ALH852082:ALH852083 AVD852082:AVD852083 BEZ852082:BEZ852083 BOV852082:BOV852083 BYR852082:BYR852083 CIN852082:CIN852083 CSJ852082:CSJ852083 DCF852082:DCF852083 DMB852082:DMB852083 DVX852082:DVX852083 EFT852082:EFT852083 EPP852082:EPP852083 EZL852082:EZL852083 FJH852082:FJH852083 FTD852082:FTD852083 GCZ852082:GCZ852083 GMV852082:GMV852083 GWR852082:GWR852083 HGN852082:HGN852083 HQJ852082:HQJ852083 IAF852082:IAF852083 IKB852082:IKB852083 ITX852082:ITX852083 JDT852082:JDT852083 JNP852082:JNP852083 JXL852082:JXL852083 KHH852082:KHH852083 KRD852082:KRD852083 LAZ852082:LAZ852083 LKV852082:LKV852083 LUR852082:LUR852083 MEN852082:MEN852083 MOJ852082:MOJ852083 MYF852082:MYF852083 NIB852082:NIB852083 NRX852082:NRX852083 OBT852082:OBT852083 OLP852082:OLP852083 OVL852082:OVL852083 PFH852082:PFH852083 PPD852082:PPD852083 PYZ852082:PYZ852083 QIV852082:QIV852083 QSR852082:QSR852083 RCN852082:RCN852083 RMJ852082:RMJ852083 RWF852082:RWF852083 SGB852082:SGB852083 SPX852082:SPX852083 SZT852082:SZT852083 TJP852082:TJP852083 TTL852082:TTL852083 UDH852082:UDH852083 UND852082:UND852083 UWZ852082:UWZ852083 VGV852082:VGV852083 VQR852082:VQR852083 WAN852082:WAN852083 WKJ852082:WKJ852083 WUF852082:WUF852083 HT917618:HT917619 RP917618:RP917619 ABL917618:ABL917619 ALH917618:ALH917619 AVD917618:AVD917619 BEZ917618:BEZ917619 BOV917618:BOV917619 BYR917618:BYR917619 CIN917618:CIN917619 CSJ917618:CSJ917619 DCF917618:DCF917619 DMB917618:DMB917619 DVX917618:DVX917619 EFT917618:EFT917619 EPP917618:EPP917619 EZL917618:EZL917619 FJH917618:FJH917619 FTD917618:FTD917619 GCZ917618:GCZ917619 GMV917618:GMV917619 GWR917618:GWR917619 HGN917618:HGN917619 HQJ917618:HQJ917619 IAF917618:IAF917619 IKB917618:IKB917619 ITX917618:ITX917619 JDT917618:JDT917619 JNP917618:JNP917619 JXL917618:JXL917619 KHH917618:KHH917619 KRD917618:KRD917619 LAZ917618:LAZ917619 LKV917618:LKV917619 LUR917618:LUR917619 MEN917618:MEN917619 MOJ917618:MOJ917619 MYF917618:MYF917619 NIB917618:NIB917619 NRX917618:NRX917619 OBT917618:OBT917619 OLP917618:OLP917619 OVL917618:OVL917619 PFH917618:PFH917619 PPD917618:PPD917619 PYZ917618:PYZ917619 QIV917618:QIV917619 QSR917618:QSR917619 RCN917618:RCN917619 RMJ917618:RMJ917619 RWF917618:RWF917619 SGB917618:SGB917619 SPX917618:SPX917619 SZT917618:SZT917619 TJP917618:TJP917619 TTL917618:TTL917619 UDH917618:UDH917619 UND917618:UND917619 UWZ917618:UWZ917619 VGV917618:VGV917619 VQR917618:VQR917619 WAN917618:WAN917619 WKJ917618:WKJ917619 WUF917618:WUF917619 HT983154:HT983155 RP983154:RP983155 ABL983154:ABL983155 ALH983154:ALH983155 AVD983154:AVD983155 BEZ983154:BEZ983155 BOV983154:BOV983155 BYR983154:BYR983155 CIN983154:CIN983155 CSJ983154:CSJ983155 DCF983154:DCF983155 DMB983154:DMB983155 DVX983154:DVX983155 EFT983154:EFT983155 EPP983154:EPP983155 EZL983154:EZL983155 FJH983154:FJH983155 FTD983154:FTD983155 GCZ983154:GCZ983155 GMV983154:GMV983155 GWR983154:GWR983155 HGN983154:HGN983155 HQJ983154:HQJ983155 IAF983154:IAF983155 IKB983154:IKB983155 ITX983154:ITX983155 JDT983154:JDT983155 JNP983154:JNP983155 JXL983154:JXL983155 KHH983154:KHH983155 KRD983154:KRD983155 LAZ983154:LAZ983155 LKV983154:LKV983155 LUR983154:LUR983155 MEN983154:MEN983155 MOJ983154:MOJ983155 MYF983154:MYF983155 NIB983154:NIB983155 NRX983154:NRX983155 OBT983154:OBT983155 OLP983154:OLP983155 OVL983154:OVL983155 PFH983154:PFH983155 PPD983154:PPD983155 PYZ983154:PYZ983155 QIV983154:QIV983155 QSR983154:QSR983155 RCN983154:RCN983155 RMJ983154:RMJ983155 RWF983154:RWF983155 SGB983154:SGB983155 SPX983154:SPX983155 SZT983154:SZT983155 TJP983154:TJP983155 TTL983154:TTL983155 UDH983154:UDH983155 UND983154:UND983155 UWZ983154:UWZ983155 VGV983154:VGV983155 VQR983154:VQR983155 WAN983154:WAN983155 WKJ983154:WKJ983155 WUF983154:WUF983155 LBB917678:LBE917769 LKX917678:LLA917769 HV65677:HY65694 RR65677:RU65694 ABN65677:ABQ65694 ALJ65677:ALM65694 AVF65677:AVI65694 BFB65677:BFE65694 BOX65677:BPA65694 BYT65677:BYW65694 CIP65677:CIS65694 CSL65677:CSO65694 DCH65677:DCK65694 DMD65677:DMG65694 DVZ65677:DWC65694 EFV65677:EFY65694 EPR65677:EPU65694 EZN65677:EZQ65694 FJJ65677:FJM65694 FTF65677:FTI65694 GDB65677:GDE65694 GMX65677:GNA65694 GWT65677:GWW65694 HGP65677:HGS65694 HQL65677:HQO65694 IAH65677:IAK65694 IKD65677:IKG65694 ITZ65677:IUC65694 JDV65677:JDY65694 JNR65677:JNU65694 JXN65677:JXQ65694 KHJ65677:KHM65694 KRF65677:KRI65694 LBB65677:LBE65694 LKX65677:LLA65694 LUT65677:LUW65694 MEP65677:MES65694 MOL65677:MOO65694 MYH65677:MYK65694 NID65677:NIG65694 NRZ65677:NSC65694 OBV65677:OBY65694 OLR65677:OLU65694 OVN65677:OVQ65694 PFJ65677:PFM65694 PPF65677:PPI65694 PZB65677:PZE65694 QIX65677:QJA65694 QST65677:QSW65694 RCP65677:RCS65694 RML65677:RMO65694 RWH65677:RWK65694 SGD65677:SGG65694 SPZ65677:SQC65694 SZV65677:SZY65694 TJR65677:TJU65694 TTN65677:TTQ65694 UDJ65677:UDM65694 UNF65677:UNI65694 UXB65677:UXE65694 VGX65677:VHA65694 VQT65677:VQW65694 WAP65677:WAS65694 WKL65677:WKO65694 WUH65677:WUK65694 LUT917678:LUW917769 HV131213:HY131230 RR131213:RU131230 ABN131213:ABQ131230 ALJ131213:ALM131230 AVF131213:AVI131230 BFB131213:BFE131230 BOX131213:BPA131230 BYT131213:BYW131230 CIP131213:CIS131230 CSL131213:CSO131230 DCH131213:DCK131230 DMD131213:DMG131230 DVZ131213:DWC131230 EFV131213:EFY131230 EPR131213:EPU131230 EZN131213:EZQ131230 FJJ131213:FJM131230 FTF131213:FTI131230 GDB131213:GDE131230 GMX131213:GNA131230 GWT131213:GWW131230 HGP131213:HGS131230 HQL131213:HQO131230 IAH131213:IAK131230 IKD131213:IKG131230 ITZ131213:IUC131230 JDV131213:JDY131230 JNR131213:JNU131230 JXN131213:JXQ131230 KHJ131213:KHM131230 KRF131213:KRI131230 LBB131213:LBE131230 LKX131213:LLA131230 LUT131213:LUW131230 MEP131213:MES131230 MOL131213:MOO131230 MYH131213:MYK131230 NID131213:NIG131230 NRZ131213:NSC131230 OBV131213:OBY131230 OLR131213:OLU131230 OVN131213:OVQ131230 PFJ131213:PFM131230 PPF131213:PPI131230 PZB131213:PZE131230 QIX131213:QJA131230 QST131213:QSW131230 RCP131213:RCS131230 RML131213:RMO131230 RWH131213:RWK131230 SGD131213:SGG131230 SPZ131213:SQC131230 SZV131213:SZY131230 TJR131213:TJU131230 TTN131213:TTQ131230 UDJ131213:UDM131230 UNF131213:UNI131230 UXB131213:UXE131230 VGX131213:VHA131230 VQT131213:VQW131230 WAP131213:WAS131230 WKL131213:WKO131230 WUH131213:WUK131230 MEP917678:MES917769 HV196749:HY196766 RR196749:RU196766 ABN196749:ABQ196766 ALJ196749:ALM196766 AVF196749:AVI196766 BFB196749:BFE196766 BOX196749:BPA196766 BYT196749:BYW196766 CIP196749:CIS196766 CSL196749:CSO196766 DCH196749:DCK196766 DMD196749:DMG196766 DVZ196749:DWC196766 EFV196749:EFY196766 EPR196749:EPU196766 EZN196749:EZQ196766 FJJ196749:FJM196766 FTF196749:FTI196766 GDB196749:GDE196766 GMX196749:GNA196766 GWT196749:GWW196766 HGP196749:HGS196766 HQL196749:HQO196766 IAH196749:IAK196766 IKD196749:IKG196766 ITZ196749:IUC196766 JDV196749:JDY196766 JNR196749:JNU196766 JXN196749:JXQ196766 KHJ196749:KHM196766 KRF196749:KRI196766 LBB196749:LBE196766 LKX196749:LLA196766 LUT196749:LUW196766 MEP196749:MES196766 MOL196749:MOO196766 MYH196749:MYK196766 NID196749:NIG196766 NRZ196749:NSC196766 OBV196749:OBY196766 OLR196749:OLU196766 OVN196749:OVQ196766 PFJ196749:PFM196766 PPF196749:PPI196766 PZB196749:PZE196766 QIX196749:QJA196766 QST196749:QSW196766 RCP196749:RCS196766 RML196749:RMO196766 RWH196749:RWK196766 SGD196749:SGG196766 SPZ196749:SQC196766 SZV196749:SZY196766 TJR196749:TJU196766 TTN196749:TTQ196766 UDJ196749:UDM196766 UNF196749:UNI196766 UXB196749:UXE196766 VGX196749:VHA196766 VQT196749:VQW196766 WAP196749:WAS196766 WKL196749:WKO196766 WUH196749:WUK196766 MOL917678:MOO917769 HV262285:HY262302 RR262285:RU262302 ABN262285:ABQ262302 ALJ262285:ALM262302 AVF262285:AVI262302 BFB262285:BFE262302 BOX262285:BPA262302 BYT262285:BYW262302 CIP262285:CIS262302 CSL262285:CSO262302 DCH262285:DCK262302 DMD262285:DMG262302 DVZ262285:DWC262302 EFV262285:EFY262302 EPR262285:EPU262302 EZN262285:EZQ262302 FJJ262285:FJM262302 FTF262285:FTI262302 GDB262285:GDE262302 GMX262285:GNA262302 GWT262285:GWW262302 HGP262285:HGS262302 HQL262285:HQO262302 IAH262285:IAK262302 IKD262285:IKG262302 ITZ262285:IUC262302 JDV262285:JDY262302 JNR262285:JNU262302 JXN262285:JXQ262302 KHJ262285:KHM262302 KRF262285:KRI262302 LBB262285:LBE262302 LKX262285:LLA262302 LUT262285:LUW262302 MEP262285:MES262302 MOL262285:MOO262302 MYH262285:MYK262302 NID262285:NIG262302 NRZ262285:NSC262302 OBV262285:OBY262302 OLR262285:OLU262302 OVN262285:OVQ262302 PFJ262285:PFM262302 PPF262285:PPI262302 PZB262285:PZE262302 QIX262285:QJA262302 QST262285:QSW262302 RCP262285:RCS262302 RML262285:RMO262302 RWH262285:RWK262302 SGD262285:SGG262302 SPZ262285:SQC262302 SZV262285:SZY262302 TJR262285:TJU262302 TTN262285:TTQ262302 UDJ262285:UDM262302 UNF262285:UNI262302 UXB262285:UXE262302 VGX262285:VHA262302 VQT262285:VQW262302 WAP262285:WAS262302 WKL262285:WKO262302 WUH262285:WUK262302 MYH917678:MYK917769 HV327821:HY327838 RR327821:RU327838 ABN327821:ABQ327838 ALJ327821:ALM327838 AVF327821:AVI327838 BFB327821:BFE327838 BOX327821:BPA327838 BYT327821:BYW327838 CIP327821:CIS327838 CSL327821:CSO327838 DCH327821:DCK327838 DMD327821:DMG327838 DVZ327821:DWC327838 EFV327821:EFY327838 EPR327821:EPU327838 EZN327821:EZQ327838 FJJ327821:FJM327838 FTF327821:FTI327838 GDB327821:GDE327838 GMX327821:GNA327838 GWT327821:GWW327838 HGP327821:HGS327838 HQL327821:HQO327838 IAH327821:IAK327838 IKD327821:IKG327838 ITZ327821:IUC327838 JDV327821:JDY327838 JNR327821:JNU327838 JXN327821:JXQ327838 KHJ327821:KHM327838 KRF327821:KRI327838 LBB327821:LBE327838 LKX327821:LLA327838 LUT327821:LUW327838 MEP327821:MES327838 MOL327821:MOO327838 MYH327821:MYK327838 NID327821:NIG327838 NRZ327821:NSC327838 OBV327821:OBY327838 OLR327821:OLU327838 OVN327821:OVQ327838 PFJ327821:PFM327838 PPF327821:PPI327838 PZB327821:PZE327838 QIX327821:QJA327838 QST327821:QSW327838 RCP327821:RCS327838 RML327821:RMO327838 RWH327821:RWK327838 SGD327821:SGG327838 SPZ327821:SQC327838 SZV327821:SZY327838 TJR327821:TJU327838 TTN327821:TTQ327838 UDJ327821:UDM327838 UNF327821:UNI327838 UXB327821:UXE327838 VGX327821:VHA327838 VQT327821:VQW327838 WAP327821:WAS327838 WKL327821:WKO327838 WUH327821:WUK327838 NID917678:NIG917769 HV393357:HY393374 RR393357:RU393374 ABN393357:ABQ393374 ALJ393357:ALM393374 AVF393357:AVI393374 BFB393357:BFE393374 BOX393357:BPA393374 BYT393357:BYW393374 CIP393357:CIS393374 CSL393357:CSO393374 DCH393357:DCK393374 DMD393357:DMG393374 DVZ393357:DWC393374 EFV393357:EFY393374 EPR393357:EPU393374 EZN393357:EZQ393374 FJJ393357:FJM393374 FTF393357:FTI393374 GDB393357:GDE393374 GMX393357:GNA393374 GWT393357:GWW393374 HGP393357:HGS393374 HQL393357:HQO393374 IAH393357:IAK393374 IKD393357:IKG393374 ITZ393357:IUC393374 JDV393357:JDY393374 JNR393357:JNU393374 JXN393357:JXQ393374 KHJ393357:KHM393374 KRF393357:KRI393374 LBB393357:LBE393374 LKX393357:LLA393374 LUT393357:LUW393374 MEP393357:MES393374 MOL393357:MOO393374 MYH393357:MYK393374 NID393357:NIG393374 NRZ393357:NSC393374 OBV393357:OBY393374 OLR393357:OLU393374 OVN393357:OVQ393374 PFJ393357:PFM393374 PPF393357:PPI393374 PZB393357:PZE393374 QIX393357:QJA393374 QST393357:QSW393374 RCP393357:RCS393374 RML393357:RMO393374 RWH393357:RWK393374 SGD393357:SGG393374 SPZ393357:SQC393374 SZV393357:SZY393374 TJR393357:TJU393374 TTN393357:TTQ393374 UDJ393357:UDM393374 UNF393357:UNI393374 UXB393357:UXE393374 VGX393357:VHA393374 VQT393357:VQW393374 WAP393357:WAS393374 WKL393357:WKO393374 WUH393357:WUK393374 NRZ917678:NSC917769 HV458893:HY458910 RR458893:RU458910 ABN458893:ABQ458910 ALJ458893:ALM458910 AVF458893:AVI458910 BFB458893:BFE458910 BOX458893:BPA458910 BYT458893:BYW458910 CIP458893:CIS458910 CSL458893:CSO458910 DCH458893:DCK458910 DMD458893:DMG458910 DVZ458893:DWC458910 EFV458893:EFY458910 EPR458893:EPU458910 EZN458893:EZQ458910 FJJ458893:FJM458910 FTF458893:FTI458910 GDB458893:GDE458910 GMX458893:GNA458910 GWT458893:GWW458910 HGP458893:HGS458910 HQL458893:HQO458910 IAH458893:IAK458910 IKD458893:IKG458910 ITZ458893:IUC458910 JDV458893:JDY458910 JNR458893:JNU458910 JXN458893:JXQ458910 KHJ458893:KHM458910 KRF458893:KRI458910 LBB458893:LBE458910 LKX458893:LLA458910 LUT458893:LUW458910 MEP458893:MES458910 MOL458893:MOO458910 MYH458893:MYK458910 NID458893:NIG458910 NRZ458893:NSC458910 OBV458893:OBY458910 OLR458893:OLU458910 OVN458893:OVQ458910 PFJ458893:PFM458910 PPF458893:PPI458910 PZB458893:PZE458910 QIX458893:QJA458910 QST458893:QSW458910 RCP458893:RCS458910 RML458893:RMO458910 RWH458893:RWK458910 SGD458893:SGG458910 SPZ458893:SQC458910 SZV458893:SZY458910 TJR458893:TJU458910 TTN458893:TTQ458910 UDJ458893:UDM458910 UNF458893:UNI458910 UXB458893:UXE458910 VGX458893:VHA458910 VQT458893:VQW458910 WAP458893:WAS458910 WKL458893:WKO458910 WUH458893:WUK458910 OBV917678:OBY917769 HV524429:HY524446 RR524429:RU524446 ABN524429:ABQ524446 ALJ524429:ALM524446 AVF524429:AVI524446 BFB524429:BFE524446 BOX524429:BPA524446 BYT524429:BYW524446 CIP524429:CIS524446 CSL524429:CSO524446 DCH524429:DCK524446 DMD524429:DMG524446 DVZ524429:DWC524446 EFV524429:EFY524446 EPR524429:EPU524446 EZN524429:EZQ524446 FJJ524429:FJM524446 FTF524429:FTI524446 GDB524429:GDE524446 GMX524429:GNA524446 GWT524429:GWW524446 HGP524429:HGS524446 HQL524429:HQO524446 IAH524429:IAK524446 IKD524429:IKG524446 ITZ524429:IUC524446 JDV524429:JDY524446 JNR524429:JNU524446 JXN524429:JXQ524446 KHJ524429:KHM524446 KRF524429:KRI524446 LBB524429:LBE524446 LKX524429:LLA524446 LUT524429:LUW524446 MEP524429:MES524446 MOL524429:MOO524446 MYH524429:MYK524446 NID524429:NIG524446 NRZ524429:NSC524446 OBV524429:OBY524446 OLR524429:OLU524446 OVN524429:OVQ524446 PFJ524429:PFM524446 PPF524429:PPI524446 PZB524429:PZE524446 QIX524429:QJA524446 QST524429:QSW524446 RCP524429:RCS524446 RML524429:RMO524446 RWH524429:RWK524446 SGD524429:SGG524446 SPZ524429:SQC524446 SZV524429:SZY524446 TJR524429:TJU524446 TTN524429:TTQ524446 UDJ524429:UDM524446 UNF524429:UNI524446 UXB524429:UXE524446 VGX524429:VHA524446 VQT524429:VQW524446 WAP524429:WAS524446 WKL524429:WKO524446 WUH524429:WUK524446 OLR917678:OLU917769 HV589965:HY589982 RR589965:RU589982 ABN589965:ABQ589982 ALJ589965:ALM589982 AVF589965:AVI589982 BFB589965:BFE589982 BOX589965:BPA589982 BYT589965:BYW589982 CIP589965:CIS589982 CSL589965:CSO589982 DCH589965:DCK589982 DMD589965:DMG589982 DVZ589965:DWC589982 EFV589965:EFY589982 EPR589965:EPU589982 EZN589965:EZQ589982 FJJ589965:FJM589982 FTF589965:FTI589982 GDB589965:GDE589982 GMX589965:GNA589982 GWT589965:GWW589982 HGP589965:HGS589982 HQL589965:HQO589982 IAH589965:IAK589982 IKD589965:IKG589982 ITZ589965:IUC589982 JDV589965:JDY589982 JNR589965:JNU589982 JXN589965:JXQ589982 KHJ589965:KHM589982 KRF589965:KRI589982 LBB589965:LBE589982 LKX589965:LLA589982 LUT589965:LUW589982 MEP589965:MES589982 MOL589965:MOO589982 MYH589965:MYK589982 NID589965:NIG589982 NRZ589965:NSC589982 OBV589965:OBY589982 OLR589965:OLU589982 OVN589965:OVQ589982 PFJ589965:PFM589982 PPF589965:PPI589982 PZB589965:PZE589982 QIX589965:QJA589982 QST589965:QSW589982 RCP589965:RCS589982 RML589965:RMO589982 RWH589965:RWK589982 SGD589965:SGG589982 SPZ589965:SQC589982 SZV589965:SZY589982 TJR589965:TJU589982 TTN589965:TTQ589982 UDJ589965:UDM589982 UNF589965:UNI589982 UXB589965:UXE589982 VGX589965:VHA589982 VQT589965:VQW589982 WAP589965:WAS589982 WKL589965:WKO589982 WUH589965:WUK589982 OVN917678:OVQ917769 HV655501:HY655518 RR655501:RU655518 ABN655501:ABQ655518 ALJ655501:ALM655518 AVF655501:AVI655518 BFB655501:BFE655518 BOX655501:BPA655518 BYT655501:BYW655518 CIP655501:CIS655518 CSL655501:CSO655518 DCH655501:DCK655518 DMD655501:DMG655518 DVZ655501:DWC655518 EFV655501:EFY655518 EPR655501:EPU655518 EZN655501:EZQ655518 FJJ655501:FJM655518 FTF655501:FTI655518 GDB655501:GDE655518 GMX655501:GNA655518 GWT655501:GWW655518 HGP655501:HGS655518 HQL655501:HQO655518 IAH655501:IAK655518 IKD655501:IKG655518 ITZ655501:IUC655518 JDV655501:JDY655518 JNR655501:JNU655518 JXN655501:JXQ655518 KHJ655501:KHM655518 KRF655501:KRI655518 LBB655501:LBE655518 LKX655501:LLA655518 LUT655501:LUW655518 MEP655501:MES655518 MOL655501:MOO655518 MYH655501:MYK655518 NID655501:NIG655518 NRZ655501:NSC655518 OBV655501:OBY655518 OLR655501:OLU655518 OVN655501:OVQ655518 PFJ655501:PFM655518 PPF655501:PPI655518 PZB655501:PZE655518 QIX655501:QJA655518 QST655501:QSW655518 RCP655501:RCS655518 RML655501:RMO655518 RWH655501:RWK655518 SGD655501:SGG655518 SPZ655501:SQC655518 SZV655501:SZY655518 TJR655501:TJU655518 TTN655501:TTQ655518 UDJ655501:UDM655518 UNF655501:UNI655518 UXB655501:UXE655518 VGX655501:VHA655518 VQT655501:VQW655518 WAP655501:WAS655518 WKL655501:WKO655518 WUH655501:WUK655518 PFJ917678:PFM917769 HV721037:HY721054 RR721037:RU721054 ABN721037:ABQ721054 ALJ721037:ALM721054 AVF721037:AVI721054 BFB721037:BFE721054 BOX721037:BPA721054 BYT721037:BYW721054 CIP721037:CIS721054 CSL721037:CSO721054 DCH721037:DCK721054 DMD721037:DMG721054 DVZ721037:DWC721054 EFV721037:EFY721054 EPR721037:EPU721054 EZN721037:EZQ721054 FJJ721037:FJM721054 FTF721037:FTI721054 GDB721037:GDE721054 GMX721037:GNA721054 GWT721037:GWW721054 HGP721037:HGS721054 HQL721037:HQO721054 IAH721037:IAK721054 IKD721037:IKG721054 ITZ721037:IUC721054 JDV721037:JDY721054 JNR721037:JNU721054 JXN721037:JXQ721054 KHJ721037:KHM721054 KRF721037:KRI721054 LBB721037:LBE721054 LKX721037:LLA721054 LUT721037:LUW721054 MEP721037:MES721054 MOL721037:MOO721054 MYH721037:MYK721054 NID721037:NIG721054 NRZ721037:NSC721054 OBV721037:OBY721054 OLR721037:OLU721054 OVN721037:OVQ721054 PFJ721037:PFM721054 PPF721037:PPI721054 PZB721037:PZE721054 QIX721037:QJA721054 QST721037:QSW721054 RCP721037:RCS721054 RML721037:RMO721054 RWH721037:RWK721054 SGD721037:SGG721054 SPZ721037:SQC721054 SZV721037:SZY721054 TJR721037:TJU721054 TTN721037:TTQ721054 UDJ721037:UDM721054 UNF721037:UNI721054 UXB721037:UXE721054 VGX721037:VHA721054 VQT721037:VQW721054 WAP721037:WAS721054 WKL721037:WKO721054 WUH721037:WUK721054 PPF917678:PPI917769 HV786573:HY786590 RR786573:RU786590 ABN786573:ABQ786590 ALJ786573:ALM786590 AVF786573:AVI786590 BFB786573:BFE786590 BOX786573:BPA786590 BYT786573:BYW786590 CIP786573:CIS786590 CSL786573:CSO786590 DCH786573:DCK786590 DMD786573:DMG786590 DVZ786573:DWC786590 EFV786573:EFY786590 EPR786573:EPU786590 EZN786573:EZQ786590 FJJ786573:FJM786590 FTF786573:FTI786590 GDB786573:GDE786590 GMX786573:GNA786590 GWT786573:GWW786590 HGP786573:HGS786590 HQL786573:HQO786590 IAH786573:IAK786590 IKD786573:IKG786590 ITZ786573:IUC786590 JDV786573:JDY786590 JNR786573:JNU786590 JXN786573:JXQ786590 KHJ786573:KHM786590 KRF786573:KRI786590 LBB786573:LBE786590 LKX786573:LLA786590 LUT786573:LUW786590 MEP786573:MES786590 MOL786573:MOO786590 MYH786573:MYK786590 NID786573:NIG786590 NRZ786573:NSC786590 OBV786573:OBY786590 OLR786573:OLU786590 OVN786573:OVQ786590 PFJ786573:PFM786590 PPF786573:PPI786590 PZB786573:PZE786590 QIX786573:QJA786590 QST786573:QSW786590 RCP786573:RCS786590 RML786573:RMO786590 RWH786573:RWK786590 SGD786573:SGG786590 SPZ786573:SQC786590 SZV786573:SZY786590 TJR786573:TJU786590 TTN786573:TTQ786590 UDJ786573:UDM786590 UNF786573:UNI786590 UXB786573:UXE786590 VGX786573:VHA786590 VQT786573:VQW786590 WAP786573:WAS786590 WKL786573:WKO786590 WUH786573:WUK786590 PZB917678:PZE917769 HV852109:HY852126 RR852109:RU852126 ABN852109:ABQ852126 ALJ852109:ALM852126 AVF852109:AVI852126 BFB852109:BFE852126 BOX852109:BPA852126 BYT852109:BYW852126 CIP852109:CIS852126 CSL852109:CSO852126 DCH852109:DCK852126 DMD852109:DMG852126 DVZ852109:DWC852126 EFV852109:EFY852126 EPR852109:EPU852126 EZN852109:EZQ852126 FJJ852109:FJM852126 FTF852109:FTI852126 GDB852109:GDE852126 GMX852109:GNA852126 GWT852109:GWW852126 HGP852109:HGS852126 HQL852109:HQO852126 IAH852109:IAK852126 IKD852109:IKG852126 ITZ852109:IUC852126 JDV852109:JDY852126 JNR852109:JNU852126 JXN852109:JXQ852126 KHJ852109:KHM852126 KRF852109:KRI852126 LBB852109:LBE852126 LKX852109:LLA852126 LUT852109:LUW852126 MEP852109:MES852126 MOL852109:MOO852126 MYH852109:MYK852126 NID852109:NIG852126 NRZ852109:NSC852126 OBV852109:OBY852126 OLR852109:OLU852126 OVN852109:OVQ852126 PFJ852109:PFM852126 PPF852109:PPI852126 PZB852109:PZE852126 QIX852109:QJA852126 QST852109:QSW852126 RCP852109:RCS852126 RML852109:RMO852126 RWH852109:RWK852126 SGD852109:SGG852126 SPZ852109:SQC852126 SZV852109:SZY852126 TJR852109:TJU852126 TTN852109:TTQ852126 UDJ852109:UDM852126 UNF852109:UNI852126 UXB852109:UXE852126 VGX852109:VHA852126 VQT852109:VQW852126 WAP852109:WAS852126 WKL852109:WKO852126 WUH852109:WUK852126 QIX917678:QJA917769 HV917645:HY917662 RR917645:RU917662 ABN917645:ABQ917662 ALJ917645:ALM917662 AVF917645:AVI917662 BFB917645:BFE917662 BOX917645:BPA917662 BYT917645:BYW917662 CIP917645:CIS917662 CSL917645:CSO917662 DCH917645:DCK917662 DMD917645:DMG917662 DVZ917645:DWC917662 EFV917645:EFY917662 EPR917645:EPU917662 EZN917645:EZQ917662 FJJ917645:FJM917662 FTF917645:FTI917662 GDB917645:GDE917662 GMX917645:GNA917662 GWT917645:GWW917662 HGP917645:HGS917662 HQL917645:HQO917662 IAH917645:IAK917662 IKD917645:IKG917662 ITZ917645:IUC917662 JDV917645:JDY917662 JNR917645:JNU917662 JXN917645:JXQ917662 KHJ917645:KHM917662 KRF917645:KRI917662 LBB917645:LBE917662 LKX917645:LLA917662 LUT917645:LUW917662 MEP917645:MES917662 MOL917645:MOO917662 MYH917645:MYK917662 NID917645:NIG917662 NRZ917645:NSC917662 OBV917645:OBY917662 OLR917645:OLU917662 OVN917645:OVQ917662 PFJ917645:PFM917662 PPF917645:PPI917662 PZB917645:PZE917662 QIX917645:QJA917662 QST917645:QSW917662 RCP917645:RCS917662 RML917645:RMO917662 RWH917645:RWK917662 SGD917645:SGG917662 SPZ917645:SQC917662 SZV917645:SZY917662 TJR917645:TJU917662 TTN917645:TTQ917662 UDJ917645:UDM917662 UNF917645:UNI917662 UXB917645:UXE917662 VGX917645:VHA917662 VQT917645:VQW917662 WAP917645:WAS917662 WKL917645:WKO917662 WUH917645:WUK917662 QST917678:QSW917769 HV983181:HY983198 RR983181:RU983198 ABN983181:ABQ983198 ALJ983181:ALM983198 AVF983181:AVI983198 BFB983181:BFE983198 BOX983181:BPA983198 BYT983181:BYW983198 CIP983181:CIS983198 CSL983181:CSO983198 DCH983181:DCK983198 DMD983181:DMG983198 DVZ983181:DWC983198 EFV983181:EFY983198 EPR983181:EPU983198 EZN983181:EZQ983198 FJJ983181:FJM983198 FTF983181:FTI983198 GDB983181:GDE983198 GMX983181:GNA983198 GWT983181:GWW983198 HGP983181:HGS983198 HQL983181:HQO983198 IAH983181:IAK983198 IKD983181:IKG983198 ITZ983181:IUC983198 JDV983181:JDY983198 JNR983181:JNU983198 JXN983181:JXQ983198 KHJ983181:KHM983198 KRF983181:KRI983198 LBB983181:LBE983198 LKX983181:LLA983198 LUT983181:LUW983198 MEP983181:MES983198 MOL983181:MOO983198 MYH983181:MYK983198 NID983181:NIG983198 NRZ983181:NSC983198 OBV983181:OBY983198 OLR983181:OLU983198 OVN983181:OVQ983198 PFJ983181:PFM983198 PPF983181:PPI983198 PZB983181:PZE983198 QIX983181:QJA983198 QST983181:QSW983198 RCP983181:RCS983198 RML983181:RMO983198 RWH983181:RWK983198 SGD983181:SGG983198 SPZ983181:SQC983198 SZV983181:SZY983198 TJR983181:TJU983198 TTN983181:TTQ983198 UDJ983181:UDM983198 UNF983181:UNI983198 UXB983181:UXE983198 VGX983181:VHA983198 VQT983181:VQW983198 WAP983181:WAS983198 WKL983181:WKO983198 WUH983181:WUK983198 RCP917678:RCS917769 RML917678:RMO917769 HV65653:HY65653 RR65653:RU65653 ABN65653:ABQ65653 ALJ65653:ALM65653 AVF65653:AVI65653 BFB65653:BFE65653 BOX65653:BPA65653 BYT65653:BYW65653 CIP65653:CIS65653 CSL65653:CSO65653 DCH65653:DCK65653 DMD65653:DMG65653 DVZ65653:DWC65653 EFV65653:EFY65653 EPR65653:EPU65653 EZN65653:EZQ65653 FJJ65653:FJM65653 FTF65653:FTI65653 GDB65653:GDE65653 GMX65653:GNA65653 GWT65653:GWW65653 HGP65653:HGS65653 HQL65653:HQO65653 IAH65653:IAK65653 IKD65653:IKG65653 ITZ65653:IUC65653 JDV65653:JDY65653 JNR65653:JNU65653 JXN65653:JXQ65653 KHJ65653:KHM65653 KRF65653:KRI65653 LBB65653:LBE65653 LKX65653:LLA65653 LUT65653:LUW65653 MEP65653:MES65653 MOL65653:MOO65653 MYH65653:MYK65653 NID65653:NIG65653 NRZ65653:NSC65653 OBV65653:OBY65653 OLR65653:OLU65653 OVN65653:OVQ65653 PFJ65653:PFM65653 PPF65653:PPI65653 PZB65653:PZE65653 QIX65653:QJA65653 QST65653:QSW65653 RCP65653:RCS65653 RML65653:RMO65653 RWH65653:RWK65653 SGD65653:SGG65653 SPZ65653:SQC65653 SZV65653:SZY65653 TJR65653:TJU65653 TTN65653:TTQ65653 UDJ65653:UDM65653 UNF65653:UNI65653 UXB65653:UXE65653 VGX65653:VHA65653 VQT65653:VQW65653 WAP65653:WAS65653 WKL65653:WKO65653 WUH65653:WUK65653 RWH917678:RWK917769 HV131189:HY131189 RR131189:RU131189 ABN131189:ABQ131189 ALJ131189:ALM131189 AVF131189:AVI131189 BFB131189:BFE131189 BOX131189:BPA131189 BYT131189:BYW131189 CIP131189:CIS131189 CSL131189:CSO131189 DCH131189:DCK131189 DMD131189:DMG131189 DVZ131189:DWC131189 EFV131189:EFY131189 EPR131189:EPU131189 EZN131189:EZQ131189 FJJ131189:FJM131189 FTF131189:FTI131189 GDB131189:GDE131189 GMX131189:GNA131189 GWT131189:GWW131189 HGP131189:HGS131189 HQL131189:HQO131189 IAH131189:IAK131189 IKD131189:IKG131189 ITZ131189:IUC131189 JDV131189:JDY131189 JNR131189:JNU131189 JXN131189:JXQ131189 KHJ131189:KHM131189 KRF131189:KRI131189 LBB131189:LBE131189 LKX131189:LLA131189 LUT131189:LUW131189 MEP131189:MES131189 MOL131189:MOO131189 MYH131189:MYK131189 NID131189:NIG131189 NRZ131189:NSC131189 OBV131189:OBY131189 OLR131189:OLU131189 OVN131189:OVQ131189 PFJ131189:PFM131189 PPF131189:PPI131189 PZB131189:PZE131189 QIX131189:QJA131189 QST131189:QSW131189 RCP131189:RCS131189 RML131189:RMO131189 RWH131189:RWK131189 SGD131189:SGG131189 SPZ131189:SQC131189 SZV131189:SZY131189 TJR131189:TJU131189 TTN131189:TTQ131189 UDJ131189:UDM131189 UNF131189:UNI131189 UXB131189:UXE131189 VGX131189:VHA131189 VQT131189:VQW131189 WAP131189:WAS131189 WKL131189:WKO131189 WUH131189:WUK131189 SGD917678:SGG917769 HV196725:HY196725 RR196725:RU196725 ABN196725:ABQ196725 ALJ196725:ALM196725 AVF196725:AVI196725 BFB196725:BFE196725 BOX196725:BPA196725 BYT196725:BYW196725 CIP196725:CIS196725 CSL196725:CSO196725 DCH196725:DCK196725 DMD196725:DMG196725 DVZ196725:DWC196725 EFV196725:EFY196725 EPR196725:EPU196725 EZN196725:EZQ196725 FJJ196725:FJM196725 FTF196725:FTI196725 GDB196725:GDE196725 GMX196725:GNA196725 GWT196725:GWW196725 HGP196725:HGS196725 HQL196725:HQO196725 IAH196725:IAK196725 IKD196725:IKG196725 ITZ196725:IUC196725 JDV196725:JDY196725 JNR196725:JNU196725 JXN196725:JXQ196725 KHJ196725:KHM196725 KRF196725:KRI196725 LBB196725:LBE196725 LKX196725:LLA196725 LUT196725:LUW196725 MEP196725:MES196725 MOL196725:MOO196725 MYH196725:MYK196725 NID196725:NIG196725 NRZ196725:NSC196725 OBV196725:OBY196725 OLR196725:OLU196725 OVN196725:OVQ196725 PFJ196725:PFM196725 PPF196725:PPI196725 PZB196725:PZE196725 QIX196725:QJA196725 QST196725:QSW196725 RCP196725:RCS196725 RML196725:RMO196725 RWH196725:RWK196725 SGD196725:SGG196725 SPZ196725:SQC196725 SZV196725:SZY196725 TJR196725:TJU196725 TTN196725:TTQ196725 UDJ196725:UDM196725 UNF196725:UNI196725 UXB196725:UXE196725 VGX196725:VHA196725 VQT196725:VQW196725 WAP196725:WAS196725 WKL196725:WKO196725 WUH196725:WUK196725 SPZ917678:SQC917769 HV262261:HY262261 RR262261:RU262261 ABN262261:ABQ262261 ALJ262261:ALM262261 AVF262261:AVI262261 BFB262261:BFE262261 BOX262261:BPA262261 BYT262261:BYW262261 CIP262261:CIS262261 CSL262261:CSO262261 DCH262261:DCK262261 DMD262261:DMG262261 DVZ262261:DWC262261 EFV262261:EFY262261 EPR262261:EPU262261 EZN262261:EZQ262261 FJJ262261:FJM262261 FTF262261:FTI262261 GDB262261:GDE262261 GMX262261:GNA262261 GWT262261:GWW262261 HGP262261:HGS262261 HQL262261:HQO262261 IAH262261:IAK262261 IKD262261:IKG262261 ITZ262261:IUC262261 JDV262261:JDY262261 JNR262261:JNU262261 JXN262261:JXQ262261 KHJ262261:KHM262261 KRF262261:KRI262261 LBB262261:LBE262261 LKX262261:LLA262261 LUT262261:LUW262261 MEP262261:MES262261 MOL262261:MOO262261 MYH262261:MYK262261 NID262261:NIG262261 NRZ262261:NSC262261 OBV262261:OBY262261 OLR262261:OLU262261 OVN262261:OVQ262261 PFJ262261:PFM262261 PPF262261:PPI262261 PZB262261:PZE262261 QIX262261:QJA262261 QST262261:QSW262261 RCP262261:RCS262261 RML262261:RMO262261 RWH262261:RWK262261 SGD262261:SGG262261 SPZ262261:SQC262261 SZV262261:SZY262261 TJR262261:TJU262261 TTN262261:TTQ262261 UDJ262261:UDM262261 UNF262261:UNI262261 UXB262261:UXE262261 VGX262261:VHA262261 VQT262261:VQW262261 WAP262261:WAS262261 WKL262261:WKO262261 WUH262261:WUK262261 SZV917678:SZY917769 HV327797:HY327797 RR327797:RU327797 ABN327797:ABQ327797 ALJ327797:ALM327797 AVF327797:AVI327797 BFB327797:BFE327797 BOX327797:BPA327797 BYT327797:BYW327797 CIP327797:CIS327797 CSL327797:CSO327797 DCH327797:DCK327797 DMD327797:DMG327797 DVZ327797:DWC327797 EFV327797:EFY327797 EPR327797:EPU327797 EZN327797:EZQ327797 FJJ327797:FJM327797 FTF327797:FTI327797 GDB327797:GDE327797 GMX327797:GNA327797 GWT327797:GWW327797 HGP327797:HGS327797 HQL327797:HQO327797 IAH327797:IAK327797 IKD327797:IKG327797 ITZ327797:IUC327797 JDV327797:JDY327797 JNR327797:JNU327797 JXN327797:JXQ327797 KHJ327797:KHM327797 KRF327797:KRI327797 LBB327797:LBE327797 LKX327797:LLA327797 LUT327797:LUW327797 MEP327797:MES327797 MOL327797:MOO327797 MYH327797:MYK327797 NID327797:NIG327797 NRZ327797:NSC327797 OBV327797:OBY327797 OLR327797:OLU327797 OVN327797:OVQ327797 PFJ327797:PFM327797 PPF327797:PPI327797 PZB327797:PZE327797 QIX327797:QJA327797 QST327797:QSW327797 RCP327797:RCS327797 RML327797:RMO327797 RWH327797:RWK327797 SGD327797:SGG327797 SPZ327797:SQC327797 SZV327797:SZY327797 TJR327797:TJU327797 TTN327797:TTQ327797 UDJ327797:UDM327797 UNF327797:UNI327797 UXB327797:UXE327797 VGX327797:VHA327797 VQT327797:VQW327797 WAP327797:WAS327797 WKL327797:WKO327797 WUH327797:WUK327797 TJR917678:TJU917769 HV393333:HY393333 RR393333:RU393333 ABN393333:ABQ393333 ALJ393333:ALM393333 AVF393333:AVI393333 BFB393333:BFE393333 BOX393333:BPA393333 BYT393333:BYW393333 CIP393333:CIS393333 CSL393333:CSO393333 DCH393333:DCK393333 DMD393333:DMG393333 DVZ393333:DWC393333 EFV393333:EFY393333 EPR393333:EPU393333 EZN393333:EZQ393333 FJJ393333:FJM393333 FTF393333:FTI393333 GDB393333:GDE393333 GMX393333:GNA393333 GWT393333:GWW393333 HGP393333:HGS393333 HQL393333:HQO393333 IAH393333:IAK393333 IKD393333:IKG393333 ITZ393333:IUC393333 JDV393333:JDY393333 JNR393333:JNU393333 JXN393333:JXQ393333 KHJ393333:KHM393333 KRF393333:KRI393333 LBB393333:LBE393333 LKX393333:LLA393333 LUT393333:LUW393333 MEP393333:MES393333 MOL393333:MOO393333 MYH393333:MYK393333 NID393333:NIG393333 NRZ393333:NSC393333 OBV393333:OBY393333 OLR393333:OLU393333 OVN393333:OVQ393333 PFJ393333:PFM393333 PPF393333:PPI393333 PZB393333:PZE393333 QIX393333:QJA393333 QST393333:QSW393333 RCP393333:RCS393333 RML393333:RMO393333 RWH393333:RWK393333 SGD393333:SGG393333 SPZ393333:SQC393333 SZV393333:SZY393333 TJR393333:TJU393333 TTN393333:TTQ393333 UDJ393333:UDM393333 UNF393333:UNI393333 UXB393333:UXE393333 VGX393333:VHA393333 VQT393333:VQW393333 WAP393333:WAS393333 WKL393333:WKO393333 WUH393333:WUK393333 TTN917678:TTQ917769 HV458869:HY458869 RR458869:RU458869 ABN458869:ABQ458869 ALJ458869:ALM458869 AVF458869:AVI458869 BFB458869:BFE458869 BOX458869:BPA458869 BYT458869:BYW458869 CIP458869:CIS458869 CSL458869:CSO458869 DCH458869:DCK458869 DMD458869:DMG458869 DVZ458869:DWC458869 EFV458869:EFY458869 EPR458869:EPU458869 EZN458869:EZQ458869 FJJ458869:FJM458869 FTF458869:FTI458869 GDB458869:GDE458869 GMX458869:GNA458869 GWT458869:GWW458869 HGP458869:HGS458869 HQL458869:HQO458869 IAH458869:IAK458869 IKD458869:IKG458869 ITZ458869:IUC458869 JDV458869:JDY458869 JNR458869:JNU458869 JXN458869:JXQ458869 KHJ458869:KHM458869 KRF458869:KRI458869 LBB458869:LBE458869 LKX458869:LLA458869 LUT458869:LUW458869 MEP458869:MES458869 MOL458869:MOO458869 MYH458869:MYK458869 NID458869:NIG458869 NRZ458869:NSC458869 OBV458869:OBY458869 OLR458869:OLU458869 OVN458869:OVQ458869 PFJ458869:PFM458869 PPF458869:PPI458869 PZB458869:PZE458869 QIX458869:QJA458869 QST458869:QSW458869 RCP458869:RCS458869 RML458869:RMO458869 RWH458869:RWK458869 SGD458869:SGG458869 SPZ458869:SQC458869 SZV458869:SZY458869 TJR458869:TJU458869 TTN458869:TTQ458869 UDJ458869:UDM458869 UNF458869:UNI458869 UXB458869:UXE458869 VGX458869:VHA458869 VQT458869:VQW458869 WAP458869:WAS458869 WKL458869:WKO458869 WUH458869:WUK458869 UDJ917678:UDM917769 HV524405:HY524405 RR524405:RU524405 ABN524405:ABQ524405 ALJ524405:ALM524405 AVF524405:AVI524405 BFB524405:BFE524405 BOX524405:BPA524405 BYT524405:BYW524405 CIP524405:CIS524405 CSL524405:CSO524405 DCH524405:DCK524405 DMD524405:DMG524405 DVZ524405:DWC524405 EFV524405:EFY524405 EPR524405:EPU524405 EZN524405:EZQ524405 FJJ524405:FJM524405 FTF524405:FTI524405 GDB524405:GDE524405 GMX524405:GNA524405 GWT524405:GWW524405 HGP524405:HGS524405 HQL524405:HQO524405 IAH524405:IAK524405 IKD524405:IKG524405 ITZ524405:IUC524405 JDV524405:JDY524405 JNR524405:JNU524405 JXN524405:JXQ524405 KHJ524405:KHM524405 KRF524405:KRI524405 LBB524405:LBE524405 LKX524405:LLA524405 LUT524405:LUW524405 MEP524405:MES524405 MOL524405:MOO524405 MYH524405:MYK524405 NID524405:NIG524405 NRZ524405:NSC524405 OBV524405:OBY524405 OLR524405:OLU524405 OVN524405:OVQ524405 PFJ524405:PFM524405 PPF524405:PPI524405 PZB524405:PZE524405 QIX524405:QJA524405 QST524405:QSW524405 RCP524405:RCS524405 RML524405:RMO524405 RWH524405:RWK524405 SGD524405:SGG524405 SPZ524405:SQC524405 SZV524405:SZY524405 TJR524405:TJU524405 TTN524405:TTQ524405 UDJ524405:UDM524405 UNF524405:UNI524405 UXB524405:UXE524405 VGX524405:VHA524405 VQT524405:VQW524405 WAP524405:WAS524405 WKL524405:WKO524405 WUH524405:WUK524405 UNF917678:UNI917769 HV589941:HY589941 RR589941:RU589941 ABN589941:ABQ589941 ALJ589941:ALM589941 AVF589941:AVI589941 BFB589941:BFE589941 BOX589941:BPA589941 BYT589941:BYW589941 CIP589941:CIS589941 CSL589941:CSO589941 DCH589941:DCK589941 DMD589941:DMG589941 DVZ589941:DWC589941 EFV589941:EFY589941 EPR589941:EPU589941 EZN589941:EZQ589941 FJJ589941:FJM589941 FTF589941:FTI589941 GDB589941:GDE589941 GMX589941:GNA589941 GWT589941:GWW589941 HGP589941:HGS589941 HQL589941:HQO589941 IAH589941:IAK589941 IKD589941:IKG589941 ITZ589941:IUC589941 JDV589941:JDY589941 JNR589941:JNU589941 JXN589941:JXQ589941 KHJ589941:KHM589941 KRF589941:KRI589941 LBB589941:LBE589941 LKX589941:LLA589941 LUT589941:LUW589941 MEP589941:MES589941 MOL589941:MOO589941 MYH589941:MYK589941 NID589941:NIG589941 NRZ589941:NSC589941 OBV589941:OBY589941 OLR589941:OLU589941 OVN589941:OVQ589941 PFJ589941:PFM589941 PPF589941:PPI589941 PZB589941:PZE589941 QIX589941:QJA589941 QST589941:QSW589941 RCP589941:RCS589941 RML589941:RMO589941 RWH589941:RWK589941 SGD589941:SGG589941 SPZ589941:SQC589941 SZV589941:SZY589941 TJR589941:TJU589941 TTN589941:TTQ589941 UDJ589941:UDM589941 UNF589941:UNI589941 UXB589941:UXE589941 VGX589941:VHA589941 VQT589941:VQW589941 WAP589941:WAS589941 WKL589941:WKO589941 WUH589941:WUK589941 UXB917678:UXE917769 HV655477:HY655477 RR655477:RU655477 ABN655477:ABQ655477 ALJ655477:ALM655477 AVF655477:AVI655477 BFB655477:BFE655477 BOX655477:BPA655477 BYT655477:BYW655477 CIP655477:CIS655477 CSL655477:CSO655477 DCH655477:DCK655477 DMD655477:DMG655477 DVZ655477:DWC655477 EFV655477:EFY655477 EPR655477:EPU655477 EZN655477:EZQ655477 FJJ655477:FJM655477 FTF655477:FTI655477 GDB655477:GDE655477 GMX655477:GNA655477 GWT655477:GWW655477 HGP655477:HGS655477 HQL655477:HQO655477 IAH655477:IAK655477 IKD655477:IKG655477 ITZ655477:IUC655477 JDV655477:JDY655477 JNR655477:JNU655477 JXN655477:JXQ655477 KHJ655477:KHM655477 KRF655477:KRI655477 LBB655477:LBE655477 LKX655477:LLA655477 LUT655477:LUW655477 MEP655477:MES655477 MOL655477:MOO655477 MYH655477:MYK655477 NID655477:NIG655477 NRZ655477:NSC655477 OBV655477:OBY655477 OLR655477:OLU655477 OVN655477:OVQ655477 PFJ655477:PFM655477 PPF655477:PPI655477 PZB655477:PZE655477 QIX655477:QJA655477 QST655477:QSW655477 RCP655477:RCS655477 RML655477:RMO655477 RWH655477:RWK655477 SGD655477:SGG655477 SPZ655477:SQC655477 SZV655477:SZY655477 TJR655477:TJU655477 TTN655477:TTQ655477 UDJ655477:UDM655477 UNF655477:UNI655477 UXB655477:UXE655477 VGX655477:VHA655477 VQT655477:VQW655477 WAP655477:WAS655477 WKL655477:WKO655477 WUH655477:WUK655477 VGX917678:VHA917769 HV721013:HY721013 RR721013:RU721013 ABN721013:ABQ721013 ALJ721013:ALM721013 AVF721013:AVI721013 BFB721013:BFE721013 BOX721013:BPA721013 BYT721013:BYW721013 CIP721013:CIS721013 CSL721013:CSO721013 DCH721013:DCK721013 DMD721013:DMG721013 DVZ721013:DWC721013 EFV721013:EFY721013 EPR721013:EPU721013 EZN721013:EZQ721013 FJJ721013:FJM721013 FTF721013:FTI721013 GDB721013:GDE721013 GMX721013:GNA721013 GWT721013:GWW721013 HGP721013:HGS721013 HQL721013:HQO721013 IAH721013:IAK721013 IKD721013:IKG721013 ITZ721013:IUC721013 JDV721013:JDY721013 JNR721013:JNU721013 JXN721013:JXQ721013 KHJ721013:KHM721013 KRF721013:KRI721013 LBB721013:LBE721013 LKX721013:LLA721013 LUT721013:LUW721013 MEP721013:MES721013 MOL721013:MOO721013 MYH721013:MYK721013 NID721013:NIG721013 NRZ721013:NSC721013 OBV721013:OBY721013 OLR721013:OLU721013 OVN721013:OVQ721013 PFJ721013:PFM721013 PPF721013:PPI721013 PZB721013:PZE721013 QIX721013:QJA721013 QST721013:QSW721013 RCP721013:RCS721013 RML721013:RMO721013 RWH721013:RWK721013 SGD721013:SGG721013 SPZ721013:SQC721013 SZV721013:SZY721013 TJR721013:TJU721013 TTN721013:TTQ721013 UDJ721013:UDM721013 UNF721013:UNI721013 UXB721013:UXE721013 VGX721013:VHA721013 VQT721013:VQW721013 WAP721013:WAS721013 WKL721013:WKO721013 WUH721013:WUK721013 VQT917678:VQW917769 HV786549:HY786549 RR786549:RU786549 ABN786549:ABQ786549 ALJ786549:ALM786549 AVF786549:AVI786549 BFB786549:BFE786549 BOX786549:BPA786549 BYT786549:BYW786549 CIP786549:CIS786549 CSL786549:CSO786549 DCH786549:DCK786549 DMD786549:DMG786549 DVZ786549:DWC786549 EFV786549:EFY786549 EPR786549:EPU786549 EZN786549:EZQ786549 FJJ786549:FJM786549 FTF786549:FTI786549 GDB786549:GDE786549 GMX786549:GNA786549 GWT786549:GWW786549 HGP786549:HGS786549 HQL786549:HQO786549 IAH786549:IAK786549 IKD786549:IKG786549 ITZ786549:IUC786549 JDV786549:JDY786549 JNR786549:JNU786549 JXN786549:JXQ786549 KHJ786549:KHM786549 KRF786549:KRI786549 LBB786549:LBE786549 LKX786549:LLA786549 LUT786549:LUW786549 MEP786549:MES786549 MOL786549:MOO786549 MYH786549:MYK786549 NID786549:NIG786549 NRZ786549:NSC786549 OBV786549:OBY786549 OLR786549:OLU786549 OVN786549:OVQ786549 PFJ786549:PFM786549 PPF786549:PPI786549 PZB786549:PZE786549 QIX786549:QJA786549 QST786549:QSW786549 RCP786549:RCS786549 RML786549:RMO786549 RWH786549:RWK786549 SGD786549:SGG786549 SPZ786549:SQC786549 SZV786549:SZY786549 TJR786549:TJU786549 TTN786549:TTQ786549 UDJ786549:UDM786549 UNF786549:UNI786549 UXB786549:UXE786549 VGX786549:VHA786549 VQT786549:VQW786549 WAP786549:WAS786549 WKL786549:WKO786549 WUH786549:WUK786549 WAP917678:WAS917769 HV852085:HY852085 RR852085:RU852085 ABN852085:ABQ852085 ALJ852085:ALM852085 AVF852085:AVI852085 BFB852085:BFE852085 BOX852085:BPA852085 BYT852085:BYW852085 CIP852085:CIS852085 CSL852085:CSO852085 DCH852085:DCK852085 DMD852085:DMG852085 DVZ852085:DWC852085 EFV852085:EFY852085 EPR852085:EPU852085 EZN852085:EZQ852085 FJJ852085:FJM852085 FTF852085:FTI852085 GDB852085:GDE852085 GMX852085:GNA852085 GWT852085:GWW852085 HGP852085:HGS852085 HQL852085:HQO852085 IAH852085:IAK852085 IKD852085:IKG852085 ITZ852085:IUC852085 JDV852085:JDY852085 JNR852085:JNU852085 JXN852085:JXQ852085 KHJ852085:KHM852085 KRF852085:KRI852085 LBB852085:LBE852085 LKX852085:LLA852085 LUT852085:LUW852085 MEP852085:MES852085 MOL852085:MOO852085 MYH852085:MYK852085 NID852085:NIG852085 NRZ852085:NSC852085 OBV852085:OBY852085 OLR852085:OLU852085 OVN852085:OVQ852085 PFJ852085:PFM852085 PPF852085:PPI852085 PZB852085:PZE852085 QIX852085:QJA852085 QST852085:QSW852085 RCP852085:RCS852085 RML852085:RMO852085 RWH852085:RWK852085 SGD852085:SGG852085 SPZ852085:SQC852085 SZV852085:SZY852085 TJR852085:TJU852085 TTN852085:TTQ852085 UDJ852085:UDM852085 UNF852085:UNI852085 UXB852085:UXE852085 VGX852085:VHA852085 VQT852085:VQW852085 WAP852085:WAS852085 WKL852085:WKO852085 WUH852085:WUK852085 WKL917678:WKO917769 HV917621:HY917621 RR917621:RU917621 ABN917621:ABQ917621 ALJ917621:ALM917621 AVF917621:AVI917621 BFB917621:BFE917621 BOX917621:BPA917621 BYT917621:BYW917621 CIP917621:CIS917621 CSL917621:CSO917621 DCH917621:DCK917621 DMD917621:DMG917621 DVZ917621:DWC917621 EFV917621:EFY917621 EPR917621:EPU917621 EZN917621:EZQ917621 FJJ917621:FJM917621 FTF917621:FTI917621 GDB917621:GDE917621 GMX917621:GNA917621 GWT917621:GWW917621 HGP917621:HGS917621 HQL917621:HQO917621 IAH917621:IAK917621 IKD917621:IKG917621 ITZ917621:IUC917621 JDV917621:JDY917621 JNR917621:JNU917621 JXN917621:JXQ917621 KHJ917621:KHM917621 KRF917621:KRI917621 LBB917621:LBE917621 LKX917621:LLA917621 LUT917621:LUW917621 MEP917621:MES917621 MOL917621:MOO917621 MYH917621:MYK917621 NID917621:NIG917621 NRZ917621:NSC917621 OBV917621:OBY917621 OLR917621:OLU917621 OVN917621:OVQ917621 PFJ917621:PFM917621 PPF917621:PPI917621 PZB917621:PZE917621 QIX917621:QJA917621 QST917621:QSW917621 RCP917621:RCS917621 RML917621:RMO917621 RWH917621:RWK917621 SGD917621:SGG917621 SPZ917621:SQC917621 SZV917621:SZY917621 TJR917621:TJU917621 TTN917621:TTQ917621 UDJ917621:UDM917621 UNF917621:UNI917621 UXB917621:UXE917621 VGX917621:VHA917621 VQT917621:VQW917621 WAP917621:WAS917621 WKL917621:WKO917621 WUH917621:WUK917621 WUH917678:WUK917769 HV983157:HY983157 RR983157:RU983157 ABN983157:ABQ983157 ALJ983157:ALM983157 AVF983157:AVI983157 BFB983157:BFE983157 BOX983157:BPA983157 BYT983157:BYW983157 CIP983157:CIS983157 CSL983157:CSO983157 DCH983157:DCK983157 DMD983157:DMG983157 DVZ983157:DWC983157 EFV983157:EFY983157 EPR983157:EPU983157 EZN983157:EZQ983157 FJJ983157:FJM983157 FTF983157:FTI983157 GDB983157:GDE983157 GMX983157:GNA983157 GWT983157:GWW983157 HGP983157:HGS983157 HQL983157:HQO983157 IAH983157:IAK983157 IKD983157:IKG983157 ITZ983157:IUC983157 JDV983157:JDY983157 JNR983157:JNU983157 JXN983157:JXQ983157 KHJ983157:KHM983157 KRF983157:KRI983157 LBB983157:LBE983157 LKX983157:LLA983157 LUT983157:LUW983157 MEP983157:MES983157 MOL983157:MOO983157 MYH983157:MYK983157 NID983157:NIG983157 NRZ983157:NSC983157 OBV983157:OBY983157 OLR983157:OLU983157 OVN983157:OVQ983157 PFJ983157:PFM983157 PPF983157:PPI983157 PZB983157:PZE983157 QIX983157:QJA983157 QST983157:QSW983157 RCP983157:RCS983157 RML983157:RMO983157 RWH983157:RWK983157 SGD983157:SGG983157 SPZ983157:SQC983157 SZV983157:SZY983157 TJR983157:TJU983157 TTN983157:TTQ983157 UDJ983157:UDM983157 UNF983157:UNI983157 UXB983157:UXE983157 VGX983157:VHA983157 VQT983157:VQW983157 WAP983157:WAS983157 WKL983157:WKO983157 WUH983157:WUK983157 WUH983214:WUK983305 HV983214:HY983305 HV65658:HY65658 RR65658:RU65658 ABN65658:ABQ65658 ALJ65658:ALM65658 AVF65658:AVI65658 BFB65658:BFE65658 BOX65658:BPA65658 BYT65658:BYW65658 CIP65658:CIS65658 CSL65658:CSO65658 DCH65658:DCK65658 DMD65658:DMG65658 DVZ65658:DWC65658 EFV65658:EFY65658 EPR65658:EPU65658 EZN65658:EZQ65658 FJJ65658:FJM65658 FTF65658:FTI65658 GDB65658:GDE65658 GMX65658:GNA65658 GWT65658:GWW65658 HGP65658:HGS65658 HQL65658:HQO65658 IAH65658:IAK65658 IKD65658:IKG65658 ITZ65658:IUC65658 JDV65658:JDY65658 JNR65658:JNU65658 JXN65658:JXQ65658 KHJ65658:KHM65658 KRF65658:KRI65658 LBB65658:LBE65658 LKX65658:LLA65658 LUT65658:LUW65658 MEP65658:MES65658 MOL65658:MOO65658 MYH65658:MYK65658 NID65658:NIG65658 NRZ65658:NSC65658 OBV65658:OBY65658 OLR65658:OLU65658 OVN65658:OVQ65658 PFJ65658:PFM65658 PPF65658:PPI65658 PZB65658:PZE65658 QIX65658:QJA65658 QST65658:QSW65658 RCP65658:RCS65658 RML65658:RMO65658 RWH65658:RWK65658 SGD65658:SGG65658 SPZ65658:SQC65658 SZV65658:SZY65658 TJR65658:TJU65658 TTN65658:TTQ65658 UDJ65658:UDM65658 UNF65658:UNI65658 UXB65658:UXE65658 VGX65658:VHA65658 VQT65658:VQW65658 WAP65658:WAS65658 WKL65658:WKO65658 WUH65658:WUK65658 RR983214:RU983305 HV131194:HY131194 RR131194:RU131194 ABN131194:ABQ131194 ALJ131194:ALM131194 AVF131194:AVI131194 BFB131194:BFE131194 BOX131194:BPA131194 BYT131194:BYW131194 CIP131194:CIS131194 CSL131194:CSO131194 DCH131194:DCK131194 DMD131194:DMG131194 DVZ131194:DWC131194 EFV131194:EFY131194 EPR131194:EPU131194 EZN131194:EZQ131194 FJJ131194:FJM131194 FTF131194:FTI131194 GDB131194:GDE131194 GMX131194:GNA131194 GWT131194:GWW131194 HGP131194:HGS131194 HQL131194:HQO131194 IAH131194:IAK131194 IKD131194:IKG131194 ITZ131194:IUC131194 JDV131194:JDY131194 JNR131194:JNU131194 JXN131194:JXQ131194 KHJ131194:KHM131194 KRF131194:KRI131194 LBB131194:LBE131194 LKX131194:LLA131194 LUT131194:LUW131194 MEP131194:MES131194 MOL131194:MOO131194 MYH131194:MYK131194 NID131194:NIG131194 NRZ131194:NSC131194 OBV131194:OBY131194 OLR131194:OLU131194 OVN131194:OVQ131194 PFJ131194:PFM131194 PPF131194:PPI131194 PZB131194:PZE131194 QIX131194:QJA131194 QST131194:QSW131194 RCP131194:RCS131194 RML131194:RMO131194 RWH131194:RWK131194 SGD131194:SGG131194 SPZ131194:SQC131194 SZV131194:SZY131194 TJR131194:TJU131194 TTN131194:TTQ131194 UDJ131194:UDM131194 UNF131194:UNI131194 UXB131194:UXE131194 VGX131194:VHA131194 VQT131194:VQW131194 WAP131194:WAS131194 WKL131194:WKO131194 WUH131194:WUK131194 ABN983214:ABQ983305 HV196730:HY196730 RR196730:RU196730 ABN196730:ABQ196730 ALJ196730:ALM196730 AVF196730:AVI196730 BFB196730:BFE196730 BOX196730:BPA196730 BYT196730:BYW196730 CIP196730:CIS196730 CSL196730:CSO196730 DCH196730:DCK196730 DMD196730:DMG196730 DVZ196730:DWC196730 EFV196730:EFY196730 EPR196730:EPU196730 EZN196730:EZQ196730 FJJ196730:FJM196730 FTF196730:FTI196730 GDB196730:GDE196730 GMX196730:GNA196730 GWT196730:GWW196730 HGP196730:HGS196730 HQL196730:HQO196730 IAH196730:IAK196730 IKD196730:IKG196730 ITZ196730:IUC196730 JDV196730:JDY196730 JNR196730:JNU196730 JXN196730:JXQ196730 KHJ196730:KHM196730 KRF196730:KRI196730 LBB196730:LBE196730 LKX196730:LLA196730 LUT196730:LUW196730 MEP196730:MES196730 MOL196730:MOO196730 MYH196730:MYK196730 NID196730:NIG196730 NRZ196730:NSC196730 OBV196730:OBY196730 OLR196730:OLU196730 OVN196730:OVQ196730 PFJ196730:PFM196730 PPF196730:PPI196730 PZB196730:PZE196730 QIX196730:QJA196730 QST196730:QSW196730 RCP196730:RCS196730 RML196730:RMO196730 RWH196730:RWK196730 SGD196730:SGG196730 SPZ196730:SQC196730 SZV196730:SZY196730 TJR196730:TJU196730 TTN196730:TTQ196730 UDJ196730:UDM196730 UNF196730:UNI196730 UXB196730:UXE196730 VGX196730:VHA196730 VQT196730:VQW196730 WAP196730:WAS196730 WKL196730:WKO196730 WUH196730:WUK196730 ALJ983214:ALM983305 HV262266:HY262266 RR262266:RU262266 ABN262266:ABQ262266 ALJ262266:ALM262266 AVF262266:AVI262266 BFB262266:BFE262266 BOX262266:BPA262266 BYT262266:BYW262266 CIP262266:CIS262266 CSL262266:CSO262266 DCH262266:DCK262266 DMD262266:DMG262266 DVZ262266:DWC262266 EFV262266:EFY262266 EPR262266:EPU262266 EZN262266:EZQ262266 FJJ262266:FJM262266 FTF262266:FTI262266 GDB262266:GDE262266 GMX262266:GNA262266 GWT262266:GWW262266 HGP262266:HGS262266 HQL262266:HQO262266 IAH262266:IAK262266 IKD262266:IKG262266 ITZ262266:IUC262266 JDV262266:JDY262266 JNR262266:JNU262266 JXN262266:JXQ262266 KHJ262266:KHM262266 KRF262266:KRI262266 LBB262266:LBE262266 LKX262266:LLA262266 LUT262266:LUW262266 MEP262266:MES262266 MOL262266:MOO262266 MYH262266:MYK262266 NID262266:NIG262266 NRZ262266:NSC262266 OBV262266:OBY262266 OLR262266:OLU262266 OVN262266:OVQ262266 PFJ262266:PFM262266 PPF262266:PPI262266 PZB262266:PZE262266 QIX262266:QJA262266 QST262266:QSW262266 RCP262266:RCS262266 RML262266:RMO262266 RWH262266:RWK262266 SGD262266:SGG262266 SPZ262266:SQC262266 SZV262266:SZY262266 TJR262266:TJU262266 TTN262266:TTQ262266 UDJ262266:UDM262266 UNF262266:UNI262266 UXB262266:UXE262266 VGX262266:VHA262266 VQT262266:VQW262266 WAP262266:WAS262266 WKL262266:WKO262266 WUH262266:WUK262266 AVF983214:AVI983305 HV327802:HY327802 RR327802:RU327802 ABN327802:ABQ327802 ALJ327802:ALM327802 AVF327802:AVI327802 BFB327802:BFE327802 BOX327802:BPA327802 BYT327802:BYW327802 CIP327802:CIS327802 CSL327802:CSO327802 DCH327802:DCK327802 DMD327802:DMG327802 DVZ327802:DWC327802 EFV327802:EFY327802 EPR327802:EPU327802 EZN327802:EZQ327802 FJJ327802:FJM327802 FTF327802:FTI327802 GDB327802:GDE327802 GMX327802:GNA327802 GWT327802:GWW327802 HGP327802:HGS327802 HQL327802:HQO327802 IAH327802:IAK327802 IKD327802:IKG327802 ITZ327802:IUC327802 JDV327802:JDY327802 JNR327802:JNU327802 JXN327802:JXQ327802 KHJ327802:KHM327802 KRF327802:KRI327802 LBB327802:LBE327802 LKX327802:LLA327802 LUT327802:LUW327802 MEP327802:MES327802 MOL327802:MOO327802 MYH327802:MYK327802 NID327802:NIG327802 NRZ327802:NSC327802 OBV327802:OBY327802 OLR327802:OLU327802 OVN327802:OVQ327802 PFJ327802:PFM327802 PPF327802:PPI327802 PZB327802:PZE327802 QIX327802:QJA327802 QST327802:QSW327802 RCP327802:RCS327802 RML327802:RMO327802 RWH327802:RWK327802 SGD327802:SGG327802 SPZ327802:SQC327802 SZV327802:SZY327802 TJR327802:TJU327802 TTN327802:TTQ327802 UDJ327802:UDM327802 UNF327802:UNI327802 UXB327802:UXE327802 VGX327802:VHA327802 VQT327802:VQW327802 WAP327802:WAS327802 WKL327802:WKO327802 WUH327802:WUK327802 BFB983214:BFE983305 HV393338:HY393338 RR393338:RU393338 ABN393338:ABQ393338 ALJ393338:ALM393338 AVF393338:AVI393338 BFB393338:BFE393338 BOX393338:BPA393338 BYT393338:BYW393338 CIP393338:CIS393338 CSL393338:CSO393338 DCH393338:DCK393338 DMD393338:DMG393338 DVZ393338:DWC393338 EFV393338:EFY393338 EPR393338:EPU393338 EZN393338:EZQ393338 FJJ393338:FJM393338 FTF393338:FTI393338 GDB393338:GDE393338 GMX393338:GNA393338 GWT393338:GWW393338 HGP393338:HGS393338 HQL393338:HQO393338 IAH393338:IAK393338 IKD393338:IKG393338 ITZ393338:IUC393338 JDV393338:JDY393338 JNR393338:JNU393338 JXN393338:JXQ393338 KHJ393338:KHM393338 KRF393338:KRI393338 LBB393338:LBE393338 LKX393338:LLA393338 LUT393338:LUW393338 MEP393338:MES393338 MOL393338:MOO393338 MYH393338:MYK393338 NID393338:NIG393338 NRZ393338:NSC393338 OBV393338:OBY393338 OLR393338:OLU393338 OVN393338:OVQ393338 PFJ393338:PFM393338 PPF393338:PPI393338 PZB393338:PZE393338 QIX393338:QJA393338 QST393338:QSW393338 RCP393338:RCS393338 RML393338:RMO393338 RWH393338:RWK393338 SGD393338:SGG393338 SPZ393338:SQC393338 SZV393338:SZY393338 TJR393338:TJU393338 TTN393338:TTQ393338 UDJ393338:UDM393338 UNF393338:UNI393338 UXB393338:UXE393338 VGX393338:VHA393338 VQT393338:VQW393338 WAP393338:WAS393338 WKL393338:WKO393338 WUH393338:WUK393338 BOX983214:BPA983305 HV458874:HY458874 RR458874:RU458874 ABN458874:ABQ458874 ALJ458874:ALM458874 AVF458874:AVI458874 BFB458874:BFE458874 BOX458874:BPA458874 BYT458874:BYW458874 CIP458874:CIS458874 CSL458874:CSO458874 DCH458874:DCK458874 DMD458874:DMG458874 DVZ458874:DWC458874 EFV458874:EFY458874 EPR458874:EPU458874 EZN458874:EZQ458874 FJJ458874:FJM458874 FTF458874:FTI458874 GDB458874:GDE458874 GMX458874:GNA458874 GWT458874:GWW458874 HGP458874:HGS458874 HQL458874:HQO458874 IAH458874:IAK458874 IKD458874:IKG458874 ITZ458874:IUC458874 JDV458874:JDY458874 JNR458874:JNU458874 JXN458874:JXQ458874 KHJ458874:KHM458874 KRF458874:KRI458874 LBB458874:LBE458874 LKX458874:LLA458874 LUT458874:LUW458874 MEP458874:MES458874 MOL458874:MOO458874 MYH458874:MYK458874 NID458874:NIG458874 NRZ458874:NSC458874 OBV458874:OBY458874 OLR458874:OLU458874 OVN458874:OVQ458874 PFJ458874:PFM458874 PPF458874:PPI458874 PZB458874:PZE458874 QIX458874:QJA458874 QST458874:QSW458874 RCP458874:RCS458874 RML458874:RMO458874 RWH458874:RWK458874 SGD458874:SGG458874 SPZ458874:SQC458874 SZV458874:SZY458874 TJR458874:TJU458874 TTN458874:TTQ458874 UDJ458874:UDM458874 UNF458874:UNI458874 UXB458874:UXE458874 VGX458874:VHA458874 VQT458874:VQW458874 WAP458874:WAS458874 WKL458874:WKO458874 WUH458874:WUK458874 BYT983214:BYW983305 HV524410:HY524410 RR524410:RU524410 ABN524410:ABQ524410 ALJ524410:ALM524410 AVF524410:AVI524410 BFB524410:BFE524410 BOX524410:BPA524410 BYT524410:BYW524410 CIP524410:CIS524410 CSL524410:CSO524410 DCH524410:DCK524410 DMD524410:DMG524410 DVZ524410:DWC524410 EFV524410:EFY524410 EPR524410:EPU524410 EZN524410:EZQ524410 FJJ524410:FJM524410 FTF524410:FTI524410 GDB524410:GDE524410 GMX524410:GNA524410 GWT524410:GWW524410 HGP524410:HGS524410 HQL524410:HQO524410 IAH524410:IAK524410 IKD524410:IKG524410 ITZ524410:IUC524410 JDV524410:JDY524410 JNR524410:JNU524410 JXN524410:JXQ524410 KHJ524410:KHM524410 KRF524410:KRI524410 LBB524410:LBE524410 LKX524410:LLA524410 LUT524410:LUW524410 MEP524410:MES524410 MOL524410:MOO524410 MYH524410:MYK524410 NID524410:NIG524410 NRZ524410:NSC524410 OBV524410:OBY524410 OLR524410:OLU524410 OVN524410:OVQ524410 PFJ524410:PFM524410 PPF524410:PPI524410 PZB524410:PZE524410 QIX524410:QJA524410 QST524410:QSW524410 RCP524410:RCS524410 RML524410:RMO524410 RWH524410:RWK524410 SGD524410:SGG524410 SPZ524410:SQC524410 SZV524410:SZY524410 TJR524410:TJU524410 TTN524410:TTQ524410 UDJ524410:UDM524410 UNF524410:UNI524410 UXB524410:UXE524410 VGX524410:VHA524410 VQT524410:VQW524410 WAP524410:WAS524410 WKL524410:WKO524410 WUH524410:WUK524410 CIP983214:CIS983305 HV589946:HY589946 RR589946:RU589946 ABN589946:ABQ589946 ALJ589946:ALM589946 AVF589946:AVI589946 BFB589946:BFE589946 BOX589946:BPA589946 BYT589946:BYW589946 CIP589946:CIS589946 CSL589946:CSO589946 DCH589946:DCK589946 DMD589946:DMG589946 DVZ589946:DWC589946 EFV589946:EFY589946 EPR589946:EPU589946 EZN589946:EZQ589946 FJJ589946:FJM589946 FTF589946:FTI589946 GDB589946:GDE589946 GMX589946:GNA589946 GWT589946:GWW589946 HGP589946:HGS589946 HQL589946:HQO589946 IAH589946:IAK589946 IKD589946:IKG589946 ITZ589946:IUC589946 JDV589946:JDY589946 JNR589946:JNU589946 JXN589946:JXQ589946 KHJ589946:KHM589946 KRF589946:KRI589946 LBB589946:LBE589946 LKX589946:LLA589946 LUT589946:LUW589946 MEP589946:MES589946 MOL589946:MOO589946 MYH589946:MYK589946 NID589946:NIG589946 NRZ589946:NSC589946 OBV589946:OBY589946 OLR589946:OLU589946 OVN589946:OVQ589946 PFJ589946:PFM589946 PPF589946:PPI589946 PZB589946:PZE589946 QIX589946:QJA589946 QST589946:QSW589946 RCP589946:RCS589946 RML589946:RMO589946 RWH589946:RWK589946 SGD589946:SGG589946 SPZ589946:SQC589946 SZV589946:SZY589946 TJR589946:TJU589946 TTN589946:TTQ589946 UDJ589946:UDM589946 UNF589946:UNI589946 UXB589946:UXE589946 VGX589946:VHA589946 VQT589946:VQW589946 WAP589946:WAS589946 WKL589946:WKO589946 WUH589946:WUK589946 CSL983214:CSO983305 HV655482:HY655482 RR655482:RU655482 ABN655482:ABQ655482 ALJ655482:ALM655482 AVF655482:AVI655482 BFB655482:BFE655482 BOX655482:BPA655482 BYT655482:BYW655482 CIP655482:CIS655482 CSL655482:CSO655482 DCH655482:DCK655482 DMD655482:DMG655482 DVZ655482:DWC655482 EFV655482:EFY655482 EPR655482:EPU655482 EZN655482:EZQ655482 FJJ655482:FJM655482 FTF655482:FTI655482 GDB655482:GDE655482 GMX655482:GNA655482 GWT655482:GWW655482 HGP655482:HGS655482 HQL655482:HQO655482 IAH655482:IAK655482 IKD655482:IKG655482 ITZ655482:IUC655482 JDV655482:JDY655482 JNR655482:JNU655482 JXN655482:JXQ655482 KHJ655482:KHM655482 KRF655482:KRI655482 LBB655482:LBE655482 LKX655482:LLA655482 LUT655482:LUW655482 MEP655482:MES655482 MOL655482:MOO655482 MYH655482:MYK655482 NID655482:NIG655482 NRZ655482:NSC655482 OBV655482:OBY655482 OLR655482:OLU655482 OVN655482:OVQ655482 PFJ655482:PFM655482 PPF655482:PPI655482 PZB655482:PZE655482 QIX655482:QJA655482 QST655482:QSW655482 RCP655482:RCS655482 RML655482:RMO655482 RWH655482:RWK655482 SGD655482:SGG655482 SPZ655482:SQC655482 SZV655482:SZY655482 TJR655482:TJU655482 TTN655482:TTQ655482 UDJ655482:UDM655482 UNF655482:UNI655482 UXB655482:UXE655482 VGX655482:VHA655482 VQT655482:VQW655482 WAP655482:WAS655482 WKL655482:WKO655482 WUH655482:WUK655482 DCH983214:DCK983305 HV721018:HY721018 RR721018:RU721018 ABN721018:ABQ721018 ALJ721018:ALM721018 AVF721018:AVI721018 BFB721018:BFE721018 BOX721018:BPA721018 BYT721018:BYW721018 CIP721018:CIS721018 CSL721018:CSO721018 DCH721018:DCK721018 DMD721018:DMG721018 DVZ721018:DWC721018 EFV721018:EFY721018 EPR721018:EPU721018 EZN721018:EZQ721018 FJJ721018:FJM721018 FTF721018:FTI721018 GDB721018:GDE721018 GMX721018:GNA721018 GWT721018:GWW721018 HGP721018:HGS721018 HQL721018:HQO721018 IAH721018:IAK721018 IKD721018:IKG721018 ITZ721018:IUC721018 JDV721018:JDY721018 JNR721018:JNU721018 JXN721018:JXQ721018 KHJ721018:KHM721018 KRF721018:KRI721018 LBB721018:LBE721018 LKX721018:LLA721018 LUT721018:LUW721018 MEP721018:MES721018 MOL721018:MOO721018 MYH721018:MYK721018 NID721018:NIG721018 NRZ721018:NSC721018 OBV721018:OBY721018 OLR721018:OLU721018 OVN721018:OVQ721018 PFJ721018:PFM721018 PPF721018:PPI721018 PZB721018:PZE721018 QIX721018:QJA721018 QST721018:QSW721018 RCP721018:RCS721018 RML721018:RMO721018 RWH721018:RWK721018 SGD721018:SGG721018 SPZ721018:SQC721018 SZV721018:SZY721018 TJR721018:TJU721018 TTN721018:TTQ721018 UDJ721018:UDM721018 UNF721018:UNI721018 UXB721018:UXE721018 VGX721018:VHA721018 VQT721018:VQW721018 WAP721018:WAS721018 WKL721018:WKO721018 WUH721018:WUK721018 DMD983214:DMG983305 HV786554:HY786554 RR786554:RU786554 ABN786554:ABQ786554 ALJ786554:ALM786554 AVF786554:AVI786554 BFB786554:BFE786554 BOX786554:BPA786554 BYT786554:BYW786554 CIP786554:CIS786554 CSL786554:CSO786554 DCH786554:DCK786554 DMD786554:DMG786554 DVZ786554:DWC786554 EFV786554:EFY786554 EPR786554:EPU786554 EZN786554:EZQ786554 FJJ786554:FJM786554 FTF786554:FTI786554 GDB786554:GDE786554 GMX786554:GNA786554 GWT786554:GWW786554 HGP786554:HGS786554 HQL786554:HQO786554 IAH786554:IAK786554 IKD786554:IKG786554 ITZ786554:IUC786554 JDV786554:JDY786554 JNR786554:JNU786554 JXN786554:JXQ786554 KHJ786554:KHM786554 KRF786554:KRI786554 LBB786554:LBE786554 LKX786554:LLA786554 LUT786554:LUW786554 MEP786554:MES786554 MOL786554:MOO786554 MYH786554:MYK786554 NID786554:NIG786554 NRZ786554:NSC786554 OBV786554:OBY786554 OLR786554:OLU786554 OVN786554:OVQ786554 PFJ786554:PFM786554 PPF786554:PPI786554 PZB786554:PZE786554 QIX786554:QJA786554 QST786554:QSW786554 RCP786554:RCS786554 RML786554:RMO786554 RWH786554:RWK786554 SGD786554:SGG786554 SPZ786554:SQC786554 SZV786554:SZY786554 TJR786554:TJU786554 TTN786554:TTQ786554 UDJ786554:UDM786554 UNF786554:UNI786554 UXB786554:UXE786554 VGX786554:VHA786554 VQT786554:VQW786554 WAP786554:WAS786554 WKL786554:WKO786554 WUH786554:WUK786554 DVZ983214:DWC983305 HV852090:HY852090 RR852090:RU852090 ABN852090:ABQ852090 ALJ852090:ALM852090 AVF852090:AVI852090 BFB852090:BFE852090 BOX852090:BPA852090 BYT852090:BYW852090 CIP852090:CIS852090 CSL852090:CSO852090 DCH852090:DCK852090 DMD852090:DMG852090 DVZ852090:DWC852090 EFV852090:EFY852090 EPR852090:EPU852090 EZN852090:EZQ852090 FJJ852090:FJM852090 FTF852090:FTI852090 GDB852090:GDE852090 GMX852090:GNA852090 GWT852090:GWW852090 HGP852090:HGS852090 HQL852090:HQO852090 IAH852090:IAK852090 IKD852090:IKG852090 ITZ852090:IUC852090 JDV852090:JDY852090 JNR852090:JNU852090 JXN852090:JXQ852090 KHJ852090:KHM852090 KRF852090:KRI852090 LBB852090:LBE852090 LKX852090:LLA852090 LUT852090:LUW852090 MEP852090:MES852090 MOL852090:MOO852090 MYH852090:MYK852090 NID852090:NIG852090 NRZ852090:NSC852090 OBV852090:OBY852090 OLR852090:OLU852090 OVN852090:OVQ852090 PFJ852090:PFM852090 PPF852090:PPI852090 PZB852090:PZE852090 QIX852090:QJA852090 QST852090:QSW852090 RCP852090:RCS852090 RML852090:RMO852090 RWH852090:RWK852090 SGD852090:SGG852090 SPZ852090:SQC852090 SZV852090:SZY852090 TJR852090:TJU852090 TTN852090:TTQ852090 UDJ852090:UDM852090 UNF852090:UNI852090 UXB852090:UXE852090 VGX852090:VHA852090 VQT852090:VQW852090 WAP852090:WAS852090 WKL852090:WKO852090 WUH852090:WUK852090 EFV983214:EFY983305 HV917626:HY917626 RR917626:RU917626 ABN917626:ABQ917626 ALJ917626:ALM917626 AVF917626:AVI917626 BFB917626:BFE917626 BOX917626:BPA917626 BYT917626:BYW917626 CIP917626:CIS917626 CSL917626:CSO917626 DCH917626:DCK917626 DMD917626:DMG917626 DVZ917626:DWC917626 EFV917626:EFY917626 EPR917626:EPU917626 EZN917626:EZQ917626 FJJ917626:FJM917626 FTF917626:FTI917626 GDB917626:GDE917626 GMX917626:GNA917626 GWT917626:GWW917626 HGP917626:HGS917626 HQL917626:HQO917626 IAH917626:IAK917626 IKD917626:IKG917626 ITZ917626:IUC917626 JDV917626:JDY917626 JNR917626:JNU917626 JXN917626:JXQ917626 KHJ917626:KHM917626 KRF917626:KRI917626 LBB917626:LBE917626 LKX917626:LLA917626 LUT917626:LUW917626 MEP917626:MES917626 MOL917626:MOO917626 MYH917626:MYK917626 NID917626:NIG917626 NRZ917626:NSC917626 OBV917626:OBY917626 OLR917626:OLU917626 OVN917626:OVQ917626 PFJ917626:PFM917626 PPF917626:PPI917626 PZB917626:PZE917626 QIX917626:QJA917626 QST917626:QSW917626 RCP917626:RCS917626 RML917626:RMO917626 RWH917626:RWK917626 SGD917626:SGG917626 SPZ917626:SQC917626 SZV917626:SZY917626 TJR917626:TJU917626 TTN917626:TTQ917626 UDJ917626:UDM917626 UNF917626:UNI917626 UXB917626:UXE917626 VGX917626:VHA917626 VQT917626:VQW917626 WAP917626:WAS917626 WKL917626:WKO917626 WUH917626:WUK917626 EPR983214:EPU983305 HV983162:HY983162 RR983162:RU983162 ABN983162:ABQ983162 ALJ983162:ALM983162 AVF983162:AVI983162 BFB983162:BFE983162 BOX983162:BPA983162 BYT983162:BYW983162 CIP983162:CIS983162 CSL983162:CSO983162 DCH983162:DCK983162 DMD983162:DMG983162 DVZ983162:DWC983162 EFV983162:EFY983162 EPR983162:EPU983162 EZN983162:EZQ983162 FJJ983162:FJM983162 FTF983162:FTI983162 GDB983162:GDE983162 GMX983162:GNA983162 GWT983162:GWW983162 HGP983162:HGS983162 HQL983162:HQO983162 IAH983162:IAK983162 IKD983162:IKG983162 ITZ983162:IUC983162 JDV983162:JDY983162 JNR983162:JNU983162 JXN983162:JXQ983162 KHJ983162:KHM983162 KRF983162:KRI983162 LBB983162:LBE983162 LKX983162:LLA983162 LUT983162:LUW983162 MEP983162:MES983162 MOL983162:MOO983162 MYH983162:MYK983162 NID983162:NIG983162 NRZ983162:NSC983162 OBV983162:OBY983162 OLR983162:OLU983162 OVN983162:OVQ983162 PFJ983162:PFM983162 PPF983162:PPI983162 PZB983162:PZE983162 QIX983162:QJA983162 QST983162:QSW983162 RCP983162:RCS983162 RML983162:RMO983162 RWH983162:RWK983162 SGD983162:SGG983162 SPZ983162:SQC983162 SZV983162:SZY983162 TJR983162:TJU983162 TTN983162:TTQ983162 UDJ983162:UDM983162 UNF983162:UNI983162 UXB983162:UXE983162 VGX983162:VHA983162 VQT983162:VQW983162 WAP983162:WAS983162 WKL983162:WKO983162 WUH983162:WUK983162 EZN983214:EZQ983305 FJJ983214:FJM983305 HV65660:HY65675 RR65660:RU65675 ABN65660:ABQ65675 ALJ65660:ALM65675 AVF65660:AVI65675 BFB65660:BFE65675 BOX65660:BPA65675 BYT65660:BYW65675 CIP65660:CIS65675 CSL65660:CSO65675 DCH65660:DCK65675 DMD65660:DMG65675 DVZ65660:DWC65675 EFV65660:EFY65675 EPR65660:EPU65675 EZN65660:EZQ65675 FJJ65660:FJM65675 FTF65660:FTI65675 GDB65660:GDE65675 GMX65660:GNA65675 GWT65660:GWW65675 HGP65660:HGS65675 HQL65660:HQO65675 IAH65660:IAK65675 IKD65660:IKG65675 ITZ65660:IUC65675 JDV65660:JDY65675 JNR65660:JNU65675 JXN65660:JXQ65675 KHJ65660:KHM65675 KRF65660:KRI65675 LBB65660:LBE65675 LKX65660:LLA65675 LUT65660:LUW65675 MEP65660:MES65675 MOL65660:MOO65675 MYH65660:MYK65675 NID65660:NIG65675 NRZ65660:NSC65675 OBV65660:OBY65675 OLR65660:OLU65675 OVN65660:OVQ65675 PFJ65660:PFM65675 PPF65660:PPI65675 PZB65660:PZE65675 QIX65660:QJA65675 QST65660:QSW65675 RCP65660:RCS65675 RML65660:RMO65675 RWH65660:RWK65675 SGD65660:SGG65675 SPZ65660:SQC65675 SZV65660:SZY65675 TJR65660:TJU65675 TTN65660:TTQ65675 UDJ65660:UDM65675 UNF65660:UNI65675 UXB65660:UXE65675 VGX65660:VHA65675 VQT65660:VQW65675 WAP65660:WAS65675 WKL65660:WKO65675 WUH65660:WUK65675 FTF983214:FTI983305 HV131196:HY131211 RR131196:RU131211 ABN131196:ABQ131211 ALJ131196:ALM131211 AVF131196:AVI131211 BFB131196:BFE131211 BOX131196:BPA131211 BYT131196:BYW131211 CIP131196:CIS131211 CSL131196:CSO131211 DCH131196:DCK131211 DMD131196:DMG131211 DVZ131196:DWC131211 EFV131196:EFY131211 EPR131196:EPU131211 EZN131196:EZQ131211 FJJ131196:FJM131211 FTF131196:FTI131211 GDB131196:GDE131211 GMX131196:GNA131211 GWT131196:GWW131211 HGP131196:HGS131211 HQL131196:HQO131211 IAH131196:IAK131211 IKD131196:IKG131211 ITZ131196:IUC131211 JDV131196:JDY131211 JNR131196:JNU131211 JXN131196:JXQ131211 KHJ131196:KHM131211 KRF131196:KRI131211 LBB131196:LBE131211 LKX131196:LLA131211 LUT131196:LUW131211 MEP131196:MES131211 MOL131196:MOO131211 MYH131196:MYK131211 NID131196:NIG131211 NRZ131196:NSC131211 OBV131196:OBY131211 OLR131196:OLU131211 OVN131196:OVQ131211 PFJ131196:PFM131211 PPF131196:PPI131211 PZB131196:PZE131211 QIX131196:QJA131211 QST131196:QSW131211 RCP131196:RCS131211 RML131196:RMO131211 RWH131196:RWK131211 SGD131196:SGG131211 SPZ131196:SQC131211 SZV131196:SZY131211 TJR131196:TJU131211 TTN131196:TTQ131211 UDJ131196:UDM131211 UNF131196:UNI131211 UXB131196:UXE131211 VGX131196:VHA131211 VQT131196:VQW131211 WAP131196:WAS131211 WKL131196:WKO131211 WUH131196:WUK131211 GDB983214:GDE983305 HV196732:HY196747 RR196732:RU196747 ABN196732:ABQ196747 ALJ196732:ALM196747 AVF196732:AVI196747 BFB196732:BFE196747 BOX196732:BPA196747 BYT196732:BYW196747 CIP196732:CIS196747 CSL196732:CSO196747 DCH196732:DCK196747 DMD196732:DMG196747 DVZ196732:DWC196747 EFV196732:EFY196747 EPR196732:EPU196747 EZN196732:EZQ196747 FJJ196732:FJM196747 FTF196732:FTI196747 GDB196732:GDE196747 GMX196732:GNA196747 GWT196732:GWW196747 HGP196732:HGS196747 HQL196732:HQO196747 IAH196732:IAK196747 IKD196732:IKG196747 ITZ196732:IUC196747 JDV196732:JDY196747 JNR196732:JNU196747 JXN196732:JXQ196747 KHJ196732:KHM196747 KRF196732:KRI196747 LBB196732:LBE196747 LKX196732:LLA196747 LUT196732:LUW196747 MEP196732:MES196747 MOL196732:MOO196747 MYH196732:MYK196747 NID196732:NIG196747 NRZ196732:NSC196747 OBV196732:OBY196747 OLR196732:OLU196747 OVN196732:OVQ196747 PFJ196732:PFM196747 PPF196732:PPI196747 PZB196732:PZE196747 QIX196732:QJA196747 QST196732:QSW196747 RCP196732:RCS196747 RML196732:RMO196747 RWH196732:RWK196747 SGD196732:SGG196747 SPZ196732:SQC196747 SZV196732:SZY196747 TJR196732:TJU196747 TTN196732:TTQ196747 UDJ196732:UDM196747 UNF196732:UNI196747 UXB196732:UXE196747 VGX196732:VHA196747 VQT196732:VQW196747 WAP196732:WAS196747 WKL196732:WKO196747 WUH196732:WUK196747 GMX983214:GNA983305 HV262268:HY262283 RR262268:RU262283 ABN262268:ABQ262283 ALJ262268:ALM262283 AVF262268:AVI262283 BFB262268:BFE262283 BOX262268:BPA262283 BYT262268:BYW262283 CIP262268:CIS262283 CSL262268:CSO262283 DCH262268:DCK262283 DMD262268:DMG262283 DVZ262268:DWC262283 EFV262268:EFY262283 EPR262268:EPU262283 EZN262268:EZQ262283 FJJ262268:FJM262283 FTF262268:FTI262283 GDB262268:GDE262283 GMX262268:GNA262283 GWT262268:GWW262283 HGP262268:HGS262283 HQL262268:HQO262283 IAH262268:IAK262283 IKD262268:IKG262283 ITZ262268:IUC262283 JDV262268:JDY262283 JNR262268:JNU262283 JXN262268:JXQ262283 KHJ262268:KHM262283 KRF262268:KRI262283 LBB262268:LBE262283 LKX262268:LLA262283 LUT262268:LUW262283 MEP262268:MES262283 MOL262268:MOO262283 MYH262268:MYK262283 NID262268:NIG262283 NRZ262268:NSC262283 OBV262268:OBY262283 OLR262268:OLU262283 OVN262268:OVQ262283 PFJ262268:PFM262283 PPF262268:PPI262283 PZB262268:PZE262283 QIX262268:QJA262283 QST262268:QSW262283 RCP262268:RCS262283 RML262268:RMO262283 RWH262268:RWK262283 SGD262268:SGG262283 SPZ262268:SQC262283 SZV262268:SZY262283 TJR262268:TJU262283 TTN262268:TTQ262283 UDJ262268:UDM262283 UNF262268:UNI262283 UXB262268:UXE262283 VGX262268:VHA262283 VQT262268:VQW262283 WAP262268:WAS262283 WKL262268:WKO262283 WUH262268:WUK262283 GWT983214:GWW983305 HV327804:HY327819 RR327804:RU327819 ABN327804:ABQ327819 ALJ327804:ALM327819 AVF327804:AVI327819 BFB327804:BFE327819 BOX327804:BPA327819 BYT327804:BYW327819 CIP327804:CIS327819 CSL327804:CSO327819 DCH327804:DCK327819 DMD327804:DMG327819 DVZ327804:DWC327819 EFV327804:EFY327819 EPR327804:EPU327819 EZN327804:EZQ327819 FJJ327804:FJM327819 FTF327804:FTI327819 GDB327804:GDE327819 GMX327804:GNA327819 GWT327804:GWW327819 HGP327804:HGS327819 HQL327804:HQO327819 IAH327804:IAK327819 IKD327804:IKG327819 ITZ327804:IUC327819 JDV327804:JDY327819 JNR327804:JNU327819 JXN327804:JXQ327819 KHJ327804:KHM327819 KRF327804:KRI327819 LBB327804:LBE327819 LKX327804:LLA327819 LUT327804:LUW327819 MEP327804:MES327819 MOL327804:MOO327819 MYH327804:MYK327819 NID327804:NIG327819 NRZ327804:NSC327819 OBV327804:OBY327819 OLR327804:OLU327819 OVN327804:OVQ327819 PFJ327804:PFM327819 PPF327804:PPI327819 PZB327804:PZE327819 QIX327804:QJA327819 QST327804:QSW327819 RCP327804:RCS327819 RML327804:RMO327819 RWH327804:RWK327819 SGD327804:SGG327819 SPZ327804:SQC327819 SZV327804:SZY327819 TJR327804:TJU327819 TTN327804:TTQ327819 UDJ327804:UDM327819 UNF327804:UNI327819 UXB327804:UXE327819 VGX327804:VHA327819 VQT327804:VQW327819 WAP327804:WAS327819 WKL327804:WKO327819 WUH327804:WUK327819 HGP983214:HGS983305 HV393340:HY393355 RR393340:RU393355 ABN393340:ABQ393355 ALJ393340:ALM393355 AVF393340:AVI393355 BFB393340:BFE393355 BOX393340:BPA393355 BYT393340:BYW393355 CIP393340:CIS393355 CSL393340:CSO393355 DCH393340:DCK393355 DMD393340:DMG393355 DVZ393340:DWC393355 EFV393340:EFY393355 EPR393340:EPU393355 EZN393340:EZQ393355 FJJ393340:FJM393355 FTF393340:FTI393355 GDB393340:GDE393355 GMX393340:GNA393355 GWT393340:GWW393355 HGP393340:HGS393355 HQL393340:HQO393355 IAH393340:IAK393355 IKD393340:IKG393355 ITZ393340:IUC393355 JDV393340:JDY393355 JNR393340:JNU393355 JXN393340:JXQ393355 KHJ393340:KHM393355 KRF393340:KRI393355 LBB393340:LBE393355 LKX393340:LLA393355 LUT393340:LUW393355 MEP393340:MES393355 MOL393340:MOO393355 MYH393340:MYK393355 NID393340:NIG393355 NRZ393340:NSC393355 OBV393340:OBY393355 OLR393340:OLU393355 OVN393340:OVQ393355 PFJ393340:PFM393355 PPF393340:PPI393355 PZB393340:PZE393355 QIX393340:QJA393355 QST393340:QSW393355 RCP393340:RCS393355 RML393340:RMO393355 RWH393340:RWK393355 SGD393340:SGG393355 SPZ393340:SQC393355 SZV393340:SZY393355 TJR393340:TJU393355 TTN393340:TTQ393355 UDJ393340:UDM393355 UNF393340:UNI393355 UXB393340:UXE393355 VGX393340:VHA393355 VQT393340:VQW393355 WAP393340:WAS393355 WKL393340:WKO393355 WUH393340:WUK393355 HQL983214:HQO983305 HV458876:HY458891 RR458876:RU458891 ABN458876:ABQ458891 ALJ458876:ALM458891 AVF458876:AVI458891 BFB458876:BFE458891 BOX458876:BPA458891 BYT458876:BYW458891 CIP458876:CIS458891 CSL458876:CSO458891 DCH458876:DCK458891 DMD458876:DMG458891 DVZ458876:DWC458891 EFV458876:EFY458891 EPR458876:EPU458891 EZN458876:EZQ458891 FJJ458876:FJM458891 FTF458876:FTI458891 GDB458876:GDE458891 GMX458876:GNA458891 GWT458876:GWW458891 HGP458876:HGS458891 HQL458876:HQO458891 IAH458876:IAK458891 IKD458876:IKG458891 ITZ458876:IUC458891 JDV458876:JDY458891 JNR458876:JNU458891 JXN458876:JXQ458891 KHJ458876:KHM458891 KRF458876:KRI458891 LBB458876:LBE458891 LKX458876:LLA458891 LUT458876:LUW458891 MEP458876:MES458891 MOL458876:MOO458891 MYH458876:MYK458891 NID458876:NIG458891 NRZ458876:NSC458891 OBV458876:OBY458891 OLR458876:OLU458891 OVN458876:OVQ458891 PFJ458876:PFM458891 PPF458876:PPI458891 PZB458876:PZE458891 QIX458876:QJA458891 QST458876:QSW458891 RCP458876:RCS458891 RML458876:RMO458891 RWH458876:RWK458891 SGD458876:SGG458891 SPZ458876:SQC458891 SZV458876:SZY458891 TJR458876:TJU458891 TTN458876:TTQ458891 UDJ458876:UDM458891 UNF458876:UNI458891 UXB458876:UXE458891 VGX458876:VHA458891 VQT458876:VQW458891 WAP458876:WAS458891 WKL458876:WKO458891 WUH458876:WUK458891 IAH983214:IAK983305 HV524412:HY524427 RR524412:RU524427 ABN524412:ABQ524427 ALJ524412:ALM524427 AVF524412:AVI524427 BFB524412:BFE524427 BOX524412:BPA524427 BYT524412:BYW524427 CIP524412:CIS524427 CSL524412:CSO524427 DCH524412:DCK524427 DMD524412:DMG524427 DVZ524412:DWC524427 EFV524412:EFY524427 EPR524412:EPU524427 EZN524412:EZQ524427 FJJ524412:FJM524427 FTF524412:FTI524427 GDB524412:GDE524427 GMX524412:GNA524427 GWT524412:GWW524427 HGP524412:HGS524427 HQL524412:HQO524427 IAH524412:IAK524427 IKD524412:IKG524427 ITZ524412:IUC524427 JDV524412:JDY524427 JNR524412:JNU524427 JXN524412:JXQ524427 KHJ524412:KHM524427 KRF524412:KRI524427 LBB524412:LBE524427 LKX524412:LLA524427 LUT524412:LUW524427 MEP524412:MES524427 MOL524412:MOO524427 MYH524412:MYK524427 NID524412:NIG524427 NRZ524412:NSC524427 OBV524412:OBY524427 OLR524412:OLU524427 OVN524412:OVQ524427 PFJ524412:PFM524427 PPF524412:PPI524427 PZB524412:PZE524427 QIX524412:QJA524427 QST524412:QSW524427 RCP524412:RCS524427 RML524412:RMO524427 RWH524412:RWK524427 SGD524412:SGG524427 SPZ524412:SQC524427 SZV524412:SZY524427 TJR524412:TJU524427 TTN524412:TTQ524427 UDJ524412:UDM524427 UNF524412:UNI524427 UXB524412:UXE524427 VGX524412:VHA524427 VQT524412:VQW524427 WAP524412:WAS524427 WKL524412:WKO524427 WUH524412:WUK524427 IKD983214:IKG983305 HV589948:HY589963 RR589948:RU589963 ABN589948:ABQ589963 ALJ589948:ALM589963 AVF589948:AVI589963 BFB589948:BFE589963 BOX589948:BPA589963 BYT589948:BYW589963 CIP589948:CIS589963 CSL589948:CSO589963 DCH589948:DCK589963 DMD589948:DMG589963 DVZ589948:DWC589963 EFV589948:EFY589963 EPR589948:EPU589963 EZN589948:EZQ589963 FJJ589948:FJM589963 FTF589948:FTI589963 GDB589948:GDE589963 GMX589948:GNA589963 GWT589948:GWW589963 HGP589948:HGS589963 HQL589948:HQO589963 IAH589948:IAK589963 IKD589948:IKG589963 ITZ589948:IUC589963 JDV589948:JDY589963 JNR589948:JNU589963 JXN589948:JXQ589963 KHJ589948:KHM589963 KRF589948:KRI589963 LBB589948:LBE589963 LKX589948:LLA589963 LUT589948:LUW589963 MEP589948:MES589963 MOL589948:MOO589963 MYH589948:MYK589963 NID589948:NIG589963 NRZ589948:NSC589963 OBV589948:OBY589963 OLR589948:OLU589963 OVN589948:OVQ589963 PFJ589948:PFM589963 PPF589948:PPI589963 PZB589948:PZE589963 QIX589948:QJA589963 QST589948:QSW589963 RCP589948:RCS589963 RML589948:RMO589963 RWH589948:RWK589963 SGD589948:SGG589963 SPZ589948:SQC589963 SZV589948:SZY589963 TJR589948:TJU589963 TTN589948:TTQ589963 UDJ589948:UDM589963 UNF589948:UNI589963 UXB589948:UXE589963 VGX589948:VHA589963 VQT589948:VQW589963 WAP589948:WAS589963 WKL589948:WKO589963 WUH589948:WUK589963 ITZ983214:IUC983305 HV655484:HY655499 RR655484:RU655499 ABN655484:ABQ655499 ALJ655484:ALM655499 AVF655484:AVI655499 BFB655484:BFE655499 BOX655484:BPA655499 BYT655484:BYW655499 CIP655484:CIS655499 CSL655484:CSO655499 DCH655484:DCK655499 DMD655484:DMG655499 DVZ655484:DWC655499 EFV655484:EFY655499 EPR655484:EPU655499 EZN655484:EZQ655499 FJJ655484:FJM655499 FTF655484:FTI655499 GDB655484:GDE655499 GMX655484:GNA655499 GWT655484:GWW655499 HGP655484:HGS655499 HQL655484:HQO655499 IAH655484:IAK655499 IKD655484:IKG655499 ITZ655484:IUC655499 JDV655484:JDY655499 JNR655484:JNU655499 JXN655484:JXQ655499 KHJ655484:KHM655499 KRF655484:KRI655499 LBB655484:LBE655499 LKX655484:LLA655499 LUT655484:LUW655499 MEP655484:MES655499 MOL655484:MOO655499 MYH655484:MYK655499 NID655484:NIG655499 NRZ655484:NSC655499 OBV655484:OBY655499 OLR655484:OLU655499 OVN655484:OVQ655499 PFJ655484:PFM655499 PPF655484:PPI655499 PZB655484:PZE655499 QIX655484:QJA655499 QST655484:QSW655499 RCP655484:RCS655499 RML655484:RMO655499 RWH655484:RWK655499 SGD655484:SGG655499 SPZ655484:SQC655499 SZV655484:SZY655499 TJR655484:TJU655499 TTN655484:TTQ655499 UDJ655484:UDM655499 UNF655484:UNI655499 UXB655484:UXE655499 VGX655484:VHA655499 VQT655484:VQW655499 WAP655484:WAS655499 WKL655484:WKO655499 WUH655484:WUK655499 JDV983214:JDY983305 HV721020:HY721035 RR721020:RU721035 ABN721020:ABQ721035 ALJ721020:ALM721035 AVF721020:AVI721035 BFB721020:BFE721035 BOX721020:BPA721035 BYT721020:BYW721035 CIP721020:CIS721035 CSL721020:CSO721035 DCH721020:DCK721035 DMD721020:DMG721035 DVZ721020:DWC721035 EFV721020:EFY721035 EPR721020:EPU721035 EZN721020:EZQ721035 FJJ721020:FJM721035 FTF721020:FTI721035 GDB721020:GDE721035 GMX721020:GNA721035 GWT721020:GWW721035 HGP721020:HGS721035 HQL721020:HQO721035 IAH721020:IAK721035 IKD721020:IKG721035 ITZ721020:IUC721035 JDV721020:JDY721035 JNR721020:JNU721035 JXN721020:JXQ721035 KHJ721020:KHM721035 KRF721020:KRI721035 LBB721020:LBE721035 LKX721020:LLA721035 LUT721020:LUW721035 MEP721020:MES721035 MOL721020:MOO721035 MYH721020:MYK721035 NID721020:NIG721035 NRZ721020:NSC721035 OBV721020:OBY721035 OLR721020:OLU721035 OVN721020:OVQ721035 PFJ721020:PFM721035 PPF721020:PPI721035 PZB721020:PZE721035 QIX721020:QJA721035 QST721020:QSW721035 RCP721020:RCS721035 RML721020:RMO721035 RWH721020:RWK721035 SGD721020:SGG721035 SPZ721020:SQC721035 SZV721020:SZY721035 TJR721020:TJU721035 TTN721020:TTQ721035 UDJ721020:UDM721035 UNF721020:UNI721035 UXB721020:UXE721035 VGX721020:VHA721035 VQT721020:VQW721035 WAP721020:WAS721035 WKL721020:WKO721035 WUH721020:WUK721035 JNR983214:JNU983305 HV786556:HY786571 RR786556:RU786571 ABN786556:ABQ786571 ALJ786556:ALM786571 AVF786556:AVI786571 BFB786556:BFE786571 BOX786556:BPA786571 BYT786556:BYW786571 CIP786556:CIS786571 CSL786556:CSO786571 DCH786556:DCK786571 DMD786556:DMG786571 DVZ786556:DWC786571 EFV786556:EFY786571 EPR786556:EPU786571 EZN786556:EZQ786571 FJJ786556:FJM786571 FTF786556:FTI786571 GDB786556:GDE786571 GMX786556:GNA786571 GWT786556:GWW786571 HGP786556:HGS786571 HQL786556:HQO786571 IAH786556:IAK786571 IKD786556:IKG786571 ITZ786556:IUC786571 JDV786556:JDY786571 JNR786556:JNU786571 JXN786556:JXQ786571 KHJ786556:KHM786571 KRF786556:KRI786571 LBB786556:LBE786571 LKX786556:LLA786571 LUT786556:LUW786571 MEP786556:MES786571 MOL786556:MOO786571 MYH786556:MYK786571 NID786556:NIG786571 NRZ786556:NSC786571 OBV786556:OBY786571 OLR786556:OLU786571 OVN786556:OVQ786571 PFJ786556:PFM786571 PPF786556:PPI786571 PZB786556:PZE786571 QIX786556:QJA786571 QST786556:QSW786571 RCP786556:RCS786571 RML786556:RMO786571 RWH786556:RWK786571 SGD786556:SGG786571 SPZ786556:SQC786571 SZV786556:SZY786571 TJR786556:TJU786571 TTN786556:TTQ786571 UDJ786556:UDM786571 UNF786556:UNI786571 UXB786556:UXE786571 VGX786556:VHA786571 VQT786556:VQW786571 WAP786556:WAS786571 WKL786556:WKO786571 WUH786556:WUK786571 JXN983214:JXQ983305 HV852092:HY852107 RR852092:RU852107 ABN852092:ABQ852107 ALJ852092:ALM852107 AVF852092:AVI852107 BFB852092:BFE852107 BOX852092:BPA852107 BYT852092:BYW852107 CIP852092:CIS852107 CSL852092:CSO852107 DCH852092:DCK852107 DMD852092:DMG852107 DVZ852092:DWC852107 EFV852092:EFY852107 EPR852092:EPU852107 EZN852092:EZQ852107 FJJ852092:FJM852107 FTF852092:FTI852107 GDB852092:GDE852107 GMX852092:GNA852107 GWT852092:GWW852107 HGP852092:HGS852107 HQL852092:HQO852107 IAH852092:IAK852107 IKD852092:IKG852107 ITZ852092:IUC852107 JDV852092:JDY852107 JNR852092:JNU852107 JXN852092:JXQ852107 KHJ852092:KHM852107 KRF852092:KRI852107 LBB852092:LBE852107 LKX852092:LLA852107 LUT852092:LUW852107 MEP852092:MES852107 MOL852092:MOO852107 MYH852092:MYK852107 NID852092:NIG852107 NRZ852092:NSC852107 OBV852092:OBY852107 OLR852092:OLU852107 OVN852092:OVQ852107 PFJ852092:PFM852107 PPF852092:PPI852107 PZB852092:PZE852107 QIX852092:QJA852107 QST852092:QSW852107 RCP852092:RCS852107 RML852092:RMO852107 RWH852092:RWK852107 SGD852092:SGG852107 SPZ852092:SQC852107 SZV852092:SZY852107 TJR852092:TJU852107 TTN852092:TTQ852107 UDJ852092:UDM852107 UNF852092:UNI852107 UXB852092:UXE852107 VGX852092:VHA852107 VQT852092:VQW852107 WAP852092:WAS852107 WKL852092:WKO852107 WUH852092:WUK852107 KHJ983214:KHM983305 HV917628:HY917643 RR917628:RU917643 ABN917628:ABQ917643 ALJ917628:ALM917643 AVF917628:AVI917643 BFB917628:BFE917643 BOX917628:BPA917643 BYT917628:BYW917643 CIP917628:CIS917643 CSL917628:CSO917643 DCH917628:DCK917643 DMD917628:DMG917643 DVZ917628:DWC917643 EFV917628:EFY917643 EPR917628:EPU917643 EZN917628:EZQ917643 FJJ917628:FJM917643 FTF917628:FTI917643 GDB917628:GDE917643 GMX917628:GNA917643 GWT917628:GWW917643 HGP917628:HGS917643 HQL917628:HQO917643 IAH917628:IAK917643 IKD917628:IKG917643 ITZ917628:IUC917643 JDV917628:JDY917643 JNR917628:JNU917643 JXN917628:JXQ917643 KHJ917628:KHM917643 KRF917628:KRI917643 LBB917628:LBE917643 LKX917628:LLA917643 LUT917628:LUW917643 MEP917628:MES917643 MOL917628:MOO917643 MYH917628:MYK917643 NID917628:NIG917643 NRZ917628:NSC917643 OBV917628:OBY917643 OLR917628:OLU917643 OVN917628:OVQ917643 PFJ917628:PFM917643 PPF917628:PPI917643 PZB917628:PZE917643 QIX917628:QJA917643 QST917628:QSW917643 RCP917628:RCS917643 RML917628:RMO917643 RWH917628:RWK917643 SGD917628:SGG917643 SPZ917628:SQC917643 SZV917628:SZY917643 TJR917628:TJU917643 TTN917628:TTQ917643 UDJ917628:UDM917643 UNF917628:UNI917643 UXB917628:UXE917643 VGX917628:VHA917643 VQT917628:VQW917643 WAP917628:WAS917643 WKL917628:WKO917643 WUH917628:WUK917643 KRF983214:KRI983305 HV983164:HY983179 RR983164:RU983179 ABN983164:ABQ983179 ALJ983164:ALM983179 AVF983164:AVI983179 BFB983164:BFE983179 BOX983164:BPA983179 BYT983164:BYW983179 CIP983164:CIS983179 CSL983164:CSO983179 DCH983164:DCK983179 DMD983164:DMG983179 DVZ983164:DWC983179 EFV983164:EFY983179 EPR983164:EPU983179 EZN983164:EZQ983179 FJJ983164:FJM983179 FTF983164:FTI983179 GDB983164:GDE983179 GMX983164:GNA983179 GWT983164:GWW983179 HGP983164:HGS983179 HQL983164:HQO983179 IAH983164:IAK983179 IKD983164:IKG983179 ITZ983164:IUC983179 JDV983164:JDY983179 JNR983164:JNU983179 JXN983164:JXQ983179 KHJ983164:KHM983179 KRF983164:KRI983179 LBB983164:LBE983179 LKX983164:LLA983179 LUT983164:LUW983179 MEP983164:MES983179 MOL983164:MOO983179 MYH983164:MYK983179 NID983164:NIG983179 NRZ983164:NSC983179 OBV983164:OBY983179 OLR983164:OLU983179 OVN983164:OVQ983179 PFJ983164:PFM983179 PPF983164:PPI983179 PZB983164:PZE983179 QIX983164:QJA983179 QST983164:QSW983179 RCP983164:RCS983179 RML983164:RMO983179 RWH983164:RWK983179 SGD983164:SGG983179 SPZ983164:SQC983179 SZV983164:SZY983179 TJR983164:TJU983179 TTN983164:TTQ983179 UDJ983164:UDM983179 UNF983164:UNI983179 UXB983164:UXE983179 VGX983164:VHA983179 VQT983164:VQW983179 WAP983164:WAS983179 WKL983164:WKO983179 WUH983164:WUK983179 QST852142:QSW852233 HT65632:HT65648 RP65632:RP65648 ABL65632:ABL65648 ALH65632:ALH65648 AVD65632:AVD65648 BEZ65632:BEZ65648 BOV65632:BOV65648 BYR65632:BYR65648 CIN65632:CIN65648 CSJ65632:CSJ65648 DCF65632:DCF65648 DMB65632:DMB65648 DVX65632:DVX65648 EFT65632:EFT65648 EPP65632:EPP65648 EZL65632:EZL65648 FJH65632:FJH65648 FTD65632:FTD65648 GCZ65632:GCZ65648 GMV65632:GMV65648 GWR65632:GWR65648 HGN65632:HGN65648 HQJ65632:HQJ65648 IAF65632:IAF65648 IKB65632:IKB65648 ITX65632:ITX65648 JDT65632:JDT65648 JNP65632:JNP65648 JXL65632:JXL65648 KHH65632:KHH65648 KRD65632:KRD65648 LAZ65632:LAZ65648 LKV65632:LKV65648 LUR65632:LUR65648 MEN65632:MEN65648 MOJ65632:MOJ65648 MYF65632:MYF65648 NIB65632:NIB65648 NRX65632:NRX65648 OBT65632:OBT65648 OLP65632:OLP65648 OVL65632:OVL65648 PFH65632:PFH65648 PPD65632:PPD65648 PYZ65632:PYZ65648 QIV65632:QIV65648 QSR65632:QSR65648 RCN65632:RCN65648 RMJ65632:RMJ65648 RWF65632:RWF65648 SGB65632:SGB65648 SPX65632:SPX65648 SZT65632:SZT65648 TJP65632:TJP65648 TTL65632:TTL65648 UDH65632:UDH65648 UND65632:UND65648 UWZ65632:UWZ65648 VGV65632:VGV65648 VQR65632:VQR65648 WAN65632:WAN65648 WKJ65632:WKJ65648 WUF65632:WUF65648 HT131168:HT131184 RP131168:RP131184 ABL131168:ABL131184 ALH131168:ALH131184 AVD131168:AVD131184 BEZ131168:BEZ131184 BOV131168:BOV131184 BYR131168:BYR131184 CIN131168:CIN131184 CSJ131168:CSJ131184 DCF131168:DCF131184 DMB131168:DMB131184 DVX131168:DVX131184 EFT131168:EFT131184 EPP131168:EPP131184 EZL131168:EZL131184 FJH131168:FJH131184 FTD131168:FTD131184 GCZ131168:GCZ131184 GMV131168:GMV131184 GWR131168:GWR131184 HGN131168:HGN131184 HQJ131168:HQJ131184 IAF131168:IAF131184 IKB131168:IKB131184 ITX131168:ITX131184 JDT131168:JDT131184 JNP131168:JNP131184 JXL131168:JXL131184 KHH131168:KHH131184 KRD131168:KRD131184 LAZ131168:LAZ131184 LKV131168:LKV131184 LUR131168:LUR131184 MEN131168:MEN131184 MOJ131168:MOJ131184 MYF131168:MYF131184 NIB131168:NIB131184 NRX131168:NRX131184 OBT131168:OBT131184 OLP131168:OLP131184 OVL131168:OVL131184 PFH131168:PFH131184 PPD131168:PPD131184 PYZ131168:PYZ131184 QIV131168:QIV131184 QSR131168:QSR131184 RCN131168:RCN131184 RMJ131168:RMJ131184 RWF131168:RWF131184 SGB131168:SGB131184 SPX131168:SPX131184 SZT131168:SZT131184 TJP131168:TJP131184 TTL131168:TTL131184 UDH131168:UDH131184 UND131168:UND131184 UWZ131168:UWZ131184 VGV131168:VGV131184 VQR131168:VQR131184 WAN131168:WAN131184 WKJ131168:WKJ131184 WUF131168:WUF131184 HT196704:HT196720 RP196704:RP196720 ABL196704:ABL196720 ALH196704:ALH196720 AVD196704:AVD196720 BEZ196704:BEZ196720 BOV196704:BOV196720 BYR196704:BYR196720 CIN196704:CIN196720 CSJ196704:CSJ196720 DCF196704:DCF196720 DMB196704:DMB196720 DVX196704:DVX196720 EFT196704:EFT196720 EPP196704:EPP196720 EZL196704:EZL196720 FJH196704:FJH196720 FTD196704:FTD196720 GCZ196704:GCZ196720 GMV196704:GMV196720 GWR196704:GWR196720 HGN196704:HGN196720 HQJ196704:HQJ196720 IAF196704:IAF196720 IKB196704:IKB196720 ITX196704:ITX196720 JDT196704:JDT196720 JNP196704:JNP196720 JXL196704:JXL196720 KHH196704:KHH196720 KRD196704:KRD196720 LAZ196704:LAZ196720 LKV196704:LKV196720 LUR196704:LUR196720 MEN196704:MEN196720 MOJ196704:MOJ196720 MYF196704:MYF196720 NIB196704:NIB196720 NRX196704:NRX196720 OBT196704:OBT196720 OLP196704:OLP196720 OVL196704:OVL196720 PFH196704:PFH196720 PPD196704:PPD196720 PYZ196704:PYZ196720 QIV196704:QIV196720 QSR196704:QSR196720 RCN196704:RCN196720 RMJ196704:RMJ196720 RWF196704:RWF196720 SGB196704:SGB196720 SPX196704:SPX196720 SZT196704:SZT196720 TJP196704:TJP196720 TTL196704:TTL196720 UDH196704:UDH196720 UND196704:UND196720 UWZ196704:UWZ196720 VGV196704:VGV196720 VQR196704:VQR196720 WAN196704:WAN196720 WKJ196704:WKJ196720 WUF196704:WUF196720 HT262240:HT262256 RP262240:RP262256 ABL262240:ABL262256 ALH262240:ALH262256 AVD262240:AVD262256 BEZ262240:BEZ262256 BOV262240:BOV262256 BYR262240:BYR262256 CIN262240:CIN262256 CSJ262240:CSJ262256 DCF262240:DCF262256 DMB262240:DMB262256 DVX262240:DVX262256 EFT262240:EFT262256 EPP262240:EPP262256 EZL262240:EZL262256 FJH262240:FJH262256 FTD262240:FTD262256 GCZ262240:GCZ262256 GMV262240:GMV262256 GWR262240:GWR262256 HGN262240:HGN262256 HQJ262240:HQJ262256 IAF262240:IAF262256 IKB262240:IKB262256 ITX262240:ITX262256 JDT262240:JDT262256 JNP262240:JNP262256 JXL262240:JXL262256 KHH262240:KHH262256 KRD262240:KRD262256 LAZ262240:LAZ262256 LKV262240:LKV262256 LUR262240:LUR262256 MEN262240:MEN262256 MOJ262240:MOJ262256 MYF262240:MYF262256 NIB262240:NIB262256 NRX262240:NRX262256 OBT262240:OBT262256 OLP262240:OLP262256 OVL262240:OVL262256 PFH262240:PFH262256 PPD262240:PPD262256 PYZ262240:PYZ262256 QIV262240:QIV262256 QSR262240:QSR262256 RCN262240:RCN262256 RMJ262240:RMJ262256 RWF262240:RWF262256 SGB262240:SGB262256 SPX262240:SPX262256 SZT262240:SZT262256 TJP262240:TJP262256 TTL262240:TTL262256 UDH262240:UDH262256 UND262240:UND262256 UWZ262240:UWZ262256 VGV262240:VGV262256 VQR262240:VQR262256 WAN262240:WAN262256 WKJ262240:WKJ262256 WUF262240:WUF262256 HT327776:HT327792 RP327776:RP327792 ABL327776:ABL327792 ALH327776:ALH327792 AVD327776:AVD327792 BEZ327776:BEZ327792 BOV327776:BOV327792 BYR327776:BYR327792 CIN327776:CIN327792 CSJ327776:CSJ327792 DCF327776:DCF327792 DMB327776:DMB327792 DVX327776:DVX327792 EFT327776:EFT327792 EPP327776:EPP327792 EZL327776:EZL327792 FJH327776:FJH327792 FTD327776:FTD327792 GCZ327776:GCZ327792 GMV327776:GMV327792 GWR327776:GWR327792 HGN327776:HGN327792 HQJ327776:HQJ327792 IAF327776:IAF327792 IKB327776:IKB327792 ITX327776:ITX327792 JDT327776:JDT327792 JNP327776:JNP327792 JXL327776:JXL327792 KHH327776:KHH327792 KRD327776:KRD327792 LAZ327776:LAZ327792 LKV327776:LKV327792 LUR327776:LUR327792 MEN327776:MEN327792 MOJ327776:MOJ327792 MYF327776:MYF327792 NIB327776:NIB327792 NRX327776:NRX327792 OBT327776:OBT327792 OLP327776:OLP327792 OVL327776:OVL327792 PFH327776:PFH327792 PPD327776:PPD327792 PYZ327776:PYZ327792 QIV327776:QIV327792 QSR327776:QSR327792 RCN327776:RCN327792 RMJ327776:RMJ327792 RWF327776:RWF327792 SGB327776:SGB327792 SPX327776:SPX327792 SZT327776:SZT327792 TJP327776:TJP327792 TTL327776:TTL327792 UDH327776:UDH327792 UND327776:UND327792 UWZ327776:UWZ327792 VGV327776:VGV327792 VQR327776:VQR327792 WAN327776:WAN327792 WKJ327776:WKJ327792 WUF327776:WUF327792 HT393312:HT393328 RP393312:RP393328 ABL393312:ABL393328 ALH393312:ALH393328 AVD393312:AVD393328 BEZ393312:BEZ393328 BOV393312:BOV393328 BYR393312:BYR393328 CIN393312:CIN393328 CSJ393312:CSJ393328 DCF393312:DCF393328 DMB393312:DMB393328 DVX393312:DVX393328 EFT393312:EFT393328 EPP393312:EPP393328 EZL393312:EZL393328 FJH393312:FJH393328 FTD393312:FTD393328 GCZ393312:GCZ393328 GMV393312:GMV393328 GWR393312:GWR393328 HGN393312:HGN393328 HQJ393312:HQJ393328 IAF393312:IAF393328 IKB393312:IKB393328 ITX393312:ITX393328 JDT393312:JDT393328 JNP393312:JNP393328 JXL393312:JXL393328 KHH393312:KHH393328 KRD393312:KRD393328 LAZ393312:LAZ393328 LKV393312:LKV393328 LUR393312:LUR393328 MEN393312:MEN393328 MOJ393312:MOJ393328 MYF393312:MYF393328 NIB393312:NIB393328 NRX393312:NRX393328 OBT393312:OBT393328 OLP393312:OLP393328 OVL393312:OVL393328 PFH393312:PFH393328 PPD393312:PPD393328 PYZ393312:PYZ393328 QIV393312:QIV393328 QSR393312:QSR393328 RCN393312:RCN393328 RMJ393312:RMJ393328 RWF393312:RWF393328 SGB393312:SGB393328 SPX393312:SPX393328 SZT393312:SZT393328 TJP393312:TJP393328 TTL393312:TTL393328 UDH393312:UDH393328 UND393312:UND393328 UWZ393312:UWZ393328 VGV393312:VGV393328 VQR393312:VQR393328 WAN393312:WAN393328 WKJ393312:WKJ393328 WUF393312:WUF393328 HT458848:HT458864 RP458848:RP458864 ABL458848:ABL458864 ALH458848:ALH458864 AVD458848:AVD458864 BEZ458848:BEZ458864 BOV458848:BOV458864 BYR458848:BYR458864 CIN458848:CIN458864 CSJ458848:CSJ458864 DCF458848:DCF458864 DMB458848:DMB458864 DVX458848:DVX458864 EFT458848:EFT458864 EPP458848:EPP458864 EZL458848:EZL458864 FJH458848:FJH458864 FTD458848:FTD458864 GCZ458848:GCZ458864 GMV458848:GMV458864 GWR458848:GWR458864 HGN458848:HGN458864 HQJ458848:HQJ458864 IAF458848:IAF458864 IKB458848:IKB458864 ITX458848:ITX458864 JDT458848:JDT458864 JNP458848:JNP458864 JXL458848:JXL458864 KHH458848:KHH458864 KRD458848:KRD458864 LAZ458848:LAZ458864 LKV458848:LKV458864 LUR458848:LUR458864 MEN458848:MEN458864 MOJ458848:MOJ458864 MYF458848:MYF458864 NIB458848:NIB458864 NRX458848:NRX458864 OBT458848:OBT458864 OLP458848:OLP458864 OVL458848:OVL458864 PFH458848:PFH458864 PPD458848:PPD458864 PYZ458848:PYZ458864 QIV458848:QIV458864 QSR458848:QSR458864 RCN458848:RCN458864 RMJ458848:RMJ458864 RWF458848:RWF458864 SGB458848:SGB458864 SPX458848:SPX458864 SZT458848:SZT458864 TJP458848:TJP458864 TTL458848:TTL458864 UDH458848:UDH458864 UND458848:UND458864 UWZ458848:UWZ458864 VGV458848:VGV458864 VQR458848:VQR458864 WAN458848:WAN458864 WKJ458848:WKJ458864 WUF458848:WUF458864 HT524384:HT524400 RP524384:RP524400 ABL524384:ABL524400 ALH524384:ALH524400 AVD524384:AVD524400 BEZ524384:BEZ524400 BOV524384:BOV524400 BYR524384:BYR524400 CIN524384:CIN524400 CSJ524384:CSJ524400 DCF524384:DCF524400 DMB524384:DMB524400 DVX524384:DVX524400 EFT524384:EFT524400 EPP524384:EPP524400 EZL524384:EZL524400 FJH524384:FJH524400 FTD524384:FTD524400 GCZ524384:GCZ524400 GMV524384:GMV524400 GWR524384:GWR524400 HGN524384:HGN524400 HQJ524384:HQJ524400 IAF524384:IAF524400 IKB524384:IKB524400 ITX524384:ITX524400 JDT524384:JDT524400 JNP524384:JNP524400 JXL524384:JXL524400 KHH524384:KHH524400 KRD524384:KRD524400 LAZ524384:LAZ524400 LKV524384:LKV524400 LUR524384:LUR524400 MEN524384:MEN524400 MOJ524384:MOJ524400 MYF524384:MYF524400 NIB524384:NIB524400 NRX524384:NRX524400 OBT524384:OBT524400 OLP524384:OLP524400 OVL524384:OVL524400 PFH524384:PFH524400 PPD524384:PPD524400 PYZ524384:PYZ524400 QIV524384:QIV524400 QSR524384:QSR524400 RCN524384:RCN524400 RMJ524384:RMJ524400 RWF524384:RWF524400 SGB524384:SGB524400 SPX524384:SPX524400 SZT524384:SZT524400 TJP524384:TJP524400 TTL524384:TTL524400 UDH524384:UDH524400 UND524384:UND524400 UWZ524384:UWZ524400 VGV524384:VGV524400 VQR524384:VQR524400 WAN524384:WAN524400 WKJ524384:WKJ524400 WUF524384:WUF524400 HT589920:HT589936 RP589920:RP589936 ABL589920:ABL589936 ALH589920:ALH589936 AVD589920:AVD589936 BEZ589920:BEZ589936 BOV589920:BOV589936 BYR589920:BYR589936 CIN589920:CIN589936 CSJ589920:CSJ589936 DCF589920:DCF589936 DMB589920:DMB589936 DVX589920:DVX589936 EFT589920:EFT589936 EPP589920:EPP589936 EZL589920:EZL589936 FJH589920:FJH589936 FTD589920:FTD589936 GCZ589920:GCZ589936 GMV589920:GMV589936 GWR589920:GWR589936 HGN589920:HGN589936 HQJ589920:HQJ589936 IAF589920:IAF589936 IKB589920:IKB589936 ITX589920:ITX589936 JDT589920:JDT589936 JNP589920:JNP589936 JXL589920:JXL589936 KHH589920:KHH589936 KRD589920:KRD589936 LAZ589920:LAZ589936 LKV589920:LKV589936 LUR589920:LUR589936 MEN589920:MEN589936 MOJ589920:MOJ589936 MYF589920:MYF589936 NIB589920:NIB589936 NRX589920:NRX589936 OBT589920:OBT589936 OLP589920:OLP589936 OVL589920:OVL589936 PFH589920:PFH589936 PPD589920:PPD589936 PYZ589920:PYZ589936 QIV589920:QIV589936 QSR589920:QSR589936 RCN589920:RCN589936 RMJ589920:RMJ589936 RWF589920:RWF589936 SGB589920:SGB589936 SPX589920:SPX589936 SZT589920:SZT589936 TJP589920:TJP589936 TTL589920:TTL589936 UDH589920:UDH589936 UND589920:UND589936 UWZ589920:UWZ589936 VGV589920:VGV589936 VQR589920:VQR589936 WAN589920:WAN589936 WKJ589920:WKJ589936 WUF589920:WUF589936 HT655456:HT655472 RP655456:RP655472 ABL655456:ABL655472 ALH655456:ALH655472 AVD655456:AVD655472 BEZ655456:BEZ655472 BOV655456:BOV655472 BYR655456:BYR655472 CIN655456:CIN655472 CSJ655456:CSJ655472 DCF655456:DCF655472 DMB655456:DMB655472 DVX655456:DVX655472 EFT655456:EFT655472 EPP655456:EPP655472 EZL655456:EZL655472 FJH655456:FJH655472 FTD655456:FTD655472 GCZ655456:GCZ655472 GMV655456:GMV655472 GWR655456:GWR655472 HGN655456:HGN655472 HQJ655456:HQJ655472 IAF655456:IAF655472 IKB655456:IKB655472 ITX655456:ITX655472 JDT655456:JDT655472 JNP655456:JNP655472 JXL655456:JXL655472 KHH655456:KHH655472 KRD655456:KRD655472 LAZ655456:LAZ655472 LKV655456:LKV655472 LUR655456:LUR655472 MEN655456:MEN655472 MOJ655456:MOJ655472 MYF655456:MYF655472 NIB655456:NIB655472 NRX655456:NRX655472 OBT655456:OBT655472 OLP655456:OLP655472 OVL655456:OVL655472 PFH655456:PFH655472 PPD655456:PPD655472 PYZ655456:PYZ655472 QIV655456:QIV655472 QSR655456:QSR655472 RCN655456:RCN655472 RMJ655456:RMJ655472 RWF655456:RWF655472 SGB655456:SGB655472 SPX655456:SPX655472 SZT655456:SZT655472 TJP655456:TJP655472 TTL655456:TTL655472 UDH655456:UDH655472 UND655456:UND655472 UWZ655456:UWZ655472 VGV655456:VGV655472 VQR655456:VQR655472 WAN655456:WAN655472 WKJ655456:WKJ655472 WUF655456:WUF655472 HT720992:HT721008 RP720992:RP721008 ABL720992:ABL721008 ALH720992:ALH721008 AVD720992:AVD721008 BEZ720992:BEZ721008 BOV720992:BOV721008 BYR720992:BYR721008 CIN720992:CIN721008 CSJ720992:CSJ721008 DCF720992:DCF721008 DMB720992:DMB721008 DVX720992:DVX721008 EFT720992:EFT721008 EPP720992:EPP721008 EZL720992:EZL721008 FJH720992:FJH721008 FTD720992:FTD721008 GCZ720992:GCZ721008 GMV720992:GMV721008 GWR720992:GWR721008 HGN720992:HGN721008 HQJ720992:HQJ721008 IAF720992:IAF721008 IKB720992:IKB721008 ITX720992:ITX721008 JDT720992:JDT721008 JNP720992:JNP721008 JXL720992:JXL721008 KHH720992:KHH721008 KRD720992:KRD721008 LAZ720992:LAZ721008 LKV720992:LKV721008 LUR720992:LUR721008 MEN720992:MEN721008 MOJ720992:MOJ721008 MYF720992:MYF721008 NIB720992:NIB721008 NRX720992:NRX721008 OBT720992:OBT721008 OLP720992:OLP721008 OVL720992:OVL721008 PFH720992:PFH721008 PPD720992:PPD721008 PYZ720992:PYZ721008 QIV720992:QIV721008 QSR720992:QSR721008 RCN720992:RCN721008 RMJ720992:RMJ721008 RWF720992:RWF721008 SGB720992:SGB721008 SPX720992:SPX721008 SZT720992:SZT721008 TJP720992:TJP721008 TTL720992:TTL721008 UDH720992:UDH721008 UND720992:UND721008 UWZ720992:UWZ721008 VGV720992:VGV721008 VQR720992:VQR721008 WAN720992:WAN721008 WKJ720992:WKJ721008 WUF720992:WUF721008 HT786528:HT786544 RP786528:RP786544 ABL786528:ABL786544 ALH786528:ALH786544 AVD786528:AVD786544 BEZ786528:BEZ786544 BOV786528:BOV786544 BYR786528:BYR786544 CIN786528:CIN786544 CSJ786528:CSJ786544 DCF786528:DCF786544 DMB786528:DMB786544 DVX786528:DVX786544 EFT786528:EFT786544 EPP786528:EPP786544 EZL786528:EZL786544 FJH786528:FJH786544 FTD786528:FTD786544 GCZ786528:GCZ786544 GMV786528:GMV786544 GWR786528:GWR786544 HGN786528:HGN786544 HQJ786528:HQJ786544 IAF786528:IAF786544 IKB786528:IKB786544 ITX786528:ITX786544 JDT786528:JDT786544 JNP786528:JNP786544 JXL786528:JXL786544 KHH786528:KHH786544 KRD786528:KRD786544 LAZ786528:LAZ786544 LKV786528:LKV786544 LUR786528:LUR786544 MEN786528:MEN786544 MOJ786528:MOJ786544 MYF786528:MYF786544 NIB786528:NIB786544 NRX786528:NRX786544 OBT786528:OBT786544 OLP786528:OLP786544 OVL786528:OVL786544 PFH786528:PFH786544 PPD786528:PPD786544 PYZ786528:PYZ786544 QIV786528:QIV786544 QSR786528:QSR786544 RCN786528:RCN786544 RMJ786528:RMJ786544 RWF786528:RWF786544 SGB786528:SGB786544 SPX786528:SPX786544 SZT786528:SZT786544 TJP786528:TJP786544 TTL786528:TTL786544 UDH786528:UDH786544 UND786528:UND786544 UWZ786528:UWZ786544 VGV786528:VGV786544 VQR786528:VQR786544 WAN786528:WAN786544 WKJ786528:WKJ786544 WUF786528:WUF786544 HT852064:HT852080 RP852064:RP852080 ABL852064:ABL852080 ALH852064:ALH852080 AVD852064:AVD852080 BEZ852064:BEZ852080 BOV852064:BOV852080 BYR852064:BYR852080 CIN852064:CIN852080 CSJ852064:CSJ852080 DCF852064:DCF852080 DMB852064:DMB852080 DVX852064:DVX852080 EFT852064:EFT852080 EPP852064:EPP852080 EZL852064:EZL852080 FJH852064:FJH852080 FTD852064:FTD852080 GCZ852064:GCZ852080 GMV852064:GMV852080 GWR852064:GWR852080 HGN852064:HGN852080 HQJ852064:HQJ852080 IAF852064:IAF852080 IKB852064:IKB852080 ITX852064:ITX852080 JDT852064:JDT852080 JNP852064:JNP852080 JXL852064:JXL852080 KHH852064:KHH852080 KRD852064:KRD852080 LAZ852064:LAZ852080 LKV852064:LKV852080 LUR852064:LUR852080 MEN852064:MEN852080 MOJ852064:MOJ852080 MYF852064:MYF852080 NIB852064:NIB852080 NRX852064:NRX852080 OBT852064:OBT852080 OLP852064:OLP852080 OVL852064:OVL852080 PFH852064:PFH852080 PPD852064:PPD852080 PYZ852064:PYZ852080 QIV852064:QIV852080 QSR852064:QSR852080 RCN852064:RCN852080 RMJ852064:RMJ852080 RWF852064:RWF852080 SGB852064:SGB852080 SPX852064:SPX852080 SZT852064:SZT852080 TJP852064:TJP852080 TTL852064:TTL852080 UDH852064:UDH852080 UND852064:UND852080 UWZ852064:UWZ852080 VGV852064:VGV852080 VQR852064:VQR852080 WAN852064:WAN852080 WKJ852064:WKJ852080 WUF852064:WUF852080 HT917600:HT917616 RP917600:RP917616 ABL917600:ABL917616 ALH917600:ALH917616 AVD917600:AVD917616 BEZ917600:BEZ917616 BOV917600:BOV917616 BYR917600:BYR917616 CIN917600:CIN917616 CSJ917600:CSJ917616 DCF917600:DCF917616 DMB917600:DMB917616 DVX917600:DVX917616 EFT917600:EFT917616 EPP917600:EPP917616 EZL917600:EZL917616 FJH917600:FJH917616 FTD917600:FTD917616 GCZ917600:GCZ917616 GMV917600:GMV917616 GWR917600:GWR917616 HGN917600:HGN917616 HQJ917600:HQJ917616 IAF917600:IAF917616 IKB917600:IKB917616 ITX917600:ITX917616 JDT917600:JDT917616 JNP917600:JNP917616 JXL917600:JXL917616 KHH917600:KHH917616 KRD917600:KRD917616 LAZ917600:LAZ917616 LKV917600:LKV917616 LUR917600:LUR917616 MEN917600:MEN917616 MOJ917600:MOJ917616 MYF917600:MYF917616 NIB917600:NIB917616 NRX917600:NRX917616 OBT917600:OBT917616 OLP917600:OLP917616 OVL917600:OVL917616 PFH917600:PFH917616 PPD917600:PPD917616 PYZ917600:PYZ917616 QIV917600:QIV917616 QSR917600:QSR917616 RCN917600:RCN917616 RMJ917600:RMJ917616 RWF917600:RWF917616 SGB917600:SGB917616 SPX917600:SPX917616 SZT917600:SZT917616 TJP917600:TJP917616 TTL917600:TTL917616 UDH917600:UDH917616 UND917600:UND917616 UWZ917600:UWZ917616 VGV917600:VGV917616 VQR917600:VQR917616 WAN917600:WAN917616 WKJ917600:WKJ917616 WUF917600:WUF917616 HT983136:HT983152 RP983136:RP983152 ABL983136:ABL983152 ALH983136:ALH983152 AVD983136:AVD983152 BEZ983136:BEZ983152 BOV983136:BOV983152 BYR983136:BYR983152 CIN983136:CIN983152 CSJ983136:CSJ983152 DCF983136:DCF983152 DMB983136:DMB983152 DVX983136:DVX983152 EFT983136:EFT983152 EPP983136:EPP983152 EZL983136:EZL983152 FJH983136:FJH983152 FTD983136:FTD983152 GCZ983136:GCZ983152 GMV983136:GMV983152 GWR983136:GWR983152 HGN983136:HGN983152 HQJ983136:HQJ983152 IAF983136:IAF983152 IKB983136:IKB983152 ITX983136:ITX983152 JDT983136:JDT983152 JNP983136:JNP983152 JXL983136:JXL983152 KHH983136:KHH983152 KRD983136:KRD983152 LAZ983136:LAZ983152 LKV983136:LKV983152 LUR983136:LUR983152 MEN983136:MEN983152 MOJ983136:MOJ983152 MYF983136:MYF983152 NIB983136:NIB983152 NRX983136:NRX983152 OBT983136:OBT983152 OLP983136:OLP983152 OVL983136:OVL983152 PFH983136:PFH983152 PPD983136:PPD983152 PYZ983136:PYZ983152 QIV983136:QIV983152 QSR983136:QSR983152 RCN983136:RCN983152 RMJ983136:RMJ983152 RWF983136:RWF983152 SGB983136:SGB983152 SPX983136:SPX983152 SZT983136:SZT983152 TJP983136:TJP983152 TTL983136:TTL983152 UDH983136:UDH983152 UND983136:UND983152 UWZ983136:UWZ983152 VGV983136:VGV983152 VQR983136:VQR983152 WAN983136:WAN983152 WKJ983136:WKJ983152 WUF983136:WUF983152 LBB983214:LBE983305 LKX983214:LLA983305 HV65632:HY65648 RR65632:RU65648 ABN65632:ABQ65648 ALJ65632:ALM65648 AVF65632:AVI65648 BFB65632:BFE65648 BOX65632:BPA65648 BYT65632:BYW65648 CIP65632:CIS65648 CSL65632:CSO65648 DCH65632:DCK65648 DMD65632:DMG65648 DVZ65632:DWC65648 EFV65632:EFY65648 EPR65632:EPU65648 EZN65632:EZQ65648 FJJ65632:FJM65648 FTF65632:FTI65648 GDB65632:GDE65648 GMX65632:GNA65648 GWT65632:GWW65648 HGP65632:HGS65648 HQL65632:HQO65648 IAH65632:IAK65648 IKD65632:IKG65648 ITZ65632:IUC65648 JDV65632:JDY65648 JNR65632:JNU65648 JXN65632:JXQ65648 KHJ65632:KHM65648 KRF65632:KRI65648 LBB65632:LBE65648 LKX65632:LLA65648 LUT65632:LUW65648 MEP65632:MES65648 MOL65632:MOO65648 MYH65632:MYK65648 NID65632:NIG65648 NRZ65632:NSC65648 OBV65632:OBY65648 OLR65632:OLU65648 OVN65632:OVQ65648 PFJ65632:PFM65648 PPF65632:PPI65648 PZB65632:PZE65648 QIX65632:QJA65648 QST65632:QSW65648 RCP65632:RCS65648 RML65632:RMO65648 RWH65632:RWK65648 SGD65632:SGG65648 SPZ65632:SQC65648 SZV65632:SZY65648 TJR65632:TJU65648 TTN65632:TTQ65648 UDJ65632:UDM65648 UNF65632:UNI65648 UXB65632:UXE65648 VGX65632:VHA65648 VQT65632:VQW65648 WAP65632:WAS65648 WKL65632:WKO65648 WUH65632:WUK65648 LUT983214:LUW983305 HV131168:HY131184 RR131168:RU131184 ABN131168:ABQ131184 ALJ131168:ALM131184 AVF131168:AVI131184 BFB131168:BFE131184 BOX131168:BPA131184 BYT131168:BYW131184 CIP131168:CIS131184 CSL131168:CSO131184 DCH131168:DCK131184 DMD131168:DMG131184 DVZ131168:DWC131184 EFV131168:EFY131184 EPR131168:EPU131184 EZN131168:EZQ131184 FJJ131168:FJM131184 FTF131168:FTI131184 GDB131168:GDE131184 GMX131168:GNA131184 GWT131168:GWW131184 HGP131168:HGS131184 HQL131168:HQO131184 IAH131168:IAK131184 IKD131168:IKG131184 ITZ131168:IUC131184 JDV131168:JDY131184 JNR131168:JNU131184 JXN131168:JXQ131184 KHJ131168:KHM131184 KRF131168:KRI131184 LBB131168:LBE131184 LKX131168:LLA131184 LUT131168:LUW131184 MEP131168:MES131184 MOL131168:MOO131184 MYH131168:MYK131184 NID131168:NIG131184 NRZ131168:NSC131184 OBV131168:OBY131184 OLR131168:OLU131184 OVN131168:OVQ131184 PFJ131168:PFM131184 PPF131168:PPI131184 PZB131168:PZE131184 QIX131168:QJA131184 QST131168:QSW131184 RCP131168:RCS131184 RML131168:RMO131184 RWH131168:RWK131184 SGD131168:SGG131184 SPZ131168:SQC131184 SZV131168:SZY131184 TJR131168:TJU131184 TTN131168:TTQ131184 UDJ131168:UDM131184 UNF131168:UNI131184 UXB131168:UXE131184 VGX131168:VHA131184 VQT131168:VQW131184 WAP131168:WAS131184 WKL131168:WKO131184 WUH131168:WUK131184 MEP983214:MES983305 HV196704:HY196720 RR196704:RU196720 ABN196704:ABQ196720 ALJ196704:ALM196720 AVF196704:AVI196720 BFB196704:BFE196720 BOX196704:BPA196720 BYT196704:BYW196720 CIP196704:CIS196720 CSL196704:CSO196720 DCH196704:DCK196720 DMD196704:DMG196720 DVZ196704:DWC196720 EFV196704:EFY196720 EPR196704:EPU196720 EZN196704:EZQ196720 FJJ196704:FJM196720 FTF196704:FTI196720 GDB196704:GDE196720 GMX196704:GNA196720 GWT196704:GWW196720 HGP196704:HGS196720 HQL196704:HQO196720 IAH196704:IAK196720 IKD196704:IKG196720 ITZ196704:IUC196720 JDV196704:JDY196720 JNR196704:JNU196720 JXN196704:JXQ196720 KHJ196704:KHM196720 KRF196704:KRI196720 LBB196704:LBE196720 LKX196704:LLA196720 LUT196704:LUW196720 MEP196704:MES196720 MOL196704:MOO196720 MYH196704:MYK196720 NID196704:NIG196720 NRZ196704:NSC196720 OBV196704:OBY196720 OLR196704:OLU196720 OVN196704:OVQ196720 PFJ196704:PFM196720 PPF196704:PPI196720 PZB196704:PZE196720 QIX196704:QJA196720 QST196704:QSW196720 RCP196704:RCS196720 RML196704:RMO196720 RWH196704:RWK196720 SGD196704:SGG196720 SPZ196704:SQC196720 SZV196704:SZY196720 TJR196704:TJU196720 TTN196704:TTQ196720 UDJ196704:UDM196720 UNF196704:UNI196720 UXB196704:UXE196720 VGX196704:VHA196720 VQT196704:VQW196720 WAP196704:WAS196720 WKL196704:WKO196720 WUH196704:WUK196720 MOL983214:MOO983305 HV262240:HY262256 RR262240:RU262256 ABN262240:ABQ262256 ALJ262240:ALM262256 AVF262240:AVI262256 BFB262240:BFE262256 BOX262240:BPA262256 BYT262240:BYW262256 CIP262240:CIS262256 CSL262240:CSO262256 DCH262240:DCK262256 DMD262240:DMG262256 DVZ262240:DWC262256 EFV262240:EFY262256 EPR262240:EPU262256 EZN262240:EZQ262256 FJJ262240:FJM262256 FTF262240:FTI262256 GDB262240:GDE262256 GMX262240:GNA262256 GWT262240:GWW262256 HGP262240:HGS262256 HQL262240:HQO262256 IAH262240:IAK262256 IKD262240:IKG262256 ITZ262240:IUC262256 JDV262240:JDY262256 JNR262240:JNU262256 JXN262240:JXQ262256 KHJ262240:KHM262256 KRF262240:KRI262256 LBB262240:LBE262256 LKX262240:LLA262256 LUT262240:LUW262256 MEP262240:MES262256 MOL262240:MOO262256 MYH262240:MYK262256 NID262240:NIG262256 NRZ262240:NSC262256 OBV262240:OBY262256 OLR262240:OLU262256 OVN262240:OVQ262256 PFJ262240:PFM262256 PPF262240:PPI262256 PZB262240:PZE262256 QIX262240:QJA262256 QST262240:QSW262256 RCP262240:RCS262256 RML262240:RMO262256 RWH262240:RWK262256 SGD262240:SGG262256 SPZ262240:SQC262256 SZV262240:SZY262256 TJR262240:TJU262256 TTN262240:TTQ262256 UDJ262240:UDM262256 UNF262240:UNI262256 UXB262240:UXE262256 VGX262240:VHA262256 VQT262240:VQW262256 WAP262240:WAS262256 WKL262240:WKO262256 WUH262240:WUK262256 MYH983214:MYK983305 HV327776:HY327792 RR327776:RU327792 ABN327776:ABQ327792 ALJ327776:ALM327792 AVF327776:AVI327792 BFB327776:BFE327792 BOX327776:BPA327792 BYT327776:BYW327792 CIP327776:CIS327792 CSL327776:CSO327792 DCH327776:DCK327792 DMD327776:DMG327792 DVZ327776:DWC327792 EFV327776:EFY327792 EPR327776:EPU327792 EZN327776:EZQ327792 FJJ327776:FJM327792 FTF327776:FTI327792 GDB327776:GDE327792 GMX327776:GNA327792 GWT327776:GWW327792 HGP327776:HGS327792 HQL327776:HQO327792 IAH327776:IAK327792 IKD327776:IKG327792 ITZ327776:IUC327792 JDV327776:JDY327792 JNR327776:JNU327792 JXN327776:JXQ327792 KHJ327776:KHM327792 KRF327776:KRI327792 LBB327776:LBE327792 LKX327776:LLA327792 LUT327776:LUW327792 MEP327776:MES327792 MOL327776:MOO327792 MYH327776:MYK327792 NID327776:NIG327792 NRZ327776:NSC327792 OBV327776:OBY327792 OLR327776:OLU327792 OVN327776:OVQ327792 PFJ327776:PFM327792 PPF327776:PPI327792 PZB327776:PZE327792 QIX327776:QJA327792 QST327776:QSW327792 RCP327776:RCS327792 RML327776:RMO327792 RWH327776:RWK327792 SGD327776:SGG327792 SPZ327776:SQC327792 SZV327776:SZY327792 TJR327776:TJU327792 TTN327776:TTQ327792 UDJ327776:UDM327792 UNF327776:UNI327792 UXB327776:UXE327792 VGX327776:VHA327792 VQT327776:VQW327792 WAP327776:WAS327792 WKL327776:WKO327792 WUH327776:WUK327792 NID983214:NIG983305 HV393312:HY393328 RR393312:RU393328 ABN393312:ABQ393328 ALJ393312:ALM393328 AVF393312:AVI393328 BFB393312:BFE393328 BOX393312:BPA393328 BYT393312:BYW393328 CIP393312:CIS393328 CSL393312:CSO393328 DCH393312:DCK393328 DMD393312:DMG393328 DVZ393312:DWC393328 EFV393312:EFY393328 EPR393312:EPU393328 EZN393312:EZQ393328 FJJ393312:FJM393328 FTF393312:FTI393328 GDB393312:GDE393328 GMX393312:GNA393328 GWT393312:GWW393328 HGP393312:HGS393328 HQL393312:HQO393328 IAH393312:IAK393328 IKD393312:IKG393328 ITZ393312:IUC393328 JDV393312:JDY393328 JNR393312:JNU393328 JXN393312:JXQ393328 KHJ393312:KHM393328 KRF393312:KRI393328 LBB393312:LBE393328 LKX393312:LLA393328 LUT393312:LUW393328 MEP393312:MES393328 MOL393312:MOO393328 MYH393312:MYK393328 NID393312:NIG393328 NRZ393312:NSC393328 OBV393312:OBY393328 OLR393312:OLU393328 OVN393312:OVQ393328 PFJ393312:PFM393328 PPF393312:PPI393328 PZB393312:PZE393328 QIX393312:QJA393328 QST393312:QSW393328 RCP393312:RCS393328 RML393312:RMO393328 RWH393312:RWK393328 SGD393312:SGG393328 SPZ393312:SQC393328 SZV393312:SZY393328 TJR393312:TJU393328 TTN393312:TTQ393328 UDJ393312:UDM393328 UNF393312:UNI393328 UXB393312:UXE393328 VGX393312:VHA393328 VQT393312:VQW393328 WAP393312:WAS393328 WKL393312:WKO393328 WUH393312:WUK393328 NRZ983214:NSC983305 HV458848:HY458864 RR458848:RU458864 ABN458848:ABQ458864 ALJ458848:ALM458864 AVF458848:AVI458864 BFB458848:BFE458864 BOX458848:BPA458864 BYT458848:BYW458864 CIP458848:CIS458864 CSL458848:CSO458864 DCH458848:DCK458864 DMD458848:DMG458864 DVZ458848:DWC458864 EFV458848:EFY458864 EPR458848:EPU458864 EZN458848:EZQ458864 FJJ458848:FJM458864 FTF458848:FTI458864 GDB458848:GDE458864 GMX458848:GNA458864 GWT458848:GWW458864 HGP458848:HGS458864 HQL458848:HQO458864 IAH458848:IAK458864 IKD458848:IKG458864 ITZ458848:IUC458864 JDV458848:JDY458864 JNR458848:JNU458864 JXN458848:JXQ458864 KHJ458848:KHM458864 KRF458848:KRI458864 LBB458848:LBE458864 LKX458848:LLA458864 LUT458848:LUW458864 MEP458848:MES458864 MOL458848:MOO458864 MYH458848:MYK458864 NID458848:NIG458864 NRZ458848:NSC458864 OBV458848:OBY458864 OLR458848:OLU458864 OVN458848:OVQ458864 PFJ458848:PFM458864 PPF458848:PPI458864 PZB458848:PZE458864 QIX458848:QJA458864 QST458848:QSW458864 RCP458848:RCS458864 RML458848:RMO458864 RWH458848:RWK458864 SGD458848:SGG458864 SPZ458848:SQC458864 SZV458848:SZY458864 TJR458848:TJU458864 TTN458848:TTQ458864 UDJ458848:UDM458864 UNF458848:UNI458864 UXB458848:UXE458864 VGX458848:VHA458864 VQT458848:VQW458864 WAP458848:WAS458864 WKL458848:WKO458864 WUH458848:WUK458864 OBV983214:OBY983305 HV524384:HY524400 RR524384:RU524400 ABN524384:ABQ524400 ALJ524384:ALM524400 AVF524384:AVI524400 BFB524384:BFE524400 BOX524384:BPA524400 BYT524384:BYW524400 CIP524384:CIS524400 CSL524384:CSO524400 DCH524384:DCK524400 DMD524384:DMG524400 DVZ524384:DWC524400 EFV524384:EFY524400 EPR524384:EPU524400 EZN524384:EZQ524400 FJJ524384:FJM524400 FTF524384:FTI524400 GDB524384:GDE524400 GMX524384:GNA524400 GWT524384:GWW524400 HGP524384:HGS524400 HQL524384:HQO524400 IAH524384:IAK524400 IKD524384:IKG524400 ITZ524384:IUC524400 JDV524384:JDY524400 JNR524384:JNU524400 JXN524384:JXQ524400 KHJ524384:KHM524400 KRF524384:KRI524400 LBB524384:LBE524400 LKX524384:LLA524400 LUT524384:LUW524400 MEP524384:MES524400 MOL524384:MOO524400 MYH524384:MYK524400 NID524384:NIG524400 NRZ524384:NSC524400 OBV524384:OBY524400 OLR524384:OLU524400 OVN524384:OVQ524400 PFJ524384:PFM524400 PPF524384:PPI524400 PZB524384:PZE524400 QIX524384:QJA524400 QST524384:QSW524400 RCP524384:RCS524400 RML524384:RMO524400 RWH524384:RWK524400 SGD524384:SGG524400 SPZ524384:SQC524400 SZV524384:SZY524400 TJR524384:TJU524400 TTN524384:TTQ524400 UDJ524384:UDM524400 UNF524384:UNI524400 UXB524384:UXE524400 VGX524384:VHA524400 VQT524384:VQW524400 WAP524384:WAS524400 WKL524384:WKO524400 WUH524384:WUK524400 OLR983214:OLU983305 HV589920:HY589936 RR589920:RU589936 ABN589920:ABQ589936 ALJ589920:ALM589936 AVF589920:AVI589936 BFB589920:BFE589936 BOX589920:BPA589936 BYT589920:BYW589936 CIP589920:CIS589936 CSL589920:CSO589936 DCH589920:DCK589936 DMD589920:DMG589936 DVZ589920:DWC589936 EFV589920:EFY589936 EPR589920:EPU589936 EZN589920:EZQ589936 FJJ589920:FJM589936 FTF589920:FTI589936 GDB589920:GDE589936 GMX589920:GNA589936 GWT589920:GWW589936 HGP589920:HGS589936 HQL589920:HQO589936 IAH589920:IAK589936 IKD589920:IKG589936 ITZ589920:IUC589936 JDV589920:JDY589936 JNR589920:JNU589936 JXN589920:JXQ589936 KHJ589920:KHM589936 KRF589920:KRI589936 LBB589920:LBE589936 LKX589920:LLA589936 LUT589920:LUW589936 MEP589920:MES589936 MOL589920:MOO589936 MYH589920:MYK589936 NID589920:NIG589936 NRZ589920:NSC589936 OBV589920:OBY589936 OLR589920:OLU589936 OVN589920:OVQ589936 PFJ589920:PFM589936 PPF589920:PPI589936 PZB589920:PZE589936 QIX589920:QJA589936 QST589920:QSW589936 RCP589920:RCS589936 RML589920:RMO589936 RWH589920:RWK589936 SGD589920:SGG589936 SPZ589920:SQC589936 SZV589920:SZY589936 TJR589920:TJU589936 TTN589920:TTQ589936 UDJ589920:UDM589936 UNF589920:UNI589936 UXB589920:UXE589936 VGX589920:VHA589936 VQT589920:VQW589936 WAP589920:WAS589936 WKL589920:WKO589936 WUH589920:WUK589936 OVN983214:OVQ983305 HV655456:HY655472 RR655456:RU655472 ABN655456:ABQ655472 ALJ655456:ALM655472 AVF655456:AVI655472 BFB655456:BFE655472 BOX655456:BPA655472 BYT655456:BYW655472 CIP655456:CIS655472 CSL655456:CSO655472 DCH655456:DCK655472 DMD655456:DMG655472 DVZ655456:DWC655472 EFV655456:EFY655472 EPR655456:EPU655472 EZN655456:EZQ655472 FJJ655456:FJM655472 FTF655456:FTI655472 GDB655456:GDE655472 GMX655456:GNA655472 GWT655456:GWW655472 HGP655456:HGS655472 HQL655456:HQO655472 IAH655456:IAK655472 IKD655456:IKG655472 ITZ655456:IUC655472 JDV655456:JDY655472 JNR655456:JNU655472 JXN655456:JXQ655472 KHJ655456:KHM655472 KRF655456:KRI655472 LBB655456:LBE655472 LKX655456:LLA655472 LUT655456:LUW655472 MEP655456:MES655472 MOL655456:MOO655472 MYH655456:MYK655472 NID655456:NIG655472 NRZ655456:NSC655472 OBV655456:OBY655472 OLR655456:OLU655472 OVN655456:OVQ655472 PFJ655456:PFM655472 PPF655456:PPI655472 PZB655456:PZE655472 QIX655456:QJA655472 QST655456:QSW655472 RCP655456:RCS655472 RML655456:RMO655472 RWH655456:RWK655472 SGD655456:SGG655472 SPZ655456:SQC655472 SZV655456:SZY655472 TJR655456:TJU655472 TTN655456:TTQ655472 UDJ655456:UDM655472 UNF655456:UNI655472 UXB655456:UXE655472 VGX655456:VHA655472 VQT655456:VQW655472 WAP655456:WAS655472 WKL655456:WKO655472 WUH655456:WUK655472 PFJ983214:PFM983305 HV720992:HY721008 RR720992:RU721008 ABN720992:ABQ721008 ALJ720992:ALM721008 AVF720992:AVI721008 BFB720992:BFE721008 BOX720992:BPA721008 BYT720992:BYW721008 CIP720992:CIS721008 CSL720992:CSO721008 DCH720992:DCK721008 DMD720992:DMG721008 DVZ720992:DWC721008 EFV720992:EFY721008 EPR720992:EPU721008 EZN720992:EZQ721008 FJJ720992:FJM721008 FTF720992:FTI721008 GDB720992:GDE721008 GMX720992:GNA721008 GWT720992:GWW721008 HGP720992:HGS721008 HQL720992:HQO721008 IAH720992:IAK721008 IKD720992:IKG721008 ITZ720992:IUC721008 JDV720992:JDY721008 JNR720992:JNU721008 JXN720992:JXQ721008 KHJ720992:KHM721008 KRF720992:KRI721008 LBB720992:LBE721008 LKX720992:LLA721008 LUT720992:LUW721008 MEP720992:MES721008 MOL720992:MOO721008 MYH720992:MYK721008 NID720992:NIG721008 NRZ720992:NSC721008 OBV720992:OBY721008 OLR720992:OLU721008 OVN720992:OVQ721008 PFJ720992:PFM721008 PPF720992:PPI721008 PZB720992:PZE721008 QIX720992:QJA721008 QST720992:QSW721008 RCP720992:RCS721008 RML720992:RMO721008 RWH720992:RWK721008 SGD720992:SGG721008 SPZ720992:SQC721008 SZV720992:SZY721008 TJR720992:TJU721008 TTN720992:TTQ721008 UDJ720992:UDM721008 UNF720992:UNI721008 UXB720992:UXE721008 VGX720992:VHA721008 VQT720992:VQW721008 WAP720992:WAS721008 WKL720992:WKO721008 WUH720992:WUK721008 PPF983214:PPI983305 HV786528:HY786544 RR786528:RU786544 ABN786528:ABQ786544 ALJ786528:ALM786544 AVF786528:AVI786544 BFB786528:BFE786544 BOX786528:BPA786544 BYT786528:BYW786544 CIP786528:CIS786544 CSL786528:CSO786544 DCH786528:DCK786544 DMD786528:DMG786544 DVZ786528:DWC786544 EFV786528:EFY786544 EPR786528:EPU786544 EZN786528:EZQ786544 FJJ786528:FJM786544 FTF786528:FTI786544 GDB786528:GDE786544 GMX786528:GNA786544 GWT786528:GWW786544 HGP786528:HGS786544 HQL786528:HQO786544 IAH786528:IAK786544 IKD786528:IKG786544 ITZ786528:IUC786544 JDV786528:JDY786544 JNR786528:JNU786544 JXN786528:JXQ786544 KHJ786528:KHM786544 KRF786528:KRI786544 LBB786528:LBE786544 LKX786528:LLA786544 LUT786528:LUW786544 MEP786528:MES786544 MOL786528:MOO786544 MYH786528:MYK786544 NID786528:NIG786544 NRZ786528:NSC786544 OBV786528:OBY786544 OLR786528:OLU786544 OVN786528:OVQ786544 PFJ786528:PFM786544 PPF786528:PPI786544 PZB786528:PZE786544 QIX786528:QJA786544 QST786528:QSW786544 RCP786528:RCS786544 RML786528:RMO786544 RWH786528:RWK786544 SGD786528:SGG786544 SPZ786528:SQC786544 SZV786528:SZY786544 TJR786528:TJU786544 TTN786528:TTQ786544 UDJ786528:UDM786544 UNF786528:UNI786544 UXB786528:UXE786544 VGX786528:VHA786544 VQT786528:VQW786544 WAP786528:WAS786544 WKL786528:WKO786544 WUH786528:WUK786544 PZB983214:PZE983305 HV852064:HY852080 RR852064:RU852080 ABN852064:ABQ852080 ALJ852064:ALM852080 AVF852064:AVI852080 BFB852064:BFE852080 BOX852064:BPA852080 BYT852064:BYW852080 CIP852064:CIS852080 CSL852064:CSO852080 DCH852064:DCK852080 DMD852064:DMG852080 DVZ852064:DWC852080 EFV852064:EFY852080 EPR852064:EPU852080 EZN852064:EZQ852080 FJJ852064:FJM852080 FTF852064:FTI852080 GDB852064:GDE852080 GMX852064:GNA852080 GWT852064:GWW852080 HGP852064:HGS852080 HQL852064:HQO852080 IAH852064:IAK852080 IKD852064:IKG852080 ITZ852064:IUC852080 JDV852064:JDY852080 JNR852064:JNU852080 JXN852064:JXQ852080 KHJ852064:KHM852080 KRF852064:KRI852080 LBB852064:LBE852080 LKX852064:LLA852080 LUT852064:LUW852080 MEP852064:MES852080 MOL852064:MOO852080 MYH852064:MYK852080 NID852064:NIG852080 NRZ852064:NSC852080 OBV852064:OBY852080 OLR852064:OLU852080 OVN852064:OVQ852080 PFJ852064:PFM852080 PPF852064:PPI852080 PZB852064:PZE852080 QIX852064:QJA852080 QST852064:QSW852080 RCP852064:RCS852080 RML852064:RMO852080 RWH852064:RWK852080 SGD852064:SGG852080 SPZ852064:SQC852080 SZV852064:SZY852080 TJR852064:TJU852080 TTN852064:TTQ852080 UDJ852064:UDM852080 UNF852064:UNI852080 UXB852064:UXE852080 VGX852064:VHA852080 VQT852064:VQW852080 WAP852064:WAS852080 WKL852064:WKO852080 WUH852064:WUK852080 QIX983214:QJA983305 HV917600:HY917616 RR917600:RU917616 ABN917600:ABQ917616 ALJ917600:ALM917616 AVF917600:AVI917616 BFB917600:BFE917616 BOX917600:BPA917616 BYT917600:BYW917616 CIP917600:CIS917616 CSL917600:CSO917616 DCH917600:DCK917616 DMD917600:DMG917616 DVZ917600:DWC917616 EFV917600:EFY917616 EPR917600:EPU917616 EZN917600:EZQ917616 FJJ917600:FJM917616 FTF917600:FTI917616 GDB917600:GDE917616 GMX917600:GNA917616 GWT917600:GWW917616 HGP917600:HGS917616 HQL917600:HQO917616 IAH917600:IAK917616 IKD917600:IKG917616 ITZ917600:IUC917616 JDV917600:JDY917616 JNR917600:JNU917616 JXN917600:JXQ917616 KHJ917600:KHM917616 KRF917600:KRI917616 LBB917600:LBE917616 LKX917600:LLA917616 LUT917600:LUW917616 MEP917600:MES917616 MOL917600:MOO917616 MYH917600:MYK917616 NID917600:NIG917616 NRZ917600:NSC917616 OBV917600:OBY917616 OLR917600:OLU917616 OVN917600:OVQ917616 PFJ917600:PFM917616 PPF917600:PPI917616 PZB917600:PZE917616 QIX917600:QJA917616 QST917600:QSW917616 RCP917600:RCS917616 RML917600:RMO917616 RWH917600:RWK917616 SGD917600:SGG917616 SPZ917600:SQC917616 SZV917600:SZY917616 TJR917600:TJU917616 TTN917600:TTQ917616 UDJ917600:UDM917616 UNF917600:UNI917616 UXB917600:UXE917616 VGX917600:VHA917616 VQT917600:VQW917616 WAP917600:WAS917616 WKL917600:WKO917616 WUH917600:WUK917616 QST983214:QSW983305 HV983136:HY983152 RR983136:RU983152 ABN983136:ABQ983152 ALJ983136:ALM983152 AVF983136:AVI983152 BFB983136:BFE983152 BOX983136:BPA983152 BYT983136:BYW983152 CIP983136:CIS983152 CSL983136:CSO983152 DCH983136:DCK983152 DMD983136:DMG983152 DVZ983136:DWC983152 EFV983136:EFY983152 EPR983136:EPU983152 EZN983136:EZQ983152 FJJ983136:FJM983152 FTF983136:FTI983152 GDB983136:GDE983152 GMX983136:GNA983152 GWT983136:GWW983152 HGP983136:HGS983152 HQL983136:HQO983152 IAH983136:IAK983152 IKD983136:IKG983152 ITZ983136:IUC983152 JDV983136:JDY983152 JNR983136:JNU983152 JXN983136:JXQ983152 KHJ983136:KHM983152 KRF983136:KRI983152 LBB983136:LBE983152 LKX983136:LLA983152 LUT983136:LUW983152 MEP983136:MES983152 MOL983136:MOO983152 MYH983136:MYK983152 NID983136:NIG983152 NRZ983136:NSC983152 OBV983136:OBY983152 OLR983136:OLU983152 OVN983136:OVQ983152 PFJ983136:PFM983152 PPF983136:PPI983152 PZB983136:PZE983152 QIX983136:QJA983152 QST983136:QSW983152 RCP983136:RCS983152 RML983136:RMO983152 RWH983136:RWK983152 SGD983136:SGG983152 SPZ983136:SQC983152 SZV983136:SZY983152 TJR983136:TJU983152 TTN983136:TTQ983152 UDJ983136:UDM983152 UNF983136:UNI983152 UXB983136:UXE983152 VGX983136:VHA983152 VQT983136:VQW983152 WAP983136:WAS983152 WKL983136:WKO983152 WUH983136:WUK983152 RCP983214:RCS983305 RML983214:RMO983305 HV65710:HY65801 RR65710:RU65801 ABN65710:ABQ65801 ALJ65710:ALM65801 AVF65710:AVI65801 BFB65710:BFE65801 BOX65710:BPA65801 BYT65710:BYW65801 CIP65710:CIS65801 CSL65710:CSO65801 DCH65710:DCK65801 DMD65710:DMG65801 DVZ65710:DWC65801 EFV65710:EFY65801 EPR65710:EPU65801 EZN65710:EZQ65801 FJJ65710:FJM65801 FTF65710:FTI65801 GDB65710:GDE65801 GMX65710:GNA65801 GWT65710:GWW65801 HGP65710:HGS65801 HQL65710:HQO65801 IAH65710:IAK65801 IKD65710:IKG65801 ITZ65710:IUC65801 JDV65710:JDY65801 JNR65710:JNU65801 JXN65710:JXQ65801 KHJ65710:KHM65801 KRF65710:KRI65801 LBB65710:LBE65801 LKX65710:LLA65801 LUT65710:LUW65801 MEP65710:MES65801 MOL65710:MOO65801 MYH65710:MYK65801 NID65710:NIG65801 NRZ65710:NSC65801 OBV65710:OBY65801 OLR65710:OLU65801 OVN65710:OVQ65801 PFJ65710:PFM65801 PPF65710:PPI65801 PZB65710:PZE65801 QIX65710:QJA65801 QST65710:QSW65801 RCP65710:RCS65801 RML65710:RMO65801 RWH65710:RWK65801 SGD65710:SGG65801 SPZ65710:SQC65801 SZV65710:SZY65801 TJR65710:TJU65801 TTN65710:TTQ65801 UDJ65710:UDM65801 UNF65710:UNI65801 UXB65710:UXE65801 VGX65710:VHA65801 VQT65710:VQW65801 WAP65710:WAS65801 WKL65710:WKO65801 WUH65710:WUK65801 RWH983214:RWK983305 HV131246:HY131337 RR131246:RU131337 ABN131246:ABQ131337 ALJ131246:ALM131337 AVF131246:AVI131337 BFB131246:BFE131337 BOX131246:BPA131337 BYT131246:BYW131337 CIP131246:CIS131337 CSL131246:CSO131337 DCH131246:DCK131337 DMD131246:DMG131337 DVZ131246:DWC131337 EFV131246:EFY131337 EPR131246:EPU131337 EZN131246:EZQ131337 FJJ131246:FJM131337 FTF131246:FTI131337 GDB131246:GDE131337 GMX131246:GNA131337 GWT131246:GWW131337 HGP131246:HGS131337 HQL131246:HQO131337 IAH131246:IAK131337 IKD131246:IKG131337 ITZ131246:IUC131337 JDV131246:JDY131337 JNR131246:JNU131337 JXN131246:JXQ131337 KHJ131246:KHM131337 KRF131246:KRI131337 LBB131246:LBE131337 LKX131246:LLA131337 LUT131246:LUW131337 MEP131246:MES131337 MOL131246:MOO131337 MYH131246:MYK131337 NID131246:NIG131337 NRZ131246:NSC131337 OBV131246:OBY131337 OLR131246:OLU131337 OVN131246:OVQ131337 PFJ131246:PFM131337 PPF131246:PPI131337 PZB131246:PZE131337 QIX131246:QJA131337 QST131246:QSW131337 RCP131246:RCS131337 RML131246:RMO131337 RWH131246:RWK131337 SGD131246:SGG131337 SPZ131246:SQC131337 SZV131246:SZY131337 TJR131246:TJU131337 TTN131246:TTQ131337 UDJ131246:UDM131337 UNF131246:UNI131337 UXB131246:UXE131337 VGX131246:VHA131337 VQT131246:VQW131337 WAP131246:WAS131337 WKL131246:WKO131337 WUH131246:WUK131337 SGD983214:SGG983305 HV196782:HY196873 RR196782:RU196873 ABN196782:ABQ196873 ALJ196782:ALM196873 AVF196782:AVI196873 BFB196782:BFE196873 BOX196782:BPA196873 BYT196782:BYW196873 CIP196782:CIS196873 CSL196782:CSO196873 DCH196782:DCK196873 DMD196782:DMG196873 DVZ196782:DWC196873 EFV196782:EFY196873 EPR196782:EPU196873 EZN196782:EZQ196873 FJJ196782:FJM196873 FTF196782:FTI196873 GDB196782:GDE196873 GMX196782:GNA196873 GWT196782:GWW196873 HGP196782:HGS196873 HQL196782:HQO196873 IAH196782:IAK196873 IKD196782:IKG196873 ITZ196782:IUC196873 JDV196782:JDY196873 JNR196782:JNU196873 JXN196782:JXQ196873 KHJ196782:KHM196873 KRF196782:KRI196873 LBB196782:LBE196873 LKX196782:LLA196873 LUT196782:LUW196873 MEP196782:MES196873 MOL196782:MOO196873 MYH196782:MYK196873 NID196782:NIG196873 NRZ196782:NSC196873 OBV196782:OBY196873 OLR196782:OLU196873 OVN196782:OVQ196873 PFJ196782:PFM196873 PPF196782:PPI196873 PZB196782:PZE196873 QIX196782:QJA196873 QST196782:QSW196873 RCP196782:RCS196873 RML196782:RMO196873 RWH196782:RWK196873 SGD196782:SGG196873 SPZ196782:SQC196873 SZV196782:SZY196873 TJR196782:TJU196873 TTN196782:TTQ196873 UDJ196782:UDM196873 UNF196782:UNI196873 UXB196782:UXE196873 VGX196782:VHA196873 VQT196782:VQW196873 WAP196782:WAS196873 WKL196782:WKO196873 WUH196782:WUK196873 SPZ983214:SQC983305 HV262318:HY262409 RR262318:RU262409 ABN262318:ABQ262409 ALJ262318:ALM262409 AVF262318:AVI262409 BFB262318:BFE262409 BOX262318:BPA262409 BYT262318:BYW262409 CIP262318:CIS262409 CSL262318:CSO262409 DCH262318:DCK262409 DMD262318:DMG262409 DVZ262318:DWC262409 EFV262318:EFY262409 EPR262318:EPU262409 EZN262318:EZQ262409 FJJ262318:FJM262409 FTF262318:FTI262409 GDB262318:GDE262409 GMX262318:GNA262409 GWT262318:GWW262409 HGP262318:HGS262409 HQL262318:HQO262409 IAH262318:IAK262409 IKD262318:IKG262409 ITZ262318:IUC262409 JDV262318:JDY262409 JNR262318:JNU262409 JXN262318:JXQ262409 KHJ262318:KHM262409 KRF262318:KRI262409 LBB262318:LBE262409 LKX262318:LLA262409 LUT262318:LUW262409 MEP262318:MES262409 MOL262318:MOO262409 MYH262318:MYK262409 NID262318:NIG262409 NRZ262318:NSC262409 OBV262318:OBY262409 OLR262318:OLU262409 OVN262318:OVQ262409 PFJ262318:PFM262409 PPF262318:PPI262409 PZB262318:PZE262409 QIX262318:QJA262409 QST262318:QSW262409 RCP262318:RCS262409 RML262318:RMO262409 RWH262318:RWK262409 SGD262318:SGG262409 SPZ262318:SQC262409 SZV262318:SZY262409 TJR262318:TJU262409 TTN262318:TTQ262409 UDJ262318:UDM262409 UNF262318:UNI262409 UXB262318:UXE262409 VGX262318:VHA262409 VQT262318:VQW262409 WAP262318:WAS262409 WKL262318:WKO262409 WUH262318:WUK262409 SZV983214:SZY983305 HV327854:HY327945 RR327854:RU327945 ABN327854:ABQ327945 ALJ327854:ALM327945 AVF327854:AVI327945 BFB327854:BFE327945 BOX327854:BPA327945 BYT327854:BYW327945 CIP327854:CIS327945 CSL327854:CSO327945 DCH327854:DCK327945 DMD327854:DMG327945 DVZ327854:DWC327945 EFV327854:EFY327945 EPR327854:EPU327945 EZN327854:EZQ327945 FJJ327854:FJM327945 FTF327854:FTI327945 GDB327854:GDE327945 GMX327854:GNA327945 GWT327854:GWW327945 HGP327854:HGS327945 HQL327854:HQO327945 IAH327854:IAK327945 IKD327854:IKG327945 ITZ327854:IUC327945 JDV327854:JDY327945 JNR327854:JNU327945 JXN327854:JXQ327945 KHJ327854:KHM327945 KRF327854:KRI327945 LBB327854:LBE327945 LKX327854:LLA327945 LUT327854:LUW327945 MEP327854:MES327945 MOL327854:MOO327945 MYH327854:MYK327945 NID327854:NIG327945 NRZ327854:NSC327945 OBV327854:OBY327945 OLR327854:OLU327945 OVN327854:OVQ327945 PFJ327854:PFM327945 PPF327854:PPI327945 PZB327854:PZE327945 QIX327854:QJA327945 QST327854:QSW327945 RCP327854:RCS327945 RML327854:RMO327945 RWH327854:RWK327945 SGD327854:SGG327945 SPZ327854:SQC327945 SZV327854:SZY327945 TJR327854:TJU327945 TTN327854:TTQ327945 UDJ327854:UDM327945 UNF327854:UNI327945 UXB327854:UXE327945 VGX327854:VHA327945 VQT327854:VQW327945 WAP327854:WAS327945 WKL327854:WKO327945 WUH327854:WUK327945 TJR983214:TJU983305 HV393390:HY393481 RR393390:RU393481 ABN393390:ABQ393481 ALJ393390:ALM393481 AVF393390:AVI393481 BFB393390:BFE393481 BOX393390:BPA393481 BYT393390:BYW393481 CIP393390:CIS393481 CSL393390:CSO393481 DCH393390:DCK393481 DMD393390:DMG393481 DVZ393390:DWC393481 EFV393390:EFY393481 EPR393390:EPU393481 EZN393390:EZQ393481 FJJ393390:FJM393481 FTF393390:FTI393481 GDB393390:GDE393481 GMX393390:GNA393481 GWT393390:GWW393481 HGP393390:HGS393481 HQL393390:HQO393481 IAH393390:IAK393481 IKD393390:IKG393481 ITZ393390:IUC393481 JDV393390:JDY393481 JNR393390:JNU393481 JXN393390:JXQ393481 KHJ393390:KHM393481 KRF393390:KRI393481 LBB393390:LBE393481 LKX393390:LLA393481 LUT393390:LUW393481 MEP393390:MES393481 MOL393390:MOO393481 MYH393390:MYK393481 NID393390:NIG393481 NRZ393390:NSC393481 OBV393390:OBY393481 OLR393390:OLU393481 OVN393390:OVQ393481 PFJ393390:PFM393481 PPF393390:PPI393481 PZB393390:PZE393481 QIX393390:QJA393481 QST393390:QSW393481 RCP393390:RCS393481 RML393390:RMO393481 RWH393390:RWK393481 SGD393390:SGG393481 SPZ393390:SQC393481 SZV393390:SZY393481 TJR393390:TJU393481 TTN393390:TTQ393481 UDJ393390:UDM393481 UNF393390:UNI393481 UXB393390:UXE393481 VGX393390:VHA393481 VQT393390:VQW393481 WAP393390:WAS393481 WKL393390:WKO393481 WUH393390:WUK393481 TTN983214:TTQ983305 HV458926:HY459017 RR458926:RU459017 ABN458926:ABQ459017 ALJ458926:ALM459017 AVF458926:AVI459017 BFB458926:BFE459017 BOX458926:BPA459017 BYT458926:BYW459017 CIP458926:CIS459017 CSL458926:CSO459017 DCH458926:DCK459017 DMD458926:DMG459017 DVZ458926:DWC459017 EFV458926:EFY459017 EPR458926:EPU459017 EZN458926:EZQ459017 FJJ458926:FJM459017 FTF458926:FTI459017 GDB458926:GDE459017 GMX458926:GNA459017 GWT458926:GWW459017 HGP458926:HGS459017 HQL458926:HQO459017 IAH458926:IAK459017 IKD458926:IKG459017 ITZ458926:IUC459017 JDV458926:JDY459017 JNR458926:JNU459017 JXN458926:JXQ459017 KHJ458926:KHM459017 KRF458926:KRI459017 LBB458926:LBE459017 LKX458926:LLA459017 LUT458926:LUW459017 MEP458926:MES459017 MOL458926:MOO459017 MYH458926:MYK459017 NID458926:NIG459017 NRZ458926:NSC459017 OBV458926:OBY459017 OLR458926:OLU459017 OVN458926:OVQ459017 PFJ458926:PFM459017 PPF458926:PPI459017 PZB458926:PZE459017 QIX458926:QJA459017 QST458926:QSW459017 RCP458926:RCS459017 RML458926:RMO459017 RWH458926:RWK459017 SGD458926:SGG459017 SPZ458926:SQC459017 SZV458926:SZY459017 TJR458926:TJU459017 TTN458926:TTQ459017 UDJ458926:UDM459017 UNF458926:UNI459017 UXB458926:UXE459017 VGX458926:VHA459017 VQT458926:VQW459017 WAP458926:WAS459017 WKL458926:WKO459017 WUH458926:WUK459017 UDJ983214:UDM983305 HV524462:HY524553 RR524462:RU524553 ABN524462:ABQ524553 ALJ524462:ALM524553 AVF524462:AVI524553 BFB524462:BFE524553 BOX524462:BPA524553 BYT524462:BYW524553 CIP524462:CIS524553 CSL524462:CSO524553 DCH524462:DCK524553 DMD524462:DMG524553 DVZ524462:DWC524553 EFV524462:EFY524553 EPR524462:EPU524553 EZN524462:EZQ524553 FJJ524462:FJM524553 FTF524462:FTI524553 GDB524462:GDE524553 GMX524462:GNA524553 GWT524462:GWW524553 HGP524462:HGS524553 HQL524462:HQO524553 IAH524462:IAK524553 IKD524462:IKG524553 ITZ524462:IUC524553 JDV524462:JDY524553 JNR524462:JNU524553 JXN524462:JXQ524553 KHJ524462:KHM524553 KRF524462:KRI524553 LBB524462:LBE524553 LKX524462:LLA524553 LUT524462:LUW524553 MEP524462:MES524553 MOL524462:MOO524553 MYH524462:MYK524553 NID524462:NIG524553 NRZ524462:NSC524553 OBV524462:OBY524553 OLR524462:OLU524553 OVN524462:OVQ524553 PFJ524462:PFM524553 PPF524462:PPI524553 PZB524462:PZE524553 QIX524462:QJA524553 QST524462:QSW524553 RCP524462:RCS524553 RML524462:RMO524553 RWH524462:RWK524553 SGD524462:SGG524553 SPZ524462:SQC524553 SZV524462:SZY524553 TJR524462:TJU524553 TTN524462:TTQ524553 UDJ524462:UDM524553 UNF524462:UNI524553 UXB524462:UXE524553 VGX524462:VHA524553 VQT524462:VQW524553 WAP524462:WAS524553 WKL524462:WKO524553 WUH524462:WUK524553 UNF983214:UNI983305 HV589998:HY590089 RR589998:RU590089 ABN589998:ABQ590089 ALJ589998:ALM590089 AVF589998:AVI590089 BFB589998:BFE590089 BOX589998:BPA590089 BYT589998:BYW590089 CIP589998:CIS590089 CSL589998:CSO590089 DCH589998:DCK590089 DMD589998:DMG590089 DVZ589998:DWC590089 EFV589998:EFY590089 EPR589998:EPU590089 EZN589998:EZQ590089 FJJ589998:FJM590089 FTF589998:FTI590089 GDB589998:GDE590089 GMX589998:GNA590089 GWT589998:GWW590089 HGP589998:HGS590089 HQL589998:HQO590089 IAH589998:IAK590089 IKD589998:IKG590089 ITZ589998:IUC590089 JDV589998:JDY590089 JNR589998:JNU590089 JXN589998:JXQ590089 KHJ589998:KHM590089 KRF589998:KRI590089 LBB589998:LBE590089 LKX589998:LLA590089 LUT589998:LUW590089 MEP589998:MES590089 MOL589998:MOO590089 MYH589998:MYK590089 NID589998:NIG590089 NRZ589998:NSC590089 OBV589998:OBY590089 OLR589998:OLU590089 OVN589998:OVQ590089 PFJ589998:PFM590089 PPF589998:PPI590089 PZB589998:PZE590089 QIX589998:QJA590089 QST589998:QSW590089 RCP589998:RCS590089 RML589998:RMO590089 RWH589998:RWK590089 SGD589998:SGG590089 SPZ589998:SQC590089 SZV589998:SZY590089 TJR589998:TJU590089 TTN589998:TTQ590089 UDJ589998:UDM590089 UNF589998:UNI590089 UXB589998:UXE590089 VGX589998:VHA590089 VQT589998:VQW590089 WAP589998:WAS590089 WKL589998:WKO590089 WUH589998:WUK590089 UXB983214:UXE983305 HV655534:HY655625 RR655534:RU655625 ABN655534:ABQ655625 ALJ655534:ALM655625 AVF655534:AVI655625 BFB655534:BFE655625 BOX655534:BPA655625 BYT655534:BYW655625 CIP655534:CIS655625 CSL655534:CSO655625 DCH655534:DCK655625 DMD655534:DMG655625 DVZ655534:DWC655625 EFV655534:EFY655625 EPR655534:EPU655625 EZN655534:EZQ655625 FJJ655534:FJM655625 FTF655534:FTI655625 GDB655534:GDE655625 GMX655534:GNA655625 GWT655534:GWW655625 HGP655534:HGS655625 HQL655534:HQO655625 IAH655534:IAK655625 IKD655534:IKG655625 ITZ655534:IUC655625 JDV655534:JDY655625 JNR655534:JNU655625 JXN655534:JXQ655625 KHJ655534:KHM655625 KRF655534:KRI655625 LBB655534:LBE655625 LKX655534:LLA655625 LUT655534:LUW655625 MEP655534:MES655625 MOL655534:MOO655625 MYH655534:MYK655625 NID655534:NIG655625 NRZ655534:NSC655625 OBV655534:OBY655625 OLR655534:OLU655625 OVN655534:OVQ655625 PFJ655534:PFM655625 PPF655534:PPI655625 PZB655534:PZE655625 QIX655534:QJA655625 QST655534:QSW655625 RCP655534:RCS655625 RML655534:RMO655625 RWH655534:RWK655625 SGD655534:SGG655625 SPZ655534:SQC655625 SZV655534:SZY655625 TJR655534:TJU655625 TTN655534:TTQ655625 UDJ655534:UDM655625 UNF655534:UNI655625 UXB655534:UXE655625 VGX655534:VHA655625 VQT655534:VQW655625 WAP655534:WAS655625 WKL655534:WKO655625 WUH655534:WUK655625 VGX983214:VHA983305 HV721070:HY721161 RR721070:RU721161 ABN721070:ABQ721161 ALJ721070:ALM721161 AVF721070:AVI721161 BFB721070:BFE721161 BOX721070:BPA721161 BYT721070:BYW721161 CIP721070:CIS721161 CSL721070:CSO721161 DCH721070:DCK721161 DMD721070:DMG721161 DVZ721070:DWC721161 EFV721070:EFY721161 EPR721070:EPU721161 EZN721070:EZQ721161 FJJ721070:FJM721161 FTF721070:FTI721161 GDB721070:GDE721161 GMX721070:GNA721161 GWT721070:GWW721161 HGP721070:HGS721161 HQL721070:HQO721161 IAH721070:IAK721161 IKD721070:IKG721161 ITZ721070:IUC721161 JDV721070:JDY721161 JNR721070:JNU721161 JXN721070:JXQ721161 KHJ721070:KHM721161 KRF721070:KRI721161 LBB721070:LBE721161 LKX721070:LLA721161 LUT721070:LUW721161 MEP721070:MES721161 MOL721070:MOO721161 MYH721070:MYK721161 NID721070:NIG721161 NRZ721070:NSC721161 OBV721070:OBY721161 OLR721070:OLU721161 OVN721070:OVQ721161 PFJ721070:PFM721161 PPF721070:PPI721161 PZB721070:PZE721161 QIX721070:QJA721161 QST721070:QSW721161 RCP721070:RCS721161 RML721070:RMO721161 RWH721070:RWK721161 SGD721070:SGG721161 SPZ721070:SQC721161 SZV721070:SZY721161 TJR721070:TJU721161 TTN721070:TTQ721161 UDJ721070:UDM721161 UNF721070:UNI721161 UXB721070:UXE721161 VGX721070:VHA721161 VQT721070:VQW721161 WAP721070:WAS721161 WKL721070:WKO721161 WUH721070:WUK721161 VQT983214:VQW983305 HV786606:HY786697 RR786606:RU786697 ABN786606:ABQ786697 ALJ786606:ALM786697 AVF786606:AVI786697 BFB786606:BFE786697 BOX786606:BPA786697 BYT786606:BYW786697 CIP786606:CIS786697 CSL786606:CSO786697 DCH786606:DCK786697 DMD786606:DMG786697 DVZ786606:DWC786697 EFV786606:EFY786697 EPR786606:EPU786697 EZN786606:EZQ786697 FJJ786606:FJM786697 FTF786606:FTI786697 GDB786606:GDE786697 GMX786606:GNA786697 GWT786606:GWW786697 HGP786606:HGS786697 HQL786606:HQO786697 IAH786606:IAK786697 IKD786606:IKG786697 ITZ786606:IUC786697 JDV786606:JDY786697 JNR786606:JNU786697 JXN786606:JXQ786697 KHJ786606:KHM786697 KRF786606:KRI786697 LBB786606:LBE786697 LKX786606:LLA786697 LUT786606:LUW786697 MEP786606:MES786697 MOL786606:MOO786697 MYH786606:MYK786697 NID786606:NIG786697 NRZ786606:NSC786697 OBV786606:OBY786697 OLR786606:OLU786697 OVN786606:OVQ786697 PFJ786606:PFM786697 PPF786606:PPI786697 PZB786606:PZE786697 QIX786606:QJA786697 QST786606:QSW786697 RCP786606:RCS786697 RML786606:RMO786697 RWH786606:RWK786697 SGD786606:SGG786697 SPZ786606:SQC786697 SZV786606:SZY786697 TJR786606:TJU786697 TTN786606:TTQ786697 UDJ786606:UDM786697 UNF786606:UNI786697 UXB786606:UXE786697 VGX786606:VHA786697 VQT786606:VQW786697 WAP786606:WAS786697 WKL786606:WKO786697 WUH786606:WUK786697 WAP983214:WAS983305 HV852142:HY852233 RR852142:RU852233 ABN852142:ABQ852233 ALJ852142:ALM852233 AVF852142:AVI852233 BFB852142:BFE852233 BOX852142:BPA852233 BYT852142:BYW852233 CIP852142:CIS852233 CSL852142:CSO852233 DCH852142:DCK852233 DMD852142:DMG852233 DVZ852142:DWC852233 EFV852142:EFY852233 EPR852142:EPU852233 EZN852142:EZQ852233 FJJ852142:FJM852233 FTF852142:FTI852233 GDB852142:GDE852233 GMX852142:GNA852233 GWT852142:GWW852233 HGP852142:HGS852233 HQL852142:HQO852233 IAH852142:IAK852233 IKD852142:IKG852233 ITZ852142:IUC852233 JDV852142:JDY852233 JNR852142:JNU852233 JXN852142:JXQ852233 KHJ852142:KHM852233 KRF852142:KRI852233 LBB852142:LBE852233 LKX852142:LLA852233 LUT852142:LUW852233 MEP852142:MES852233 MOL852142:MOO852233 MYH852142:MYK852233 NID852142:NIG852233 NRZ852142:NSC852233 OBV852142:OBY852233 OLR852142:OLU852233 OVN852142:OVQ852233 PFJ852142:PFM852233 PPF852142:PPI852233 PZB852142:PZE852233 QIX852142:QJA852233 WUF214:WUF216 WKJ214:WKJ216 WAN214:WAN216 VQR214:VQR216 VGV214:VGV216 UWZ214:UWZ216 UND214:UND216 UDH214:UDH216 TTL214:TTL216 TJP214:TJP216 SZT214:SZT216 SPX214:SPX216 SGB214:SGB216 RWF214:RWF216 RMJ214:RMJ216 RCN214:RCN216 QSR214:QSR216 QIV214:QIV216 PYZ214:PYZ216 PPD214:PPD216 PFH214:PFH216 OVL214:OVL216 OLP214:OLP216 OBT214:OBT216 NRX214:NRX216 NIB214:NIB216 MYF214:MYF216 MOJ214:MOJ216 MEN214:MEN216 LUR214:LUR216 LKV214:LKV216 LAZ214:LAZ216 KRD214:KRD216 KHH214:KHH216 JXL214:JXL216 JNP214:JNP216 JDT214:JDT216 ITX214:ITX216 IKB214:IKB216 IAF214:IAF216 HQJ214:HQJ216 HGN214:HGN216 GWR214:GWR216 GMV214:GMV216 GCZ214:GCZ216 FTD214:FTD216 FJH214:FJH216 EZL214:EZL216 EPP214:EPP216 EFT214:EFT216 DVX214:DVX216 DMB214:DMB216 DCF214:DCF216 CSJ214:CSJ216 CIN214:CIN216 BYR214:BYR216 BOV214:BOV216 BEZ214:BEZ216 AVD214:AVD216 ALH214:ALH216 ABL214:ABL216 RP214:RP216 HT214:HT216 HT25:HT27 RP25:RP27 ABL25:ABL27 ALH25:ALH27 AVD25:AVD27 BEZ25:BEZ27 BOV25:BOV27 BYR25:BYR27 CIN25:CIN27 CSJ25:CSJ27 DCF25:DCF27 DMB25:DMB27 DVX25:DVX27 EFT25:EFT27 EPP25:EPP27 EZL25:EZL27 FJH25:FJH27 FTD25:FTD27 GCZ25:GCZ27 GMV25:GMV27 GWR25:GWR27 HGN25:HGN27 HQJ25:HQJ27 IAF25:IAF27 IKB25:IKB27 ITX25:ITX27 JDT25:JDT27 JNP25:JNP27 JXL25:JXL27 KHH25:KHH27 KRD25:KRD27 LAZ25:LAZ27 LKV25:LKV27 LUR25:LUR27 MEN25:MEN27 MOJ25:MOJ27 MYF25:MYF27 NIB25:NIB27 NRX25:NRX27 OBT25:OBT27 OLP25:OLP27 OVL25:OVL27 PFH25:PFH27 PPD25:PPD27 PYZ25:PYZ27 QIV25:QIV27 QSR25:QSR27 RCN25:RCN27 RMJ25:RMJ27 RWF25:RWF27 SGB25:SGB27 SPX25:SPX27 SZT25:SZT27 TJP25:TJP27 TTL25:TTL27 UDH25:UDH27 UND25:UND27 UWZ25:UWZ27 VGV25:VGV27 VQR25:VQR27 WAN25:WAN27 WKJ25:WKJ27 WUF25:WUF27 WKJ246:WKJ249 WKJ258 WAN258 VQR258 VGV258 UWZ258 UND258 UDH258 TTL258 TJP258 SZT258 SPX258 SGB258 RWF258 RMJ258 RCN258 QSR258 QIV258 PYZ258 PPD258 PFH258 OVL258 OLP258 OBT258 NRX258 NIB258 MYF258 MOJ258 MEN258 LUR258 LKV258 LAZ258 KRD258 KHH258 JXL258 JNP258 JDT258 ITX258 IKB258 IAF258 HQJ258 HGN258 GWR258 GMV258 GCZ258 FTD258 FJH258 EZL258 EPP258 EFT258 DVX258 DMB258 DCF258 CSJ258 CIN258 BYR258 BOV258 BEZ258 AVD258 ALH258 ABL258 RP258 HT258 WUF258 WUF246:WUF249 HT246:HT249 RP246:RP249 ABL246:ABL249 ALH246:ALH249 AVD246:AVD249 BEZ246:BEZ249 BOV246:BOV249 BYR246:BYR249 CIN246:CIN249 CSJ246:CSJ249 DCF246:DCF249 DMB246:DMB249 DVX246:DVX249 EFT246:EFT249 EPP246:EPP249 EZL246:EZL249 FJH246:FJH249 FTD246:FTD249 GCZ246:GCZ249 GMV246:GMV249 GWR246:GWR249 HGN246:HGN249 HQJ246:HQJ249 IAF246:IAF249 IKB246:IKB249 ITX246:ITX249 JDT246:JDT249 JNP246:JNP249 JXL246:JXL249 KHH246:KHH249 KRD246:KRD249 LAZ246:LAZ249 LKV246:LKV249 LUR246:LUR249 MEN246:MEN249 MOJ246:MOJ249 MYF246:MYF249 NIB246:NIB249 NRX246:NRX249 OBT246:OBT249 OLP246:OLP249 OVL246:OVL249 PFH246:PFH249 PPD246:PPD249 PYZ246:PYZ249 QIV246:QIV249 QSR246:QSR249 RCN246:RCN249 RMJ246:RMJ249 RWF246:RWF249 SGB246:SGB249 SPX246:SPX249 SZT246:SZT249 TJP246:TJP249 TTL246:TTL249 UDH246:UDH249 UND246:UND249 UWZ246:UWZ249 VGV246:VGV249 VQR246:VQR249 WAN246:WAN249 WUF2:WUF19 WKJ2:WKJ19 WAN2:WAN19 VQR2:VQR19 VGV2:VGV19 UWZ2:UWZ19 UND2:UND19 UDH2:UDH19 TTL2:TTL19 TJP2:TJP19 SZT2:SZT19 SPX2:SPX19 SGB2:SGB19 RWF2:RWF19 RMJ2:RMJ19 RCN2:RCN19 QSR2:QSR19 QIV2:QIV19 PYZ2:PYZ19 PPD2:PPD19 PFH2:PFH19 OVL2:OVL19 OLP2:OLP19 OBT2:OBT19 NRX2:NRX19 NIB2:NIB19 MYF2:MYF19 MOJ2:MOJ19 MEN2:MEN19 LUR2:LUR19 LKV2:LKV19 LAZ2:LAZ19 KRD2:KRD19 KHH2:KHH19 JXL2:JXL19 JNP2:JNP19 JDT2:JDT19 ITX2:ITX19 IKB2:IKB19 IAF2:IAF19 HQJ2:HQJ19 HGN2:HGN19 GWR2:GWR19 GMV2:GMV19 GCZ2:GCZ19 FTD2:FTD19 FJH2:FJH19 EZL2:EZL19 EPP2:EPP19 EFT2:EFT19 DVX2:DVX19 DMB2:DMB19 DCF2:DCF19 CSJ2:CSJ19 CIN2:CIN19 BYR2:BYR19 BOV2:BOV19 BEZ2:BEZ19 AVD2:AVD19 ALH2:ALH19 ABL2:ABL19 RP2:RP19 HT2:HT19 WKL2:WKO270 WAP2:WAS270 VQT2:VQW270 VGX2:VHA270 UXB2:UXE270 UNF2:UNI270 UDJ2:UDM270 TTN2:TTQ270 TJR2:TJU270 SZV2:SZY270 SPZ2:SQC270 SGD2:SGG270 RWH2:RWK270 RML2:RMO270 RCP2:RCS270 QST2:QSW270 QIX2:QJA270 PZB2:PZE270 PPF2:PPI270 PFJ2:PFM270 OVN2:OVQ270 OLR2:OLU270 OBV2:OBY270 NRZ2:NSC270 NID2:NIG270 MYH2:MYK270 MOL2:MOO270 MEP2:MES270 LUT2:LUW270 LKX2:LLA270 LBB2:LBE270 KRF2:KRI270 KHJ2:KHM270 JXN2:JXQ270 JNR2:JNU270 JDV2:JDY270 ITZ2:IUC270 IKD2:IKG270 IAH2:IAK270 HQL2:HQO270 HGP2:HGS270 GWT2:GWW270 GMX2:GNA270 GDB2:GDE270 FTF2:FTI270 FJJ2:FJM270 EZN2:EZQ270 EPR2:EPU270 EFV2:EFY270 DVZ2:DWC270 DMD2:DMG270 DCH2:DCK270 CSL2:CSO270 CIP2:CIS270 BYT2:BYW270 BOX2:BPA270 BFB2:BFE270 AVF2:AVI270 ALJ2:ALM270 ABN2:ABQ270 RR2:RU270 HV2:HY270 WUH2:WUK270</xm:sqref>
        </x14:dataValidation>
        <x14:dataValidation type="list" allowBlank="1" showInputMessage="1" showErrorMessage="1" xr:uid="{00000000-0002-0000-0000-000004000000}">
          <x14:formula1>
            <xm:f>"A"</xm:f>
          </x14:formula1>
          <xm:sqref>HR65696:HR65708 RN65696:RN65708 ABJ65696:ABJ65708 ALF65696:ALF65708 AVB65696:AVB65708 BEX65696:BEX65708 BOT65696:BOT65708 BYP65696:BYP65708 CIL65696:CIL65708 CSH65696:CSH65708 DCD65696:DCD65708 DLZ65696:DLZ65708 DVV65696:DVV65708 EFR65696:EFR65708 EPN65696:EPN65708 EZJ65696:EZJ65708 FJF65696:FJF65708 FTB65696:FTB65708 GCX65696:GCX65708 GMT65696:GMT65708 GWP65696:GWP65708 HGL65696:HGL65708 HQH65696:HQH65708 IAD65696:IAD65708 IJZ65696:IJZ65708 ITV65696:ITV65708 JDR65696:JDR65708 JNN65696:JNN65708 JXJ65696:JXJ65708 KHF65696:KHF65708 KRB65696:KRB65708 LAX65696:LAX65708 LKT65696:LKT65708 LUP65696:LUP65708 MEL65696:MEL65708 MOH65696:MOH65708 MYD65696:MYD65708 NHZ65696:NHZ65708 NRV65696:NRV65708 OBR65696:OBR65708 OLN65696:OLN65708 OVJ65696:OVJ65708 PFF65696:PFF65708 PPB65696:PPB65708 PYX65696:PYX65708 QIT65696:QIT65708 QSP65696:QSP65708 RCL65696:RCL65708 RMH65696:RMH65708 RWD65696:RWD65708 SFZ65696:SFZ65708 SPV65696:SPV65708 SZR65696:SZR65708 TJN65696:TJN65708 TTJ65696:TTJ65708 UDF65696:UDF65708 UNB65696:UNB65708 UWX65696:UWX65708 VGT65696:VGT65708 VQP65696:VQP65708 WAL65696:WAL65708 WKH65696:WKH65708 WUD65696:WUD65708 HR131232:HR131244 RN131232:RN131244 ABJ131232:ABJ131244 ALF131232:ALF131244 AVB131232:AVB131244 BEX131232:BEX131244 BOT131232:BOT131244 BYP131232:BYP131244 CIL131232:CIL131244 CSH131232:CSH131244 DCD131232:DCD131244 DLZ131232:DLZ131244 DVV131232:DVV131244 EFR131232:EFR131244 EPN131232:EPN131244 EZJ131232:EZJ131244 FJF131232:FJF131244 FTB131232:FTB131244 GCX131232:GCX131244 GMT131232:GMT131244 GWP131232:GWP131244 HGL131232:HGL131244 HQH131232:HQH131244 IAD131232:IAD131244 IJZ131232:IJZ131244 ITV131232:ITV131244 JDR131232:JDR131244 JNN131232:JNN131244 JXJ131232:JXJ131244 KHF131232:KHF131244 KRB131232:KRB131244 LAX131232:LAX131244 LKT131232:LKT131244 LUP131232:LUP131244 MEL131232:MEL131244 MOH131232:MOH131244 MYD131232:MYD131244 NHZ131232:NHZ131244 NRV131232:NRV131244 OBR131232:OBR131244 OLN131232:OLN131244 OVJ131232:OVJ131244 PFF131232:PFF131244 PPB131232:PPB131244 PYX131232:PYX131244 QIT131232:QIT131244 QSP131232:QSP131244 RCL131232:RCL131244 RMH131232:RMH131244 RWD131232:RWD131244 SFZ131232:SFZ131244 SPV131232:SPV131244 SZR131232:SZR131244 TJN131232:TJN131244 TTJ131232:TTJ131244 UDF131232:UDF131244 UNB131232:UNB131244 UWX131232:UWX131244 VGT131232:VGT131244 VQP131232:VQP131244 WAL131232:WAL131244 WKH131232:WKH131244 WUD131232:WUD131244 HR196768:HR196780 RN196768:RN196780 ABJ196768:ABJ196780 ALF196768:ALF196780 AVB196768:AVB196780 BEX196768:BEX196780 BOT196768:BOT196780 BYP196768:BYP196780 CIL196768:CIL196780 CSH196768:CSH196780 DCD196768:DCD196780 DLZ196768:DLZ196780 DVV196768:DVV196780 EFR196768:EFR196780 EPN196768:EPN196780 EZJ196768:EZJ196780 FJF196768:FJF196780 FTB196768:FTB196780 GCX196768:GCX196780 GMT196768:GMT196780 GWP196768:GWP196780 HGL196768:HGL196780 HQH196768:HQH196780 IAD196768:IAD196780 IJZ196768:IJZ196780 ITV196768:ITV196780 JDR196768:JDR196780 JNN196768:JNN196780 JXJ196768:JXJ196780 KHF196768:KHF196780 KRB196768:KRB196780 LAX196768:LAX196780 LKT196768:LKT196780 LUP196768:LUP196780 MEL196768:MEL196780 MOH196768:MOH196780 MYD196768:MYD196780 NHZ196768:NHZ196780 NRV196768:NRV196780 OBR196768:OBR196780 OLN196768:OLN196780 OVJ196768:OVJ196780 PFF196768:PFF196780 PPB196768:PPB196780 PYX196768:PYX196780 QIT196768:QIT196780 QSP196768:QSP196780 RCL196768:RCL196780 RMH196768:RMH196780 RWD196768:RWD196780 SFZ196768:SFZ196780 SPV196768:SPV196780 SZR196768:SZR196780 TJN196768:TJN196780 TTJ196768:TTJ196780 UDF196768:UDF196780 UNB196768:UNB196780 UWX196768:UWX196780 VGT196768:VGT196780 VQP196768:VQP196780 WAL196768:WAL196780 WKH196768:WKH196780 WUD196768:WUD196780 HR262304:HR262316 RN262304:RN262316 ABJ262304:ABJ262316 ALF262304:ALF262316 AVB262304:AVB262316 BEX262304:BEX262316 BOT262304:BOT262316 BYP262304:BYP262316 CIL262304:CIL262316 CSH262304:CSH262316 DCD262304:DCD262316 DLZ262304:DLZ262316 DVV262304:DVV262316 EFR262304:EFR262316 EPN262304:EPN262316 EZJ262304:EZJ262316 FJF262304:FJF262316 FTB262304:FTB262316 GCX262304:GCX262316 GMT262304:GMT262316 GWP262304:GWP262316 HGL262304:HGL262316 HQH262304:HQH262316 IAD262304:IAD262316 IJZ262304:IJZ262316 ITV262304:ITV262316 JDR262304:JDR262316 JNN262304:JNN262316 JXJ262304:JXJ262316 KHF262304:KHF262316 KRB262304:KRB262316 LAX262304:LAX262316 LKT262304:LKT262316 LUP262304:LUP262316 MEL262304:MEL262316 MOH262304:MOH262316 MYD262304:MYD262316 NHZ262304:NHZ262316 NRV262304:NRV262316 OBR262304:OBR262316 OLN262304:OLN262316 OVJ262304:OVJ262316 PFF262304:PFF262316 PPB262304:PPB262316 PYX262304:PYX262316 QIT262304:QIT262316 QSP262304:QSP262316 RCL262304:RCL262316 RMH262304:RMH262316 RWD262304:RWD262316 SFZ262304:SFZ262316 SPV262304:SPV262316 SZR262304:SZR262316 TJN262304:TJN262316 TTJ262304:TTJ262316 UDF262304:UDF262316 UNB262304:UNB262316 UWX262304:UWX262316 VGT262304:VGT262316 VQP262304:VQP262316 WAL262304:WAL262316 WKH262304:WKH262316 WUD262304:WUD262316 HR327840:HR327852 RN327840:RN327852 ABJ327840:ABJ327852 ALF327840:ALF327852 AVB327840:AVB327852 BEX327840:BEX327852 BOT327840:BOT327852 BYP327840:BYP327852 CIL327840:CIL327852 CSH327840:CSH327852 DCD327840:DCD327852 DLZ327840:DLZ327852 DVV327840:DVV327852 EFR327840:EFR327852 EPN327840:EPN327852 EZJ327840:EZJ327852 FJF327840:FJF327852 FTB327840:FTB327852 GCX327840:GCX327852 GMT327840:GMT327852 GWP327840:GWP327852 HGL327840:HGL327852 HQH327840:HQH327852 IAD327840:IAD327852 IJZ327840:IJZ327852 ITV327840:ITV327852 JDR327840:JDR327852 JNN327840:JNN327852 JXJ327840:JXJ327852 KHF327840:KHF327852 KRB327840:KRB327852 LAX327840:LAX327852 LKT327840:LKT327852 LUP327840:LUP327852 MEL327840:MEL327852 MOH327840:MOH327852 MYD327840:MYD327852 NHZ327840:NHZ327852 NRV327840:NRV327852 OBR327840:OBR327852 OLN327840:OLN327852 OVJ327840:OVJ327852 PFF327840:PFF327852 PPB327840:PPB327852 PYX327840:PYX327852 QIT327840:QIT327852 QSP327840:QSP327852 RCL327840:RCL327852 RMH327840:RMH327852 RWD327840:RWD327852 SFZ327840:SFZ327852 SPV327840:SPV327852 SZR327840:SZR327852 TJN327840:TJN327852 TTJ327840:TTJ327852 UDF327840:UDF327852 UNB327840:UNB327852 UWX327840:UWX327852 VGT327840:VGT327852 VQP327840:VQP327852 WAL327840:WAL327852 WKH327840:WKH327852 WUD327840:WUD327852 HR393376:HR393388 RN393376:RN393388 ABJ393376:ABJ393388 ALF393376:ALF393388 AVB393376:AVB393388 BEX393376:BEX393388 BOT393376:BOT393388 BYP393376:BYP393388 CIL393376:CIL393388 CSH393376:CSH393388 DCD393376:DCD393388 DLZ393376:DLZ393388 DVV393376:DVV393388 EFR393376:EFR393388 EPN393376:EPN393388 EZJ393376:EZJ393388 FJF393376:FJF393388 FTB393376:FTB393388 GCX393376:GCX393388 GMT393376:GMT393388 GWP393376:GWP393388 HGL393376:HGL393388 HQH393376:HQH393388 IAD393376:IAD393388 IJZ393376:IJZ393388 ITV393376:ITV393388 JDR393376:JDR393388 JNN393376:JNN393388 JXJ393376:JXJ393388 KHF393376:KHF393388 KRB393376:KRB393388 LAX393376:LAX393388 LKT393376:LKT393388 LUP393376:LUP393388 MEL393376:MEL393388 MOH393376:MOH393388 MYD393376:MYD393388 NHZ393376:NHZ393388 NRV393376:NRV393388 OBR393376:OBR393388 OLN393376:OLN393388 OVJ393376:OVJ393388 PFF393376:PFF393388 PPB393376:PPB393388 PYX393376:PYX393388 QIT393376:QIT393388 QSP393376:QSP393388 RCL393376:RCL393388 RMH393376:RMH393388 RWD393376:RWD393388 SFZ393376:SFZ393388 SPV393376:SPV393388 SZR393376:SZR393388 TJN393376:TJN393388 TTJ393376:TTJ393388 UDF393376:UDF393388 UNB393376:UNB393388 UWX393376:UWX393388 VGT393376:VGT393388 VQP393376:VQP393388 WAL393376:WAL393388 WKH393376:WKH393388 WUD393376:WUD393388 HR458912:HR458924 RN458912:RN458924 ABJ458912:ABJ458924 ALF458912:ALF458924 AVB458912:AVB458924 BEX458912:BEX458924 BOT458912:BOT458924 BYP458912:BYP458924 CIL458912:CIL458924 CSH458912:CSH458924 DCD458912:DCD458924 DLZ458912:DLZ458924 DVV458912:DVV458924 EFR458912:EFR458924 EPN458912:EPN458924 EZJ458912:EZJ458924 FJF458912:FJF458924 FTB458912:FTB458924 GCX458912:GCX458924 GMT458912:GMT458924 GWP458912:GWP458924 HGL458912:HGL458924 HQH458912:HQH458924 IAD458912:IAD458924 IJZ458912:IJZ458924 ITV458912:ITV458924 JDR458912:JDR458924 JNN458912:JNN458924 JXJ458912:JXJ458924 KHF458912:KHF458924 KRB458912:KRB458924 LAX458912:LAX458924 LKT458912:LKT458924 LUP458912:LUP458924 MEL458912:MEL458924 MOH458912:MOH458924 MYD458912:MYD458924 NHZ458912:NHZ458924 NRV458912:NRV458924 OBR458912:OBR458924 OLN458912:OLN458924 OVJ458912:OVJ458924 PFF458912:PFF458924 PPB458912:PPB458924 PYX458912:PYX458924 QIT458912:QIT458924 QSP458912:QSP458924 RCL458912:RCL458924 RMH458912:RMH458924 RWD458912:RWD458924 SFZ458912:SFZ458924 SPV458912:SPV458924 SZR458912:SZR458924 TJN458912:TJN458924 TTJ458912:TTJ458924 UDF458912:UDF458924 UNB458912:UNB458924 UWX458912:UWX458924 VGT458912:VGT458924 VQP458912:VQP458924 WAL458912:WAL458924 WKH458912:WKH458924 WUD458912:WUD458924 HR524448:HR524460 RN524448:RN524460 ABJ524448:ABJ524460 ALF524448:ALF524460 AVB524448:AVB524460 BEX524448:BEX524460 BOT524448:BOT524460 BYP524448:BYP524460 CIL524448:CIL524460 CSH524448:CSH524460 DCD524448:DCD524460 DLZ524448:DLZ524460 DVV524448:DVV524460 EFR524448:EFR524460 EPN524448:EPN524460 EZJ524448:EZJ524460 FJF524448:FJF524460 FTB524448:FTB524460 GCX524448:GCX524460 GMT524448:GMT524460 GWP524448:GWP524460 HGL524448:HGL524460 HQH524448:HQH524460 IAD524448:IAD524460 IJZ524448:IJZ524460 ITV524448:ITV524460 JDR524448:JDR524460 JNN524448:JNN524460 JXJ524448:JXJ524460 KHF524448:KHF524460 KRB524448:KRB524460 LAX524448:LAX524460 LKT524448:LKT524460 LUP524448:LUP524460 MEL524448:MEL524460 MOH524448:MOH524460 MYD524448:MYD524460 NHZ524448:NHZ524460 NRV524448:NRV524460 OBR524448:OBR524460 OLN524448:OLN524460 OVJ524448:OVJ524460 PFF524448:PFF524460 PPB524448:PPB524460 PYX524448:PYX524460 QIT524448:QIT524460 QSP524448:QSP524460 RCL524448:RCL524460 RMH524448:RMH524460 RWD524448:RWD524460 SFZ524448:SFZ524460 SPV524448:SPV524460 SZR524448:SZR524460 TJN524448:TJN524460 TTJ524448:TTJ524460 UDF524448:UDF524460 UNB524448:UNB524460 UWX524448:UWX524460 VGT524448:VGT524460 VQP524448:VQP524460 WAL524448:WAL524460 WKH524448:WKH524460 WUD524448:WUD524460 HR589984:HR589996 RN589984:RN589996 ABJ589984:ABJ589996 ALF589984:ALF589996 AVB589984:AVB589996 BEX589984:BEX589996 BOT589984:BOT589996 BYP589984:BYP589996 CIL589984:CIL589996 CSH589984:CSH589996 DCD589984:DCD589996 DLZ589984:DLZ589996 DVV589984:DVV589996 EFR589984:EFR589996 EPN589984:EPN589996 EZJ589984:EZJ589996 FJF589984:FJF589996 FTB589984:FTB589996 GCX589984:GCX589996 GMT589984:GMT589996 GWP589984:GWP589996 HGL589984:HGL589996 HQH589984:HQH589996 IAD589984:IAD589996 IJZ589984:IJZ589996 ITV589984:ITV589996 JDR589984:JDR589996 JNN589984:JNN589996 JXJ589984:JXJ589996 KHF589984:KHF589996 KRB589984:KRB589996 LAX589984:LAX589996 LKT589984:LKT589996 LUP589984:LUP589996 MEL589984:MEL589996 MOH589984:MOH589996 MYD589984:MYD589996 NHZ589984:NHZ589996 NRV589984:NRV589996 OBR589984:OBR589996 OLN589984:OLN589996 OVJ589984:OVJ589996 PFF589984:PFF589996 PPB589984:PPB589996 PYX589984:PYX589996 QIT589984:QIT589996 QSP589984:QSP589996 RCL589984:RCL589996 RMH589984:RMH589996 RWD589984:RWD589996 SFZ589984:SFZ589996 SPV589984:SPV589996 SZR589984:SZR589996 TJN589984:TJN589996 TTJ589984:TTJ589996 UDF589984:UDF589996 UNB589984:UNB589996 UWX589984:UWX589996 VGT589984:VGT589996 VQP589984:VQP589996 WAL589984:WAL589996 WKH589984:WKH589996 WUD589984:WUD589996 HR655520:HR655532 RN655520:RN655532 ABJ655520:ABJ655532 ALF655520:ALF655532 AVB655520:AVB655532 BEX655520:BEX655532 BOT655520:BOT655532 BYP655520:BYP655532 CIL655520:CIL655532 CSH655520:CSH655532 DCD655520:DCD655532 DLZ655520:DLZ655532 DVV655520:DVV655532 EFR655520:EFR655532 EPN655520:EPN655532 EZJ655520:EZJ655532 FJF655520:FJF655532 FTB655520:FTB655532 GCX655520:GCX655532 GMT655520:GMT655532 GWP655520:GWP655532 HGL655520:HGL655532 HQH655520:HQH655532 IAD655520:IAD655532 IJZ655520:IJZ655532 ITV655520:ITV655532 JDR655520:JDR655532 JNN655520:JNN655532 JXJ655520:JXJ655532 KHF655520:KHF655532 KRB655520:KRB655532 LAX655520:LAX655532 LKT655520:LKT655532 LUP655520:LUP655532 MEL655520:MEL655532 MOH655520:MOH655532 MYD655520:MYD655532 NHZ655520:NHZ655532 NRV655520:NRV655532 OBR655520:OBR655532 OLN655520:OLN655532 OVJ655520:OVJ655532 PFF655520:PFF655532 PPB655520:PPB655532 PYX655520:PYX655532 QIT655520:QIT655532 QSP655520:QSP655532 RCL655520:RCL655532 RMH655520:RMH655532 RWD655520:RWD655532 SFZ655520:SFZ655532 SPV655520:SPV655532 SZR655520:SZR655532 TJN655520:TJN655532 TTJ655520:TTJ655532 UDF655520:UDF655532 UNB655520:UNB655532 UWX655520:UWX655532 VGT655520:VGT655532 VQP655520:VQP655532 WAL655520:WAL655532 WKH655520:WKH655532 WUD655520:WUD655532 HR721056:HR721068 RN721056:RN721068 ABJ721056:ABJ721068 ALF721056:ALF721068 AVB721056:AVB721068 BEX721056:BEX721068 BOT721056:BOT721068 BYP721056:BYP721068 CIL721056:CIL721068 CSH721056:CSH721068 DCD721056:DCD721068 DLZ721056:DLZ721068 DVV721056:DVV721068 EFR721056:EFR721068 EPN721056:EPN721068 EZJ721056:EZJ721068 FJF721056:FJF721068 FTB721056:FTB721068 GCX721056:GCX721068 GMT721056:GMT721068 GWP721056:GWP721068 HGL721056:HGL721068 HQH721056:HQH721068 IAD721056:IAD721068 IJZ721056:IJZ721068 ITV721056:ITV721068 JDR721056:JDR721068 JNN721056:JNN721068 JXJ721056:JXJ721068 KHF721056:KHF721068 KRB721056:KRB721068 LAX721056:LAX721068 LKT721056:LKT721068 LUP721056:LUP721068 MEL721056:MEL721068 MOH721056:MOH721068 MYD721056:MYD721068 NHZ721056:NHZ721068 NRV721056:NRV721068 OBR721056:OBR721068 OLN721056:OLN721068 OVJ721056:OVJ721068 PFF721056:PFF721068 PPB721056:PPB721068 PYX721056:PYX721068 QIT721056:QIT721068 QSP721056:QSP721068 RCL721056:RCL721068 RMH721056:RMH721068 RWD721056:RWD721068 SFZ721056:SFZ721068 SPV721056:SPV721068 SZR721056:SZR721068 TJN721056:TJN721068 TTJ721056:TTJ721068 UDF721056:UDF721068 UNB721056:UNB721068 UWX721056:UWX721068 VGT721056:VGT721068 VQP721056:VQP721068 WAL721056:WAL721068 WKH721056:WKH721068 WUD721056:WUD721068 HR786592:HR786604 RN786592:RN786604 ABJ786592:ABJ786604 ALF786592:ALF786604 AVB786592:AVB786604 BEX786592:BEX786604 BOT786592:BOT786604 BYP786592:BYP786604 CIL786592:CIL786604 CSH786592:CSH786604 DCD786592:DCD786604 DLZ786592:DLZ786604 DVV786592:DVV786604 EFR786592:EFR786604 EPN786592:EPN786604 EZJ786592:EZJ786604 FJF786592:FJF786604 FTB786592:FTB786604 GCX786592:GCX786604 GMT786592:GMT786604 GWP786592:GWP786604 HGL786592:HGL786604 HQH786592:HQH786604 IAD786592:IAD786604 IJZ786592:IJZ786604 ITV786592:ITV786604 JDR786592:JDR786604 JNN786592:JNN786604 JXJ786592:JXJ786604 KHF786592:KHF786604 KRB786592:KRB786604 LAX786592:LAX786604 LKT786592:LKT786604 LUP786592:LUP786604 MEL786592:MEL786604 MOH786592:MOH786604 MYD786592:MYD786604 NHZ786592:NHZ786604 NRV786592:NRV786604 OBR786592:OBR786604 OLN786592:OLN786604 OVJ786592:OVJ786604 PFF786592:PFF786604 PPB786592:PPB786604 PYX786592:PYX786604 QIT786592:QIT786604 QSP786592:QSP786604 RCL786592:RCL786604 RMH786592:RMH786604 RWD786592:RWD786604 SFZ786592:SFZ786604 SPV786592:SPV786604 SZR786592:SZR786604 TJN786592:TJN786604 TTJ786592:TTJ786604 UDF786592:UDF786604 UNB786592:UNB786604 UWX786592:UWX786604 VGT786592:VGT786604 VQP786592:VQP786604 WAL786592:WAL786604 WKH786592:WKH786604 WUD786592:WUD786604 HR852128:HR852140 RN852128:RN852140 ABJ852128:ABJ852140 ALF852128:ALF852140 AVB852128:AVB852140 BEX852128:BEX852140 BOT852128:BOT852140 BYP852128:BYP852140 CIL852128:CIL852140 CSH852128:CSH852140 DCD852128:DCD852140 DLZ852128:DLZ852140 DVV852128:DVV852140 EFR852128:EFR852140 EPN852128:EPN852140 EZJ852128:EZJ852140 FJF852128:FJF852140 FTB852128:FTB852140 GCX852128:GCX852140 GMT852128:GMT852140 GWP852128:GWP852140 HGL852128:HGL852140 HQH852128:HQH852140 IAD852128:IAD852140 IJZ852128:IJZ852140 ITV852128:ITV852140 JDR852128:JDR852140 JNN852128:JNN852140 JXJ852128:JXJ852140 KHF852128:KHF852140 KRB852128:KRB852140 LAX852128:LAX852140 LKT852128:LKT852140 LUP852128:LUP852140 MEL852128:MEL852140 MOH852128:MOH852140 MYD852128:MYD852140 NHZ852128:NHZ852140 NRV852128:NRV852140 OBR852128:OBR852140 OLN852128:OLN852140 OVJ852128:OVJ852140 PFF852128:PFF852140 PPB852128:PPB852140 PYX852128:PYX852140 QIT852128:QIT852140 QSP852128:QSP852140 RCL852128:RCL852140 RMH852128:RMH852140 RWD852128:RWD852140 SFZ852128:SFZ852140 SPV852128:SPV852140 SZR852128:SZR852140 TJN852128:TJN852140 TTJ852128:TTJ852140 UDF852128:UDF852140 UNB852128:UNB852140 UWX852128:UWX852140 VGT852128:VGT852140 VQP852128:VQP852140 WAL852128:WAL852140 WKH852128:WKH852140 WUD852128:WUD852140 HR917664:HR917676 RN917664:RN917676 ABJ917664:ABJ917676 ALF917664:ALF917676 AVB917664:AVB917676 BEX917664:BEX917676 BOT917664:BOT917676 BYP917664:BYP917676 CIL917664:CIL917676 CSH917664:CSH917676 DCD917664:DCD917676 DLZ917664:DLZ917676 DVV917664:DVV917676 EFR917664:EFR917676 EPN917664:EPN917676 EZJ917664:EZJ917676 FJF917664:FJF917676 FTB917664:FTB917676 GCX917664:GCX917676 GMT917664:GMT917676 GWP917664:GWP917676 HGL917664:HGL917676 HQH917664:HQH917676 IAD917664:IAD917676 IJZ917664:IJZ917676 ITV917664:ITV917676 JDR917664:JDR917676 JNN917664:JNN917676 JXJ917664:JXJ917676 KHF917664:KHF917676 KRB917664:KRB917676 LAX917664:LAX917676 LKT917664:LKT917676 LUP917664:LUP917676 MEL917664:MEL917676 MOH917664:MOH917676 MYD917664:MYD917676 NHZ917664:NHZ917676 NRV917664:NRV917676 OBR917664:OBR917676 OLN917664:OLN917676 OVJ917664:OVJ917676 PFF917664:PFF917676 PPB917664:PPB917676 PYX917664:PYX917676 QIT917664:QIT917676 QSP917664:QSP917676 RCL917664:RCL917676 RMH917664:RMH917676 RWD917664:RWD917676 SFZ917664:SFZ917676 SPV917664:SPV917676 SZR917664:SZR917676 TJN917664:TJN917676 TTJ917664:TTJ917676 UDF917664:UDF917676 UNB917664:UNB917676 UWX917664:UWX917676 VGT917664:VGT917676 VQP917664:VQP917676 WAL917664:WAL917676 WKH917664:WKH917676 WUD917664:WUD917676 HR983200:HR983212 RN983200:RN983212 ABJ983200:ABJ983212 ALF983200:ALF983212 AVB983200:AVB983212 BEX983200:BEX983212 BOT983200:BOT983212 BYP983200:BYP983212 CIL983200:CIL983212 CSH983200:CSH983212 DCD983200:DCD983212 DLZ983200:DLZ983212 DVV983200:DVV983212 EFR983200:EFR983212 EPN983200:EPN983212 EZJ983200:EZJ983212 FJF983200:FJF983212 FTB983200:FTB983212 GCX983200:GCX983212 GMT983200:GMT983212 GWP983200:GWP983212 HGL983200:HGL983212 HQH983200:HQH983212 IAD983200:IAD983212 IJZ983200:IJZ983212 ITV983200:ITV983212 JDR983200:JDR983212 JNN983200:JNN983212 JXJ983200:JXJ983212 KHF983200:KHF983212 KRB983200:KRB983212 LAX983200:LAX983212 LKT983200:LKT983212 LUP983200:LUP983212 MEL983200:MEL983212 MOH983200:MOH983212 MYD983200:MYD983212 NHZ983200:NHZ983212 NRV983200:NRV983212 OBR983200:OBR983212 OLN983200:OLN983212 OVJ983200:OVJ983212 PFF983200:PFF983212 PPB983200:PPB983212 PYX983200:PYX983212 QIT983200:QIT983212 QSP983200:QSP983212 RCL983200:RCL983212 RMH983200:RMH983212 RWD983200:RWD983212 SFZ983200:SFZ983212 SPV983200:SPV983212 SZR983200:SZR983212 TJN983200:TJN983212 TTJ983200:TTJ983212 UDF983200:UDF983212 UNB983200:UNB983212 UWX983200:UWX983212 VGT983200:VGT983212 VQP983200:VQP983212 WAL983200:WAL983212 WKH983200:WKH983212 WUD983200:WUD983212 HR65655:HR65656 RN65655:RN65656 ABJ65655:ABJ65656 ALF65655:ALF65656 AVB65655:AVB65656 BEX65655:BEX65656 BOT65655:BOT65656 BYP65655:BYP65656 CIL65655:CIL65656 CSH65655:CSH65656 DCD65655:DCD65656 DLZ65655:DLZ65656 DVV65655:DVV65656 EFR65655:EFR65656 EPN65655:EPN65656 EZJ65655:EZJ65656 FJF65655:FJF65656 FTB65655:FTB65656 GCX65655:GCX65656 GMT65655:GMT65656 GWP65655:GWP65656 HGL65655:HGL65656 HQH65655:HQH65656 IAD65655:IAD65656 IJZ65655:IJZ65656 ITV65655:ITV65656 JDR65655:JDR65656 JNN65655:JNN65656 JXJ65655:JXJ65656 KHF65655:KHF65656 KRB65655:KRB65656 LAX65655:LAX65656 LKT65655:LKT65656 LUP65655:LUP65656 MEL65655:MEL65656 MOH65655:MOH65656 MYD65655:MYD65656 NHZ65655:NHZ65656 NRV65655:NRV65656 OBR65655:OBR65656 OLN65655:OLN65656 OVJ65655:OVJ65656 PFF65655:PFF65656 PPB65655:PPB65656 PYX65655:PYX65656 QIT65655:QIT65656 QSP65655:QSP65656 RCL65655:RCL65656 RMH65655:RMH65656 RWD65655:RWD65656 SFZ65655:SFZ65656 SPV65655:SPV65656 SZR65655:SZR65656 TJN65655:TJN65656 TTJ65655:TTJ65656 UDF65655:UDF65656 UNB65655:UNB65656 UWX65655:UWX65656 VGT65655:VGT65656 VQP65655:VQP65656 WAL65655:WAL65656 WKH65655:WKH65656 WUD65655:WUD65656 HR131191:HR131192 RN131191:RN131192 ABJ131191:ABJ131192 ALF131191:ALF131192 AVB131191:AVB131192 BEX131191:BEX131192 BOT131191:BOT131192 BYP131191:BYP131192 CIL131191:CIL131192 CSH131191:CSH131192 DCD131191:DCD131192 DLZ131191:DLZ131192 DVV131191:DVV131192 EFR131191:EFR131192 EPN131191:EPN131192 EZJ131191:EZJ131192 FJF131191:FJF131192 FTB131191:FTB131192 GCX131191:GCX131192 GMT131191:GMT131192 GWP131191:GWP131192 HGL131191:HGL131192 HQH131191:HQH131192 IAD131191:IAD131192 IJZ131191:IJZ131192 ITV131191:ITV131192 JDR131191:JDR131192 JNN131191:JNN131192 JXJ131191:JXJ131192 KHF131191:KHF131192 KRB131191:KRB131192 LAX131191:LAX131192 LKT131191:LKT131192 LUP131191:LUP131192 MEL131191:MEL131192 MOH131191:MOH131192 MYD131191:MYD131192 NHZ131191:NHZ131192 NRV131191:NRV131192 OBR131191:OBR131192 OLN131191:OLN131192 OVJ131191:OVJ131192 PFF131191:PFF131192 PPB131191:PPB131192 PYX131191:PYX131192 QIT131191:QIT131192 QSP131191:QSP131192 RCL131191:RCL131192 RMH131191:RMH131192 RWD131191:RWD131192 SFZ131191:SFZ131192 SPV131191:SPV131192 SZR131191:SZR131192 TJN131191:TJN131192 TTJ131191:TTJ131192 UDF131191:UDF131192 UNB131191:UNB131192 UWX131191:UWX131192 VGT131191:VGT131192 VQP131191:VQP131192 WAL131191:WAL131192 WKH131191:WKH131192 WUD131191:WUD131192 HR196727:HR196728 RN196727:RN196728 ABJ196727:ABJ196728 ALF196727:ALF196728 AVB196727:AVB196728 BEX196727:BEX196728 BOT196727:BOT196728 BYP196727:BYP196728 CIL196727:CIL196728 CSH196727:CSH196728 DCD196727:DCD196728 DLZ196727:DLZ196728 DVV196727:DVV196728 EFR196727:EFR196728 EPN196727:EPN196728 EZJ196727:EZJ196728 FJF196727:FJF196728 FTB196727:FTB196728 GCX196727:GCX196728 GMT196727:GMT196728 GWP196727:GWP196728 HGL196727:HGL196728 HQH196727:HQH196728 IAD196727:IAD196728 IJZ196727:IJZ196728 ITV196727:ITV196728 JDR196727:JDR196728 JNN196727:JNN196728 JXJ196727:JXJ196728 KHF196727:KHF196728 KRB196727:KRB196728 LAX196727:LAX196728 LKT196727:LKT196728 LUP196727:LUP196728 MEL196727:MEL196728 MOH196727:MOH196728 MYD196727:MYD196728 NHZ196727:NHZ196728 NRV196727:NRV196728 OBR196727:OBR196728 OLN196727:OLN196728 OVJ196727:OVJ196728 PFF196727:PFF196728 PPB196727:PPB196728 PYX196727:PYX196728 QIT196727:QIT196728 QSP196727:QSP196728 RCL196727:RCL196728 RMH196727:RMH196728 RWD196727:RWD196728 SFZ196727:SFZ196728 SPV196727:SPV196728 SZR196727:SZR196728 TJN196727:TJN196728 TTJ196727:TTJ196728 UDF196727:UDF196728 UNB196727:UNB196728 UWX196727:UWX196728 VGT196727:VGT196728 VQP196727:VQP196728 WAL196727:WAL196728 WKH196727:WKH196728 WUD196727:WUD196728 HR262263:HR262264 RN262263:RN262264 ABJ262263:ABJ262264 ALF262263:ALF262264 AVB262263:AVB262264 BEX262263:BEX262264 BOT262263:BOT262264 BYP262263:BYP262264 CIL262263:CIL262264 CSH262263:CSH262264 DCD262263:DCD262264 DLZ262263:DLZ262264 DVV262263:DVV262264 EFR262263:EFR262264 EPN262263:EPN262264 EZJ262263:EZJ262264 FJF262263:FJF262264 FTB262263:FTB262264 GCX262263:GCX262264 GMT262263:GMT262264 GWP262263:GWP262264 HGL262263:HGL262264 HQH262263:HQH262264 IAD262263:IAD262264 IJZ262263:IJZ262264 ITV262263:ITV262264 JDR262263:JDR262264 JNN262263:JNN262264 JXJ262263:JXJ262264 KHF262263:KHF262264 KRB262263:KRB262264 LAX262263:LAX262264 LKT262263:LKT262264 LUP262263:LUP262264 MEL262263:MEL262264 MOH262263:MOH262264 MYD262263:MYD262264 NHZ262263:NHZ262264 NRV262263:NRV262264 OBR262263:OBR262264 OLN262263:OLN262264 OVJ262263:OVJ262264 PFF262263:PFF262264 PPB262263:PPB262264 PYX262263:PYX262264 QIT262263:QIT262264 QSP262263:QSP262264 RCL262263:RCL262264 RMH262263:RMH262264 RWD262263:RWD262264 SFZ262263:SFZ262264 SPV262263:SPV262264 SZR262263:SZR262264 TJN262263:TJN262264 TTJ262263:TTJ262264 UDF262263:UDF262264 UNB262263:UNB262264 UWX262263:UWX262264 VGT262263:VGT262264 VQP262263:VQP262264 WAL262263:WAL262264 WKH262263:WKH262264 WUD262263:WUD262264 HR327799:HR327800 RN327799:RN327800 ABJ327799:ABJ327800 ALF327799:ALF327800 AVB327799:AVB327800 BEX327799:BEX327800 BOT327799:BOT327800 BYP327799:BYP327800 CIL327799:CIL327800 CSH327799:CSH327800 DCD327799:DCD327800 DLZ327799:DLZ327800 DVV327799:DVV327800 EFR327799:EFR327800 EPN327799:EPN327800 EZJ327799:EZJ327800 FJF327799:FJF327800 FTB327799:FTB327800 GCX327799:GCX327800 GMT327799:GMT327800 GWP327799:GWP327800 HGL327799:HGL327800 HQH327799:HQH327800 IAD327799:IAD327800 IJZ327799:IJZ327800 ITV327799:ITV327800 JDR327799:JDR327800 JNN327799:JNN327800 JXJ327799:JXJ327800 KHF327799:KHF327800 KRB327799:KRB327800 LAX327799:LAX327800 LKT327799:LKT327800 LUP327799:LUP327800 MEL327799:MEL327800 MOH327799:MOH327800 MYD327799:MYD327800 NHZ327799:NHZ327800 NRV327799:NRV327800 OBR327799:OBR327800 OLN327799:OLN327800 OVJ327799:OVJ327800 PFF327799:PFF327800 PPB327799:PPB327800 PYX327799:PYX327800 QIT327799:QIT327800 QSP327799:QSP327800 RCL327799:RCL327800 RMH327799:RMH327800 RWD327799:RWD327800 SFZ327799:SFZ327800 SPV327799:SPV327800 SZR327799:SZR327800 TJN327799:TJN327800 TTJ327799:TTJ327800 UDF327799:UDF327800 UNB327799:UNB327800 UWX327799:UWX327800 VGT327799:VGT327800 VQP327799:VQP327800 WAL327799:WAL327800 WKH327799:WKH327800 WUD327799:WUD327800 HR393335:HR393336 RN393335:RN393336 ABJ393335:ABJ393336 ALF393335:ALF393336 AVB393335:AVB393336 BEX393335:BEX393336 BOT393335:BOT393336 BYP393335:BYP393336 CIL393335:CIL393336 CSH393335:CSH393336 DCD393335:DCD393336 DLZ393335:DLZ393336 DVV393335:DVV393336 EFR393335:EFR393336 EPN393335:EPN393336 EZJ393335:EZJ393336 FJF393335:FJF393336 FTB393335:FTB393336 GCX393335:GCX393336 GMT393335:GMT393336 GWP393335:GWP393336 HGL393335:HGL393336 HQH393335:HQH393336 IAD393335:IAD393336 IJZ393335:IJZ393336 ITV393335:ITV393336 JDR393335:JDR393336 JNN393335:JNN393336 JXJ393335:JXJ393336 KHF393335:KHF393336 KRB393335:KRB393336 LAX393335:LAX393336 LKT393335:LKT393336 LUP393335:LUP393336 MEL393335:MEL393336 MOH393335:MOH393336 MYD393335:MYD393336 NHZ393335:NHZ393336 NRV393335:NRV393336 OBR393335:OBR393336 OLN393335:OLN393336 OVJ393335:OVJ393336 PFF393335:PFF393336 PPB393335:PPB393336 PYX393335:PYX393336 QIT393335:QIT393336 QSP393335:QSP393336 RCL393335:RCL393336 RMH393335:RMH393336 RWD393335:RWD393336 SFZ393335:SFZ393336 SPV393335:SPV393336 SZR393335:SZR393336 TJN393335:TJN393336 TTJ393335:TTJ393336 UDF393335:UDF393336 UNB393335:UNB393336 UWX393335:UWX393336 VGT393335:VGT393336 VQP393335:VQP393336 WAL393335:WAL393336 WKH393335:WKH393336 WUD393335:WUD393336 HR458871:HR458872 RN458871:RN458872 ABJ458871:ABJ458872 ALF458871:ALF458872 AVB458871:AVB458872 BEX458871:BEX458872 BOT458871:BOT458872 BYP458871:BYP458872 CIL458871:CIL458872 CSH458871:CSH458872 DCD458871:DCD458872 DLZ458871:DLZ458872 DVV458871:DVV458872 EFR458871:EFR458872 EPN458871:EPN458872 EZJ458871:EZJ458872 FJF458871:FJF458872 FTB458871:FTB458872 GCX458871:GCX458872 GMT458871:GMT458872 GWP458871:GWP458872 HGL458871:HGL458872 HQH458871:HQH458872 IAD458871:IAD458872 IJZ458871:IJZ458872 ITV458871:ITV458872 JDR458871:JDR458872 JNN458871:JNN458872 JXJ458871:JXJ458872 KHF458871:KHF458872 KRB458871:KRB458872 LAX458871:LAX458872 LKT458871:LKT458872 LUP458871:LUP458872 MEL458871:MEL458872 MOH458871:MOH458872 MYD458871:MYD458872 NHZ458871:NHZ458872 NRV458871:NRV458872 OBR458871:OBR458872 OLN458871:OLN458872 OVJ458871:OVJ458872 PFF458871:PFF458872 PPB458871:PPB458872 PYX458871:PYX458872 QIT458871:QIT458872 QSP458871:QSP458872 RCL458871:RCL458872 RMH458871:RMH458872 RWD458871:RWD458872 SFZ458871:SFZ458872 SPV458871:SPV458872 SZR458871:SZR458872 TJN458871:TJN458872 TTJ458871:TTJ458872 UDF458871:UDF458872 UNB458871:UNB458872 UWX458871:UWX458872 VGT458871:VGT458872 VQP458871:VQP458872 WAL458871:WAL458872 WKH458871:WKH458872 WUD458871:WUD458872 HR524407:HR524408 RN524407:RN524408 ABJ524407:ABJ524408 ALF524407:ALF524408 AVB524407:AVB524408 BEX524407:BEX524408 BOT524407:BOT524408 BYP524407:BYP524408 CIL524407:CIL524408 CSH524407:CSH524408 DCD524407:DCD524408 DLZ524407:DLZ524408 DVV524407:DVV524408 EFR524407:EFR524408 EPN524407:EPN524408 EZJ524407:EZJ524408 FJF524407:FJF524408 FTB524407:FTB524408 GCX524407:GCX524408 GMT524407:GMT524408 GWP524407:GWP524408 HGL524407:HGL524408 HQH524407:HQH524408 IAD524407:IAD524408 IJZ524407:IJZ524408 ITV524407:ITV524408 JDR524407:JDR524408 JNN524407:JNN524408 JXJ524407:JXJ524408 KHF524407:KHF524408 KRB524407:KRB524408 LAX524407:LAX524408 LKT524407:LKT524408 LUP524407:LUP524408 MEL524407:MEL524408 MOH524407:MOH524408 MYD524407:MYD524408 NHZ524407:NHZ524408 NRV524407:NRV524408 OBR524407:OBR524408 OLN524407:OLN524408 OVJ524407:OVJ524408 PFF524407:PFF524408 PPB524407:PPB524408 PYX524407:PYX524408 QIT524407:QIT524408 QSP524407:QSP524408 RCL524407:RCL524408 RMH524407:RMH524408 RWD524407:RWD524408 SFZ524407:SFZ524408 SPV524407:SPV524408 SZR524407:SZR524408 TJN524407:TJN524408 TTJ524407:TTJ524408 UDF524407:UDF524408 UNB524407:UNB524408 UWX524407:UWX524408 VGT524407:VGT524408 VQP524407:VQP524408 WAL524407:WAL524408 WKH524407:WKH524408 WUD524407:WUD524408 HR589943:HR589944 RN589943:RN589944 ABJ589943:ABJ589944 ALF589943:ALF589944 AVB589943:AVB589944 BEX589943:BEX589944 BOT589943:BOT589944 BYP589943:BYP589944 CIL589943:CIL589944 CSH589943:CSH589944 DCD589943:DCD589944 DLZ589943:DLZ589944 DVV589943:DVV589944 EFR589943:EFR589944 EPN589943:EPN589944 EZJ589943:EZJ589944 FJF589943:FJF589944 FTB589943:FTB589944 GCX589943:GCX589944 GMT589943:GMT589944 GWP589943:GWP589944 HGL589943:HGL589944 HQH589943:HQH589944 IAD589943:IAD589944 IJZ589943:IJZ589944 ITV589943:ITV589944 JDR589943:JDR589944 JNN589943:JNN589944 JXJ589943:JXJ589944 KHF589943:KHF589944 KRB589943:KRB589944 LAX589943:LAX589944 LKT589943:LKT589944 LUP589943:LUP589944 MEL589943:MEL589944 MOH589943:MOH589944 MYD589943:MYD589944 NHZ589943:NHZ589944 NRV589943:NRV589944 OBR589943:OBR589944 OLN589943:OLN589944 OVJ589943:OVJ589944 PFF589943:PFF589944 PPB589943:PPB589944 PYX589943:PYX589944 QIT589943:QIT589944 QSP589943:QSP589944 RCL589943:RCL589944 RMH589943:RMH589944 RWD589943:RWD589944 SFZ589943:SFZ589944 SPV589943:SPV589944 SZR589943:SZR589944 TJN589943:TJN589944 TTJ589943:TTJ589944 UDF589943:UDF589944 UNB589943:UNB589944 UWX589943:UWX589944 VGT589943:VGT589944 VQP589943:VQP589944 WAL589943:WAL589944 WKH589943:WKH589944 WUD589943:WUD589944 HR655479:HR655480 RN655479:RN655480 ABJ655479:ABJ655480 ALF655479:ALF655480 AVB655479:AVB655480 BEX655479:BEX655480 BOT655479:BOT655480 BYP655479:BYP655480 CIL655479:CIL655480 CSH655479:CSH655480 DCD655479:DCD655480 DLZ655479:DLZ655480 DVV655479:DVV655480 EFR655479:EFR655480 EPN655479:EPN655480 EZJ655479:EZJ655480 FJF655479:FJF655480 FTB655479:FTB655480 GCX655479:GCX655480 GMT655479:GMT655480 GWP655479:GWP655480 HGL655479:HGL655480 HQH655479:HQH655480 IAD655479:IAD655480 IJZ655479:IJZ655480 ITV655479:ITV655480 JDR655479:JDR655480 JNN655479:JNN655480 JXJ655479:JXJ655480 KHF655479:KHF655480 KRB655479:KRB655480 LAX655479:LAX655480 LKT655479:LKT655480 LUP655479:LUP655480 MEL655479:MEL655480 MOH655479:MOH655480 MYD655479:MYD655480 NHZ655479:NHZ655480 NRV655479:NRV655480 OBR655479:OBR655480 OLN655479:OLN655480 OVJ655479:OVJ655480 PFF655479:PFF655480 PPB655479:PPB655480 PYX655479:PYX655480 QIT655479:QIT655480 QSP655479:QSP655480 RCL655479:RCL655480 RMH655479:RMH655480 RWD655479:RWD655480 SFZ655479:SFZ655480 SPV655479:SPV655480 SZR655479:SZR655480 TJN655479:TJN655480 TTJ655479:TTJ655480 UDF655479:UDF655480 UNB655479:UNB655480 UWX655479:UWX655480 VGT655479:VGT655480 VQP655479:VQP655480 WAL655479:WAL655480 WKH655479:WKH655480 WUD655479:WUD655480 HR721015:HR721016 RN721015:RN721016 ABJ721015:ABJ721016 ALF721015:ALF721016 AVB721015:AVB721016 BEX721015:BEX721016 BOT721015:BOT721016 BYP721015:BYP721016 CIL721015:CIL721016 CSH721015:CSH721016 DCD721015:DCD721016 DLZ721015:DLZ721016 DVV721015:DVV721016 EFR721015:EFR721016 EPN721015:EPN721016 EZJ721015:EZJ721016 FJF721015:FJF721016 FTB721015:FTB721016 GCX721015:GCX721016 GMT721015:GMT721016 GWP721015:GWP721016 HGL721015:HGL721016 HQH721015:HQH721016 IAD721015:IAD721016 IJZ721015:IJZ721016 ITV721015:ITV721016 JDR721015:JDR721016 JNN721015:JNN721016 JXJ721015:JXJ721016 KHF721015:KHF721016 KRB721015:KRB721016 LAX721015:LAX721016 LKT721015:LKT721016 LUP721015:LUP721016 MEL721015:MEL721016 MOH721015:MOH721016 MYD721015:MYD721016 NHZ721015:NHZ721016 NRV721015:NRV721016 OBR721015:OBR721016 OLN721015:OLN721016 OVJ721015:OVJ721016 PFF721015:PFF721016 PPB721015:PPB721016 PYX721015:PYX721016 QIT721015:QIT721016 QSP721015:QSP721016 RCL721015:RCL721016 RMH721015:RMH721016 RWD721015:RWD721016 SFZ721015:SFZ721016 SPV721015:SPV721016 SZR721015:SZR721016 TJN721015:TJN721016 TTJ721015:TTJ721016 UDF721015:UDF721016 UNB721015:UNB721016 UWX721015:UWX721016 VGT721015:VGT721016 VQP721015:VQP721016 WAL721015:WAL721016 WKH721015:WKH721016 WUD721015:WUD721016 HR786551:HR786552 RN786551:RN786552 ABJ786551:ABJ786552 ALF786551:ALF786552 AVB786551:AVB786552 BEX786551:BEX786552 BOT786551:BOT786552 BYP786551:BYP786552 CIL786551:CIL786552 CSH786551:CSH786552 DCD786551:DCD786552 DLZ786551:DLZ786552 DVV786551:DVV786552 EFR786551:EFR786552 EPN786551:EPN786552 EZJ786551:EZJ786552 FJF786551:FJF786552 FTB786551:FTB786552 GCX786551:GCX786552 GMT786551:GMT786552 GWP786551:GWP786552 HGL786551:HGL786552 HQH786551:HQH786552 IAD786551:IAD786552 IJZ786551:IJZ786552 ITV786551:ITV786552 JDR786551:JDR786552 JNN786551:JNN786552 JXJ786551:JXJ786552 KHF786551:KHF786552 KRB786551:KRB786552 LAX786551:LAX786552 LKT786551:LKT786552 LUP786551:LUP786552 MEL786551:MEL786552 MOH786551:MOH786552 MYD786551:MYD786552 NHZ786551:NHZ786552 NRV786551:NRV786552 OBR786551:OBR786552 OLN786551:OLN786552 OVJ786551:OVJ786552 PFF786551:PFF786552 PPB786551:PPB786552 PYX786551:PYX786552 QIT786551:QIT786552 QSP786551:QSP786552 RCL786551:RCL786552 RMH786551:RMH786552 RWD786551:RWD786552 SFZ786551:SFZ786552 SPV786551:SPV786552 SZR786551:SZR786552 TJN786551:TJN786552 TTJ786551:TTJ786552 UDF786551:UDF786552 UNB786551:UNB786552 UWX786551:UWX786552 VGT786551:VGT786552 VQP786551:VQP786552 WAL786551:WAL786552 WKH786551:WKH786552 WUD786551:WUD786552 HR852087:HR852088 RN852087:RN852088 ABJ852087:ABJ852088 ALF852087:ALF852088 AVB852087:AVB852088 BEX852087:BEX852088 BOT852087:BOT852088 BYP852087:BYP852088 CIL852087:CIL852088 CSH852087:CSH852088 DCD852087:DCD852088 DLZ852087:DLZ852088 DVV852087:DVV852088 EFR852087:EFR852088 EPN852087:EPN852088 EZJ852087:EZJ852088 FJF852087:FJF852088 FTB852087:FTB852088 GCX852087:GCX852088 GMT852087:GMT852088 GWP852087:GWP852088 HGL852087:HGL852088 HQH852087:HQH852088 IAD852087:IAD852088 IJZ852087:IJZ852088 ITV852087:ITV852088 JDR852087:JDR852088 JNN852087:JNN852088 JXJ852087:JXJ852088 KHF852087:KHF852088 KRB852087:KRB852088 LAX852087:LAX852088 LKT852087:LKT852088 LUP852087:LUP852088 MEL852087:MEL852088 MOH852087:MOH852088 MYD852087:MYD852088 NHZ852087:NHZ852088 NRV852087:NRV852088 OBR852087:OBR852088 OLN852087:OLN852088 OVJ852087:OVJ852088 PFF852087:PFF852088 PPB852087:PPB852088 PYX852087:PYX852088 QIT852087:QIT852088 QSP852087:QSP852088 RCL852087:RCL852088 RMH852087:RMH852088 RWD852087:RWD852088 SFZ852087:SFZ852088 SPV852087:SPV852088 SZR852087:SZR852088 TJN852087:TJN852088 TTJ852087:TTJ852088 UDF852087:UDF852088 UNB852087:UNB852088 UWX852087:UWX852088 VGT852087:VGT852088 VQP852087:VQP852088 WAL852087:WAL852088 WKH852087:WKH852088 WUD852087:WUD852088 HR917623:HR917624 RN917623:RN917624 ABJ917623:ABJ917624 ALF917623:ALF917624 AVB917623:AVB917624 BEX917623:BEX917624 BOT917623:BOT917624 BYP917623:BYP917624 CIL917623:CIL917624 CSH917623:CSH917624 DCD917623:DCD917624 DLZ917623:DLZ917624 DVV917623:DVV917624 EFR917623:EFR917624 EPN917623:EPN917624 EZJ917623:EZJ917624 FJF917623:FJF917624 FTB917623:FTB917624 GCX917623:GCX917624 GMT917623:GMT917624 GWP917623:GWP917624 HGL917623:HGL917624 HQH917623:HQH917624 IAD917623:IAD917624 IJZ917623:IJZ917624 ITV917623:ITV917624 JDR917623:JDR917624 JNN917623:JNN917624 JXJ917623:JXJ917624 KHF917623:KHF917624 KRB917623:KRB917624 LAX917623:LAX917624 LKT917623:LKT917624 LUP917623:LUP917624 MEL917623:MEL917624 MOH917623:MOH917624 MYD917623:MYD917624 NHZ917623:NHZ917624 NRV917623:NRV917624 OBR917623:OBR917624 OLN917623:OLN917624 OVJ917623:OVJ917624 PFF917623:PFF917624 PPB917623:PPB917624 PYX917623:PYX917624 QIT917623:QIT917624 QSP917623:QSP917624 RCL917623:RCL917624 RMH917623:RMH917624 RWD917623:RWD917624 SFZ917623:SFZ917624 SPV917623:SPV917624 SZR917623:SZR917624 TJN917623:TJN917624 TTJ917623:TTJ917624 UDF917623:UDF917624 UNB917623:UNB917624 UWX917623:UWX917624 VGT917623:VGT917624 VQP917623:VQP917624 WAL917623:WAL917624 WKH917623:WKH917624 WUD917623:WUD917624 HR983159:HR983160 RN983159:RN983160 ABJ983159:ABJ983160 ALF983159:ALF983160 AVB983159:AVB983160 BEX983159:BEX983160 BOT983159:BOT983160 BYP983159:BYP983160 CIL983159:CIL983160 CSH983159:CSH983160 DCD983159:DCD983160 DLZ983159:DLZ983160 DVV983159:DVV983160 EFR983159:EFR983160 EPN983159:EPN983160 EZJ983159:EZJ983160 FJF983159:FJF983160 FTB983159:FTB983160 GCX983159:GCX983160 GMT983159:GMT983160 GWP983159:GWP983160 HGL983159:HGL983160 HQH983159:HQH983160 IAD983159:IAD983160 IJZ983159:IJZ983160 ITV983159:ITV983160 JDR983159:JDR983160 JNN983159:JNN983160 JXJ983159:JXJ983160 KHF983159:KHF983160 KRB983159:KRB983160 LAX983159:LAX983160 LKT983159:LKT983160 LUP983159:LUP983160 MEL983159:MEL983160 MOH983159:MOH983160 MYD983159:MYD983160 NHZ983159:NHZ983160 NRV983159:NRV983160 OBR983159:OBR983160 OLN983159:OLN983160 OVJ983159:OVJ983160 PFF983159:PFF983160 PPB983159:PPB983160 PYX983159:PYX983160 QIT983159:QIT983160 QSP983159:QSP983160 RCL983159:RCL983160 RMH983159:RMH983160 RWD983159:RWD983160 SFZ983159:SFZ983160 SPV983159:SPV983160 SZR983159:SZR983160 TJN983159:TJN983160 TTJ983159:TTJ983160 UDF983159:UDF983160 UNB983159:UNB983160 UWX983159:UWX983160 VGT983159:VGT983160 VQP983159:VQP983160 WAL983159:WAL983160 WKH983159:WKH983160 WUD983159:WUD983160 HR65650:HR65651 RN65650:RN65651 ABJ65650:ABJ65651 ALF65650:ALF65651 AVB65650:AVB65651 BEX65650:BEX65651 BOT65650:BOT65651 BYP65650:BYP65651 CIL65650:CIL65651 CSH65650:CSH65651 DCD65650:DCD65651 DLZ65650:DLZ65651 DVV65650:DVV65651 EFR65650:EFR65651 EPN65650:EPN65651 EZJ65650:EZJ65651 FJF65650:FJF65651 FTB65650:FTB65651 GCX65650:GCX65651 GMT65650:GMT65651 GWP65650:GWP65651 HGL65650:HGL65651 HQH65650:HQH65651 IAD65650:IAD65651 IJZ65650:IJZ65651 ITV65650:ITV65651 JDR65650:JDR65651 JNN65650:JNN65651 JXJ65650:JXJ65651 KHF65650:KHF65651 KRB65650:KRB65651 LAX65650:LAX65651 LKT65650:LKT65651 LUP65650:LUP65651 MEL65650:MEL65651 MOH65650:MOH65651 MYD65650:MYD65651 NHZ65650:NHZ65651 NRV65650:NRV65651 OBR65650:OBR65651 OLN65650:OLN65651 OVJ65650:OVJ65651 PFF65650:PFF65651 PPB65650:PPB65651 PYX65650:PYX65651 QIT65650:QIT65651 QSP65650:QSP65651 RCL65650:RCL65651 RMH65650:RMH65651 RWD65650:RWD65651 SFZ65650:SFZ65651 SPV65650:SPV65651 SZR65650:SZR65651 TJN65650:TJN65651 TTJ65650:TTJ65651 UDF65650:UDF65651 UNB65650:UNB65651 UWX65650:UWX65651 VGT65650:VGT65651 VQP65650:VQP65651 WAL65650:WAL65651 WKH65650:WKH65651 WUD65650:WUD65651 HR131186:HR131187 RN131186:RN131187 ABJ131186:ABJ131187 ALF131186:ALF131187 AVB131186:AVB131187 BEX131186:BEX131187 BOT131186:BOT131187 BYP131186:BYP131187 CIL131186:CIL131187 CSH131186:CSH131187 DCD131186:DCD131187 DLZ131186:DLZ131187 DVV131186:DVV131187 EFR131186:EFR131187 EPN131186:EPN131187 EZJ131186:EZJ131187 FJF131186:FJF131187 FTB131186:FTB131187 GCX131186:GCX131187 GMT131186:GMT131187 GWP131186:GWP131187 HGL131186:HGL131187 HQH131186:HQH131187 IAD131186:IAD131187 IJZ131186:IJZ131187 ITV131186:ITV131187 JDR131186:JDR131187 JNN131186:JNN131187 JXJ131186:JXJ131187 KHF131186:KHF131187 KRB131186:KRB131187 LAX131186:LAX131187 LKT131186:LKT131187 LUP131186:LUP131187 MEL131186:MEL131187 MOH131186:MOH131187 MYD131186:MYD131187 NHZ131186:NHZ131187 NRV131186:NRV131187 OBR131186:OBR131187 OLN131186:OLN131187 OVJ131186:OVJ131187 PFF131186:PFF131187 PPB131186:PPB131187 PYX131186:PYX131187 QIT131186:QIT131187 QSP131186:QSP131187 RCL131186:RCL131187 RMH131186:RMH131187 RWD131186:RWD131187 SFZ131186:SFZ131187 SPV131186:SPV131187 SZR131186:SZR131187 TJN131186:TJN131187 TTJ131186:TTJ131187 UDF131186:UDF131187 UNB131186:UNB131187 UWX131186:UWX131187 VGT131186:VGT131187 VQP131186:VQP131187 WAL131186:WAL131187 WKH131186:WKH131187 WUD131186:WUD131187 HR196722:HR196723 RN196722:RN196723 ABJ196722:ABJ196723 ALF196722:ALF196723 AVB196722:AVB196723 BEX196722:BEX196723 BOT196722:BOT196723 BYP196722:BYP196723 CIL196722:CIL196723 CSH196722:CSH196723 DCD196722:DCD196723 DLZ196722:DLZ196723 DVV196722:DVV196723 EFR196722:EFR196723 EPN196722:EPN196723 EZJ196722:EZJ196723 FJF196722:FJF196723 FTB196722:FTB196723 GCX196722:GCX196723 GMT196722:GMT196723 GWP196722:GWP196723 HGL196722:HGL196723 HQH196722:HQH196723 IAD196722:IAD196723 IJZ196722:IJZ196723 ITV196722:ITV196723 JDR196722:JDR196723 JNN196722:JNN196723 JXJ196722:JXJ196723 KHF196722:KHF196723 KRB196722:KRB196723 LAX196722:LAX196723 LKT196722:LKT196723 LUP196722:LUP196723 MEL196722:MEL196723 MOH196722:MOH196723 MYD196722:MYD196723 NHZ196722:NHZ196723 NRV196722:NRV196723 OBR196722:OBR196723 OLN196722:OLN196723 OVJ196722:OVJ196723 PFF196722:PFF196723 PPB196722:PPB196723 PYX196722:PYX196723 QIT196722:QIT196723 QSP196722:QSP196723 RCL196722:RCL196723 RMH196722:RMH196723 RWD196722:RWD196723 SFZ196722:SFZ196723 SPV196722:SPV196723 SZR196722:SZR196723 TJN196722:TJN196723 TTJ196722:TTJ196723 UDF196722:UDF196723 UNB196722:UNB196723 UWX196722:UWX196723 VGT196722:VGT196723 VQP196722:VQP196723 WAL196722:WAL196723 WKH196722:WKH196723 WUD196722:WUD196723 HR262258:HR262259 RN262258:RN262259 ABJ262258:ABJ262259 ALF262258:ALF262259 AVB262258:AVB262259 BEX262258:BEX262259 BOT262258:BOT262259 BYP262258:BYP262259 CIL262258:CIL262259 CSH262258:CSH262259 DCD262258:DCD262259 DLZ262258:DLZ262259 DVV262258:DVV262259 EFR262258:EFR262259 EPN262258:EPN262259 EZJ262258:EZJ262259 FJF262258:FJF262259 FTB262258:FTB262259 GCX262258:GCX262259 GMT262258:GMT262259 GWP262258:GWP262259 HGL262258:HGL262259 HQH262258:HQH262259 IAD262258:IAD262259 IJZ262258:IJZ262259 ITV262258:ITV262259 JDR262258:JDR262259 JNN262258:JNN262259 JXJ262258:JXJ262259 KHF262258:KHF262259 KRB262258:KRB262259 LAX262258:LAX262259 LKT262258:LKT262259 LUP262258:LUP262259 MEL262258:MEL262259 MOH262258:MOH262259 MYD262258:MYD262259 NHZ262258:NHZ262259 NRV262258:NRV262259 OBR262258:OBR262259 OLN262258:OLN262259 OVJ262258:OVJ262259 PFF262258:PFF262259 PPB262258:PPB262259 PYX262258:PYX262259 QIT262258:QIT262259 QSP262258:QSP262259 RCL262258:RCL262259 RMH262258:RMH262259 RWD262258:RWD262259 SFZ262258:SFZ262259 SPV262258:SPV262259 SZR262258:SZR262259 TJN262258:TJN262259 TTJ262258:TTJ262259 UDF262258:UDF262259 UNB262258:UNB262259 UWX262258:UWX262259 VGT262258:VGT262259 VQP262258:VQP262259 WAL262258:WAL262259 WKH262258:WKH262259 WUD262258:WUD262259 HR327794:HR327795 RN327794:RN327795 ABJ327794:ABJ327795 ALF327794:ALF327795 AVB327794:AVB327795 BEX327794:BEX327795 BOT327794:BOT327795 BYP327794:BYP327795 CIL327794:CIL327795 CSH327794:CSH327795 DCD327794:DCD327795 DLZ327794:DLZ327795 DVV327794:DVV327795 EFR327794:EFR327795 EPN327794:EPN327795 EZJ327794:EZJ327795 FJF327794:FJF327795 FTB327794:FTB327795 GCX327794:GCX327795 GMT327794:GMT327795 GWP327794:GWP327795 HGL327794:HGL327795 HQH327794:HQH327795 IAD327794:IAD327795 IJZ327794:IJZ327795 ITV327794:ITV327795 JDR327794:JDR327795 JNN327794:JNN327795 JXJ327794:JXJ327795 KHF327794:KHF327795 KRB327794:KRB327795 LAX327794:LAX327795 LKT327794:LKT327795 LUP327794:LUP327795 MEL327794:MEL327795 MOH327794:MOH327795 MYD327794:MYD327795 NHZ327794:NHZ327795 NRV327794:NRV327795 OBR327794:OBR327795 OLN327794:OLN327795 OVJ327794:OVJ327795 PFF327794:PFF327795 PPB327794:PPB327795 PYX327794:PYX327795 QIT327794:QIT327795 QSP327794:QSP327795 RCL327794:RCL327795 RMH327794:RMH327795 RWD327794:RWD327795 SFZ327794:SFZ327795 SPV327794:SPV327795 SZR327794:SZR327795 TJN327794:TJN327795 TTJ327794:TTJ327795 UDF327794:UDF327795 UNB327794:UNB327795 UWX327794:UWX327795 VGT327794:VGT327795 VQP327794:VQP327795 WAL327794:WAL327795 WKH327794:WKH327795 WUD327794:WUD327795 HR393330:HR393331 RN393330:RN393331 ABJ393330:ABJ393331 ALF393330:ALF393331 AVB393330:AVB393331 BEX393330:BEX393331 BOT393330:BOT393331 BYP393330:BYP393331 CIL393330:CIL393331 CSH393330:CSH393331 DCD393330:DCD393331 DLZ393330:DLZ393331 DVV393330:DVV393331 EFR393330:EFR393331 EPN393330:EPN393331 EZJ393330:EZJ393331 FJF393330:FJF393331 FTB393330:FTB393331 GCX393330:GCX393331 GMT393330:GMT393331 GWP393330:GWP393331 HGL393330:HGL393331 HQH393330:HQH393331 IAD393330:IAD393331 IJZ393330:IJZ393331 ITV393330:ITV393331 JDR393330:JDR393331 JNN393330:JNN393331 JXJ393330:JXJ393331 KHF393330:KHF393331 KRB393330:KRB393331 LAX393330:LAX393331 LKT393330:LKT393331 LUP393330:LUP393331 MEL393330:MEL393331 MOH393330:MOH393331 MYD393330:MYD393331 NHZ393330:NHZ393331 NRV393330:NRV393331 OBR393330:OBR393331 OLN393330:OLN393331 OVJ393330:OVJ393331 PFF393330:PFF393331 PPB393330:PPB393331 PYX393330:PYX393331 QIT393330:QIT393331 QSP393330:QSP393331 RCL393330:RCL393331 RMH393330:RMH393331 RWD393330:RWD393331 SFZ393330:SFZ393331 SPV393330:SPV393331 SZR393330:SZR393331 TJN393330:TJN393331 TTJ393330:TTJ393331 UDF393330:UDF393331 UNB393330:UNB393331 UWX393330:UWX393331 VGT393330:VGT393331 VQP393330:VQP393331 WAL393330:WAL393331 WKH393330:WKH393331 WUD393330:WUD393331 HR458866:HR458867 RN458866:RN458867 ABJ458866:ABJ458867 ALF458866:ALF458867 AVB458866:AVB458867 BEX458866:BEX458867 BOT458866:BOT458867 BYP458866:BYP458867 CIL458866:CIL458867 CSH458866:CSH458867 DCD458866:DCD458867 DLZ458866:DLZ458867 DVV458866:DVV458867 EFR458866:EFR458867 EPN458866:EPN458867 EZJ458866:EZJ458867 FJF458866:FJF458867 FTB458866:FTB458867 GCX458866:GCX458867 GMT458866:GMT458867 GWP458866:GWP458867 HGL458866:HGL458867 HQH458866:HQH458867 IAD458866:IAD458867 IJZ458866:IJZ458867 ITV458866:ITV458867 JDR458866:JDR458867 JNN458866:JNN458867 JXJ458866:JXJ458867 KHF458866:KHF458867 KRB458866:KRB458867 LAX458866:LAX458867 LKT458866:LKT458867 LUP458866:LUP458867 MEL458866:MEL458867 MOH458866:MOH458867 MYD458866:MYD458867 NHZ458866:NHZ458867 NRV458866:NRV458867 OBR458866:OBR458867 OLN458866:OLN458867 OVJ458866:OVJ458867 PFF458866:PFF458867 PPB458866:PPB458867 PYX458866:PYX458867 QIT458866:QIT458867 QSP458866:QSP458867 RCL458866:RCL458867 RMH458866:RMH458867 RWD458866:RWD458867 SFZ458866:SFZ458867 SPV458866:SPV458867 SZR458866:SZR458867 TJN458866:TJN458867 TTJ458866:TTJ458867 UDF458866:UDF458867 UNB458866:UNB458867 UWX458866:UWX458867 VGT458866:VGT458867 VQP458866:VQP458867 WAL458866:WAL458867 WKH458866:WKH458867 WUD458866:WUD458867 HR524402:HR524403 RN524402:RN524403 ABJ524402:ABJ524403 ALF524402:ALF524403 AVB524402:AVB524403 BEX524402:BEX524403 BOT524402:BOT524403 BYP524402:BYP524403 CIL524402:CIL524403 CSH524402:CSH524403 DCD524402:DCD524403 DLZ524402:DLZ524403 DVV524402:DVV524403 EFR524402:EFR524403 EPN524402:EPN524403 EZJ524402:EZJ524403 FJF524402:FJF524403 FTB524402:FTB524403 GCX524402:GCX524403 GMT524402:GMT524403 GWP524402:GWP524403 HGL524402:HGL524403 HQH524402:HQH524403 IAD524402:IAD524403 IJZ524402:IJZ524403 ITV524402:ITV524403 JDR524402:JDR524403 JNN524402:JNN524403 JXJ524402:JXJ524403 KHF524402:KHF524403 KRB524402:KRB524403 LAX524402:LAX524403 LKT524402:LKT524403 LUP524402:LUP524403 MEL524402:MEL524403 MOH524402:MOH524403 MYD524402:MYD524403 NHZ524402:NHZ524403 NRV524402:NRV524403 OBR524402:OBR524403 OLN524402:OLN524403 OVJ524402:OVJ524403 PFF524402:PFF524403 PPB524402:PPB524403 PYX524402:PYX524403 QIT524402:QIT524403 QSP524402:QSP524403 RCL524402:RCL524403 RMH524402:RMH524403 RWD524402:RWD524403 SFZ524402:SFZ524403 SPV524402:SPV524403 SZR524402:SZR524403 TJN524402:TJN524403 TTJ524402:TTJ524403 UDF524402:UDF524403 UNB524402:UNB524403 UWX524402:UWX524403 VGT524402:VGT524403 VQP524402:VQP524403 WAL524402:WAL524403 WKH524402:WKH524403 WUD524402:WUD524403 HR589938:HR589939 RN589938:RN589939 ABJ589938:ABJ589939 ALF589938:ALF589939 AVB589938:AVB589939 BEX589938:BEX589939 BOT589938:BOT589939 BYP589938:BYP589939 CIL589938:CIL589939 CSH589938:CSH589939 DCD589938:DCD589939 DLZ589938:DLZ589939 DVV589938:DVV589939 EFR589938:EFR589939 EPN589938:EPN589939 EZJ589938:EZJ589939 FJF589938:FJF589939 FTB589938:FTB589939 GCX589938:GCX589939 GMT589938:GMT589939 GWP589938:GWP589939 HGL589938:HGL589939 HQH589938:HQH589939 IAD589938:IAD589939 IJZ589938:IJZ589939 ITV589938:ITV589939 JDR589938:JDR589939 JNN589938:JNN589939 JXJ589938:JXJ589939 KHF589938:KHF589939 KRB589938:KRB589939 LAX589938:LAX589939 LKT589938:LKT589939 LUP589938:LUP589939 MEL589938:MEL589939 MOH589938:MOH589939 MYD589938:MYD589939 NHZ589938:NHZ589939 NRV589938:NRV589939 OBR589938:OBR589939 OLN589938:OLN589939 OVJ589938:OVJ589939 PFF589938:PFF589939 PPB589938:PPB589939 PYX589938:PYX589939 QIT589938:QIT589939 QSP589938:QSP589939 RCL589938:RCL589939 RMH589938:RMH589939 RWD589938:RWD589939 SFZ589938:SFZ589939 SPV589938:SPV589939 SZR589938:SZR589939 TJN589938:TJN589939 TTJ589938:TTJ589939 UDF589938:UDF589939 UNB589938:UNB589939 UWX589938:UWX589939 VGT589938:VGT589939 VQP589938:VQP589939 WAL589938:WAL589939 WKH589938:WKH589939 WUD589938:WUD589939 HR655474:HR655475 RN655474:RN655475 ABJ655474:ABJ655475 ALF655474:ALF655475 AVB655474:AVB655475 BEX655474:BEX655475 BOT655474:BOT655475 BYP655474:BYP655475 CIL655474:CIL655475 CSH655474:CSH655475 DCD655474:DCD655475 DLZ655474:DLZ655475 DVV655474:DVV655475 EFR655474:EFR655475 EPN655474:EPN655475 EZJ655474:EZJ655475 FJF655474:FJF655475 FTB655474:FTB655475 GCX655474:GCX655475 GMT655474:GMT655475 GWP655474:GWP655475 HGL655474:HGL655475 HQH655474:HQH655475 IAD655474:IAD655475 IJZ655474:IJZ655475 ITV655474:ITV655475 JDR655474:JDR655475 JNN655474:JNN655475 JXJ655474:JXJ655475 KHF655474:KHF655475 KRB655474:KRB655475 LAX655474:LAX655475 LKT655474:LKT655475 LUP655474:LUP655475 MEL655474:MEL655475 MOH655474:MOH655475 MYD655474:MYD655475 NHZ655474:NHZ655475 NRV655474:NRV655475 OBR655474:OBR655475 OLN655474:OLN655475 OVJ655474:OVJ655475 PFF655474:PFF655475 PPB655474:PPB655475 PYX655474:PYX655475 QIT655474:QIT655475 QSP655474:QSP655475 RCL655474:RCL655475 RMH655474:RMH655475 RWD655474:RWD655475 SFZ655474:SFZ655475 SPV655474:SPV655475 SZR655474:SZR655475 TJN655474:TJN655475 TTJ655474:TTJ655475 UDF655474:UDF655475 UNB655474:UNB655475 UWX655474:UWX655475 VGT655474:VGT655475 VQP655474:VQP655475 WAL655474:WAL655475 WKH655474:WKH655475 WUD655474:WUD655475 HR721010:HR721011 RN721010:RN721011 ABJ721010:ABJ721011 ALF721010:ALF721011 AVB721010:AVB721011 BEX721010:BEX721011 BOT721010:BOT721011 BYP721010:BYP721011 CIL721010:CIL721011 CSH721010:CSH721011 DCD721010:DCD721011 DLZ721010:DLZ721011 DVV721010:DVV721011 EFR721010:EFR721011 EPN721010:EPN721011 EZJ721010:EZJ721011 FJF721010:FJF721011 FTB721010:FTB721011 GCX721010:GCX721011 GMT721010:GMT721011 GWP721010:GWP721011 HGL721010:HGL721011 HQH721010:HQH721011 IAD721010:IAD721011 IJZ721010:IJZ721011 ITV721010:ITV721011 JDR721010:JDR721011 JNN721010:JNN721011 JXJ721010:JXJ721011 KHF721010:KHF721011 KRB721010:KRB721011 LAX721010:LAX721011 LKT721010:LKT721011 LUP721010:LUP721011 MEL721010:MEL721011 MOH721010:MOH721011 MYD721010:MYD721011 NHZ721010:NHZ721011 NRV721010:NRV721011 OBR721010:OBR721011 OLN721010:OLN721011 OVJ721010:OVJ721011 PFF721010:PFF721011 PPB721010:PPB721011 PYX721010:PYX721011 QIT721010:QIT721011 QSP721010:QSP721011 RCL721010:RCL721011 RMH721010:RMH721011 RWD721010:RWD721011 SFZ721010:SFZ721011 SPV721010:SPV721011 SZR721010:SZR721011 TJN721010:TJN721011 TTJ721010:TTJ721011 UDF721010:UDF721011 UNB721010:UNB721011 UWX721010:UWX721011 VGT721010:VGT721011 VQP721010:VQP721011 WAL721010:WAL721011 WKH721010:WKH721011 WUD721010:WUD721011 HR786546:HR786547 RN786546:RN786547 ABJ786546:ABJ786547 ALF786546:ALF786547 AVB786546:AVB786547 BEX786546:BEX786547 BOT786546:BOT786547 BYP786546:BYP786547 CIL786546:CIL786547 CSH786546:CSH786547 DCD786546:DCD786547 DLZ786546:DLZ786547 DVV786546:DVV786547 EFR786546:EFR786547 EPN786546:EPN786547 EZJ786546:EZJ786547 FJF786546:FJF786547 FTB786546:FTB786547 GCX786546:GCX786547 GMT786546:GMT786547 GWP786546:GWP786547 HGL786546:HGL786547 HQH786546:HQH786547 IAD786546:IAD786547 IJZ786546:IJZ786547 ITV786546:ITV786547 JDR786546:JDR786547 JNN786546:JNN786547 JXJ786546:JXJ786547 KHF786546:KHF786547 KRB786546:KRB786547 LAX786546:LAX786547 LKT786546:LKT786547 LUP786546:LUP786547 MEL786546:MEL786547 MOH786546:MOH786547 MYD786546:MYD786547 NHZ786546:NHZ786547 NRV786546:NRV786547 OBR786546:OBR786547 OLN786546:OLN786547 OVJ786546:OVJ786547 PFF786546:PFF786547 PPB786546:PPB786547 PYX786546:PYX786547 QIT786546:QIT786547 QSP786546:QSP786547 RCL786546:RCL786547 RMH786546:RMH786547 RWD786546:RWD786547 SFZ786546:SFZ786547 SPV786546:SPV786547 SZR786546:SZR786547 TJN786546:TJN786547 TTJ786546:TTJ786547 UDF786546:UDF786547 UNB786546:UNB786547 UWX786546:UWX786547 VGT786546:VGT786547 VQP786546:VQP786547 WAL786546:WAL786547 WKH786546:WKH786547 WUD786546:WUD786547 HR852082:HR852083 RN852082:RN852083 ABJ852082:ABJ852083 ALF852082:ALF852083 AVB852082:AVB852083 BEX852082:BEX852083 BOT852082:BOT852083 BYP852082:BYP852083 CIL852082:CIL852083 CSH852082:CSH852083 DCD852082:DCD852083 DLZ852082:DLZ852083 DVV852082:DVV852083 EFR852082:EFR852083 EPN852082:EPN852083 EZJ852082:EZJ852083 FJF852082:FJF852083 FTB852082:FTB852083 GCX852082:GCX852083 GMT852082:GMT852083 GWP852082:GWP852083 HGL852082:HGL852083 HQH852082:HQH852083 IAD852082:IAD852083 IJZ852082:IJZ852083 ITV852082:ITV852083 JDR852082:JDR852083 JNN852082:JNN852083 JXJ852082:JXJ852083 KHF852082:KHF852083 KRB852082:KRB852083 LAX852082:LAX852083 LKT852082:LKT852083 LUP852082:LUP852083 MEL852082:MEL852083 MOH852082:MOH852083 MYD852082:MYD852083 NHZ852082:NHZ852083 NRV852082:NRV852083 OBR852082:OBR852083 OLN852082:OLN852083 OVJ852082:OVJ852083 PFF852082:PFF852083 PPB852082:PPB852083 PYX852082:PYX852083 QIT852082:QIT852083 QSP852082:QSP852083 RCL852082:RCL852083 RMH852082:RMH852083 RWD852082:RWD852083 SFZ852082:SFZ852083 SPV852082:SPV852083 SZR852082:SZR852083 TJN852082:TJN852083 TTJ852082:TTJ852083 UDF852082:UDF852083 UNB852082:UNB852083 UWX852082:UWX852083 VGT852082:VGT852083 VQP852082:VQP852083 WAL852082:WAL852083 WKH852082:WKH852083 WUD852082:WUD852083 HR917618:HR917619 RN917618:RN917619 ABJ917618:ABJ917619 ALF917618:ALF917619 AVB917618:AVB917619 BEX917618:BEX917619 BOT917618:BOT917619 BYP917618:BYP917619 CIL917618:CIL917619 CSH917618:CSH917619 DCD917618:DCD917619 DLZ917618:DLZ917619 DVV917618:DVV917619 EFR917618:EFR917619 EPN917618:EPN917619 EZJ917618:EZJ917619 FJF917618:FJF917619 FTB917618:FTB917619 GCX917618:GCX917619 GMT917618:GMT917619 GWP917618:GWP917619 HGL917618:HGL917619 HQH917618:HQH917619 IAD917618:IAD917619 IJZ917618:IJZ917619 ITV917618:ITV917619 JDR917618:JDR917619 JNN917618:JNN917619 JXJ917618:JXJ917619 KHF917618:KHF917619 KRB917618:KRB917619 LAX917618:LAX917619 LKT917618:LKT917619 LUP917618:LUP917619 MEL917618:MEL917619 MOH917618:MOH917619 MYD917618:MYD917619 NHZ917618:NHZ917619 NRV917618:NRV917619 OBR917618:OBR917619 OLN917618:OLN917619 OVJ917618:OVJ917619 PFF917618:PFF917619 PPB917618:PPB917619 PYX917618:PYX917619 QIT917618:QIT917619 QSP917618:QSP917619 RCL917618:RCL917619 RMH917618:RMH917619 RWD917618:RWD917619 SFZ917618:SFZ917619 SPV917618:SPV917619 SZR917618:SZR917619 TJN917618:TJN917619 TTJ917618:TTJ917619 UDF917618:UDF917619 UNB917618:UNB917619 UWX917618:UWX917619 VGT917618:VGT917619 VQP917618:VQP917619 WAL917618:WAL917619 WKH917618:WKH917619 WUD917618:WUD917619 HR983154:HR983155 RN983154:RN983155 ABJ983154:ABJ983155 ALF983154:ALF983155 AVB983154:AVB983155 BEX983154:BEX983155 BOT983154:BOT983155 BYP983154:BYP983155 CIL983154:CIL983155 CSH983154:CSH983155 DCD983154:DCD983155 DLZ983154:DLZ983155 DVV983154:DVV983155 EFR983154:EFR983155 EPN983154:EPN983155 EZJ983154:EZJ983155 FJF983154:FJF983155 FTB983154:FTB983155 GCX983154:GCX983155 GMT983154:GMT983155 GWP983154:GWP983155 HGL983154:HGL983155 HQH983154:HQH983155 IAD983154:IAD983155 IJZ983154:IJZ983155 ITV983154:ITV983155 JDR983154:JDR983155 JNN983154:JNN983155 JXJ983154:JXJ983155 KHF983154:KHF983155 KRB983154:KRB983155 LAX983154:LAX983155 LKT983154:LKT983155 LUP983154:LUP983155 MEL983154:MEL983155 MOH983154:MOH983155 MYD983154:MYD983155 NHZ983154:NHZ983155 NRV983154:NRV983155 OBR983154:OBR983155 OLN983154:OLN983155 OVJ983154:OVJ983155 PFF983154:PFF983155 PPB983154:PPB983155 PYX983154:PYX983155 QIT983154:QIT983155 QSP983154:QSP983155 RCL983154:RCL983155 RMH983154:RMH983155 RWD983154:RWD983155 SFZ983154:SFZ983155 SPV983154:SPV983155 SZR983154:SZR983155 TJN983154:TJN983155 TTJ983154:TTJ983155 UDF983154:UDF983155 UNB983154:UNB983155 UWX983154:UWX983155 VGT983154:VGT983155 VQP983154:VQP983155 WAL983154:WAL983155 WKH983154:WKH983155 WUD983154:WUD983155 HR65677:HR65694 RN65677:RN65694 ABJ65677:ABJ65694 ALF65677:ALF65694 AVB65677:AVB65694 BEX65677:BEX65694 BOT65677:BOT65694 BYP65677:BYP65694 CIL65677:CIL65694 CSH65677:CSH65694 DCD65677:DCD65694 DLZ65677:DLZ65694 DVV65677:DVV65694 EFR65677:EFR65694 EPN65677:EPN65694 EZJ65677:EZJ65694 FJF65677:FJF65694 FTB65677:FTB65694 GCX65677:GCX65694 GMT65677:GMT65694 GWP65677:GWP65694 HGL65677:HGL65694 HQH65677:HQH65694 IAD65677:IAD65694 IJZ65677:IJZ65694 ITV65677:ITV65694 JDR65677:JDR65694 JNN65677:JNN65694 JXJ65677:JXJ65694 KHF65677:KHF65694 KRB65677:KRB65694 LAX65677:LAX65694 LKT65677:LKT65694 LUP65677:LUP65694 MEL65677:MEL65694 MOH65677:MOH65694 MYD65677:MYD65694 NHZ65677:NHZ65694 NRV65677:NRV65694 OBR65677:OBR65694 OLN65677:OLN65694 OVJ65677:OVJ65694 PFF65677:PFF65694 PPB65677:PPB65694 PYX65677:PYX65694 QIT65677:QIT65694 QSP65677:QSP65694 RCL65677:RCL65694 RMH65677:RMH65694 RWD65677:RWD65694 SFZ65677:SFZ65694 SPV65677:SPV65694 SZR65677:SZR65694 TJN65677:TJN65694 TTJ65677:TTJ65694 UDF65677:UDF65694 UNB65677:UNB65694 UWX65677:UWX65694 VGT65677:VGT65694 VQP65677:VQP65694 WAL65677:WAL65694 WKH65677:WKH65694 WUD65677:WUD65694 HR131213:HR131230 RN131213:RN131230 ABJ131213:ABJ131230 ALF131213:ALF131230 AVB131213:AVB131230 BEX131213:BEX131230 BOT131213:BOT131230 BYP131213:BYP131230 CIL131213:CIL131230 CSH131213:CSH131230 DCD131213:DCD131230 DLZ131213:DLZ131230 DVV131213:DVV131230 EFR131213:EFR131230 EPN131213:EPN131230 EZJ131213:EZJ131230 FJF131213:FJF131230 FTB131213:FTB131230 GCX131213:GCX131230 GMT131213:GMT131230 GWP131213:GWP131230 HGL131213:HGL131230 HQH131213:HQH131230 IAD131213:IAD131230 IJZ131213:IJZ131230 ITV131213:ITV131230 JDR131213:JDR131230 JNN131213:JNN131230 JXJ131213:JXJ131230 KHF131213:KHF131230 KRB131213:KRB131230 LAX131213:LAX131230 LKT131213:LKT131230 LUP131213:LUP131230 MEL131213:MEL131230 MOH131213:MOH131230 MYD131213:MYD131230 NHZ131213:NHZ131230 NRV131213:NRV131230 OBR131213:OBR131230 OLN131213:OLN131230 OVJ131213:OVJ131230 PFF131213:PFF131230 PPB131213:PPB131230 PYX131213:PYX131230 QIT131213:QIT131230 QSP131213:QSP131230 RCL131213:RCL131230 RMH131213:RMH131230 RWD131213:RWD131230 SFZ131213:SFZ131230 SPV131213:SPV131230 SZR131213:SZR131230 TJN131213:TJN131230 TTJ131213:TTJ131230 UDF131213:UDF131230 UNB131213:UNB131230 UWX131213:UWX131230 VGT131213:VGT131230 VQP131213:VQP131230 WAL131213:WAL131230 WKH131213:WKH131230 WUD131213:WUD131230 HR196749:HR196766 RN196749:RN196766 ABJ196749:ABJ196766 ALF196749:ALF196766 AVB196749:AVB196766 BEX196749:BEX196766 BOT196749:BOT196766 BYP196749:BYP196766 CIL196749:CIL196766 CSH196749:CSH196766 DCD196749:DCD196766 DLZ196749:DLZ196766 DVV196749:DVV196766 EFR196749:EFR196766 EPN196749:EPN196766 EZJ196749:EZJ196766 FJF196749:FJF196766 FTB196749:FTB196766 GCX196749:GCX196766 GMT196749:GMT196766 GWP196749:GWP196766 HGL196749:HGL196766 HQH196749:HQH196766 IAD196749:IAD196766 IJZ196749:IJZ196766 ITV196749:ITV196766 JDR196749:JDR196766 JNN196749:JNN196766 JXJ196749:JXJ196766 KHF196749:KHF196766 KRB196749:KRB196766 LAX196749:LAX196766 LKT196749:LKT196766 LUP196749:LUP196766 MEL196749:MEL196766 MOH196749:MOH196766 MYD196749:MYD196766 NHZ196749:NHZ196766 NRV196749:NRV196766 OBR196749:OBR196766 OLN196749:OLN196766 OVJ196749:OVJ196766 PFF196749:PFF196766 PPB196749:PPB196766 PYX196749:PYX196766 QIT196749:QIT196766 QSP196749:QSP196766 RCL196749:RCL196766 RMH196749:RMH196766 RWD196749:RWD196766 SFZ196749:SFZ196766 SPV196749:SPV196766 SZR196749:SZR196766 TJN196749:TJN196766 TTJ196749:TTJ196766 UDF196749:UDF196766 UNB196749:UNB196766 UWX196749:UWX196766 VGT196749:VGT196766 VQP196749:VQP196766 WAL196749:WAL196766 WKH196749:WKH196766 WUD196749:WUD196766 HR262285:HR262302 RN262285:RN262302 ABJ262285:ABJ262302 ALF262285:ALF262302 AVB262285:AVB262302 BEX262285:BEX262302 BOT262285:BOT262302 BYP262285:BYP262302 CIL262285:CIL262302 CSH262285:CSH262302 DCD262285:DCD262302 DLZ262285:DLZ262302 DVV262285:DVV262302 EFR262285:EFR262302 EPN262285:EPN262302 EZJ262285:EZJ262302 FJF262285:FJF262302 FTB262285:FTB262302 GCX262285:GCX262302 GMT262285:GMT262302 GWP262285:GWP262302 HGL262285:HGL262302 HQH262285:HQH262302 IAD262285:IAD262302 IJZ262285:IJZ262302 ITV262285:ITV262302 JDR262285:JDR262302 JNN262285:JNN262302 JXJ262285:JXJ262302 KHF262285:KHF262302 KRB262285:KRB262302 LAX262285:LAX262302 LKT262285:LKT262302 LUP262285:LUP262302 MEL262285:MEL262302 MOH262285:MOH262302 MYD262285:MYD262302 NHZ262285:NHZ262302 NRV262285:NRV262302 OBR262285:OBR262302 OLN262285:OLN262302 OVJ262285:OVJ262302 PFF262285:PFF262302 PPB262285:PPB262302 PYX262285:PYX262302 QIT262285:QIT262302 QSP262285:QSP262302 RCL262285:RCL262302 RMH262285:RMH262302 RWD262285:RWD262302 SFZ262285:SFZ262302 SPV262285:SPV262302 SZR262285:SZR262302 TJN262285:TJN262302 TTJ262285:TTJ262302 UDF262285:UDF262302 UNB262285:UNB262302 UWX262285:UWX262302 VGT262285:VGT262302 VQP262285:VQP262302 WAL262285:WAL262302 WKH262285:WKH262302 WUD262285:WUD262302 HR327821:HR327838 RN327821:RN327838 ABJ327821:ABJ327838 ALF327821:ALF327838 AVB327821:AVB327838 BEX327821:BEX327838 BOT327821:BOT327838 BYP327821:BYP327838 CIL327821:CIL327838 CSH327821:CSH327838 DCD327821:DCD327838 DLZ327821:DLZ327838 DVV327821:DVV327838 EFR327821:EFR327838 EPN327821:EPN327838 EZJ327821:EZJ327838 FJF327821:FJF327838 FTB327821:FTB327838 GCX327821:GCX327838 GMT327821:GMT327838 GWP327821:GWP327838 HGL327821:HGL327838 HQH327821:HQH327838 IAD327821:IAD327838 IJZ327821:IJZ327838 ITV327821:ITV327838 JDR327821:JDR327838 JNN327821:JNN327838 JXJ327821:JXJ327838 KHF327821:KHF327838 KRB327821:KRB327838 LAX327821:LAX327838 LKT327821:LKT327838 LUP327821:LUP327838 MEL327821:MEL327838 MOH327821:MOH327838 MYD327821:MYD327838 NHZ327821:NHZ327838 NRV327821:NRV327838 OBR327821:OBR327838 OLN327821:OLN327838 OVJ327821:OVJ327838 PFF327821:PFF327838 PPB327821:PPB327838 PYX327821:PYX327838 QIT327821:QIT327838 QSP327821:QSP327838 RCL327821:RCL327838 RMH327821:RMH327838 RWD327821:RWD327838 SFZ327821:SFZ327838 SPV327821:SPV327838 SZR327821:SZR327838 TJN327821:TJN327838 TTJ327821:TTJ327838 UDF327821:UDF327838 UNB327821:UNB327838 UWX327821:UWX327838 VGT327821:VGT327838 VQP327821:VQP327838 WAL327821:WAL327838 WKH327821:WKH327838 WUD327821:WUD327838 HR393357:HR393374 RN393357:RN393374 ABJ393357:ABJ393374 ALF393357:ALF393374 AVB393357:AVB393374 BEX393357:BEX393374 BOT393357:BOT393374 BYP393357:BYP393374 CIL393357:CIL393374 CSH393357:CSH393374 DCD393357:DCD393374 DLZ393357:DLZ393374 DVV393357:DVV393374 EFR393357:EFR393374 EPN393357:EPN393374 EZJ393357:EZJ393374 FJF393357:FJF393374 FTB393357:FTB393374 GCX393357:GCX393374 GMT393357:GMT393374 GWP393357:GWP393374 HGL393357:HGL393374 HQH393357:HQH393374 IAD393357:IAD393374 IJZ393357:IJZ393374 ITV393357:ITV393374 JDR393357:JDR393374 JNN393357:JNN393374 JXJ393357:JXJ393374 KHF393357:KHF393374 KRB393357:KRB393374 LAX393357:LAX393374 LKT393357:LKT393374 LUP393357:LUP393374 MEL393357:MEL393374 MOH393357:MOH393374 MYD393357:MYD393374 NHZ393357:NHZ393374 NRV393357:NRV393374 OBR393357:OBR393374 OLN393357:OLN393374 OVJ393357:OVJ393374 PFF393357:PFF393374 PPB393357:PPB393374 PYX393357:PYX393374 QIT393357:QIT393374 QSP393357:QSP393374 RCL393357:RCL393374 RMH393357:RMH393374 RWD393357:RWD393374 SFZ393357:SFZ393374 SPV393357:SPV393374 SZR393357:SZR393374 TJN393357:TJN393374 TTJ393357:TTJ393374 UDF393357:UDF393374 UNB393357:UNB393374 UWX393357:UWX393374 VGT393357:VGT393374 VQP393357:VQP393374 WAL393357:WAL393374 WKH393357:WKH393374 WUD393357:WUD393374 HR458893:HR458910 RN458893:RN458910 ABJ458893:ABJ458910 ALF458893:ALF458910 AVB458893:AVB458910 BEX458893:BEX458910 BOT458893:BOT458910 BYP458893:BYP458910 CIL458893:CIL458910 CSH458893:CSH458910 DCD458893:DCD458910 DLZ458893:DLZ458910 DVV458893:DVV458910 EFR458893:EFR458910 EPN458893:EPN458910 EZJ458893:EZJ458910 FJF458893:FJF458910 FTB458893:FTB458910 GCX458893:GCX458910 GMT458893:GMT458910 GWP458893:GWP458910 HGL458893:HGL458910 HQH458893:HQH458910 IAD458893:IAD458910 IJZ458893:IJZ458910 ITV458893:ITV458910 JDR458893:JDR458910 JNN458893:JNN458910 JXJ458893:JXJ458910 KHF458893:KHF458910 KRB458893:KRB458910 LAX458893:LAX458910 LKT458893:LKT458910 LUP458893:LUP458910 MEL458893:MEL458910 MOH458893:MOH458910 MYD458893:MYD458910 NHZ458893:NHZ458910 NRV458893:NRV458910 OBR458893:OBR458910 OLN458893:OLN458910 OVJ458893:OVJ458910 PFF458893:PFF458910 PPB458893:PPB458910 PYX458893:PYX458910 QIT458893:QIT458910 QSP458893:QSP458910 RCL458893:RCL458910 RMH458893:RMH458910 RWD458893:RWD458910 SFZ458893:SFZ458910 SPV458893:SPV458910 SZR458893:SZR458910 TJN458893:TJN458910 TTJ458893:TTJ458910 UDF458893:UDF458910 UNB458893:UNB458910 UWX458893:UWX458910 VGT458893:VGT458910 VQP458893:VQP458910 WAL458893:WAL458910 WKH458893:WKH458910 WUD458893:WUD458910 HR524429:HR524446 RN524429:RN524446 ABJ524429:ABJ524446 ALF524429:ALF524446 AVB524429:AVB524446 BEX524429:BEX524446 BOT524429:BOT524446 BYP524429:BYP524446 CIL524429:CIL524446 CSH524429:CSH524446 DCD524429:DCD524446 DLZ524429:DLZ524446 DVV524429:DVV524446 EFR524429:EFR524446 EPN524429:EPN524446 EZJ524429:EZJ524446 FJF524429:FJF524446 FTB524429:FTB524446 GCX524429:GCX524446 GMT524429:GMT524446 GWP524429:GWP524446 HGL524429:HGL524446 HQH524429:HQH524446 IAD524429:IAD524446 IJZ524429:IJZ524446 ITV524429:ITV524446 JDR524429:JDR524446 JNN524429:JNN524446 JXJ524429:JXJ524446 KHF524429:KHF524446 KRB524429:KRB524446 LAX524429:LAX524446 LKT524429:LKT524446 LUP524429:LUP524446 MEL524429:MEL524446 MOH524429:MOH524446 MYD524429:MYD524446 NHZ524429:NHZ524446 NRV524429:NRV524446 OBR524429:OBR524446 OLN524429:OLN524446 OVJ524429:OVJ524446 PFF524429:PFF524446 PPB524429:PPB524446 PYX524429:PYX524446 QIT524429:QIT524446 QSP524429:QSP524446 RCL524429:RCL524446 RMH524429:RMH524446 RWD524429:RWD524446 SFZ524429:SFZ524446 SPV524429:SPV524446 SZR524429:SZR524446 TJN524429:TJN524446 TTJ524429:TTJ524446 UDF524429:UDF524446 UNB524429:UNB524446 UWX524429:UWX524446 VGT524429:VGT524446 VQP524429:VQP524446 WAL524429:WAL524446 WKH524429:WKH524446 WUD524429:WUD524446 HR589965:HR589982 RN589965:RN589982 ABJ589965:ABJ589982 ALF589965:ALF589982 AVB589965:AVB589982 BEX589965:BEX589982 BOT589965:BOT589982 BYP589965:BYP589982 CIL589965:CIL589982 CSH589965:CSH589982 DCD589965:DCD589982 DLZ589965:DLZ589982 DVV589965:DVV589982 EFR589965:EFR589982 EPN589965:EPN589982 EZJ589965:EZJ589982 FJF589965:FJF589982 FTB589965:FTB589982 GCX589965:GCX589982 GMT589965:GMT589982 GWP589965:GWP589982 HGL589965:HGL589982 HQH589965:HQH589982 IAD589965:IAD589982 IJZ589965:IJZ589982 ITV589965:ITV589982 JDR589965:JDR589982 JNN589965:JNN589982 JXJ589965:JXJ589982 KHF589965:KHF589982 KRB589965:KRB589982 LAX589965:LAX589982 LKT589965:LKT589982 LUP589965:LUP589982 MEL589965:MEL589982 MOH589965:MOH589982 MYD589965:MYD589982 NHZ589965:NHZ589982 NRV589965:NRV589982 OBR589965:OBR589982 OLN589965:OLN589982 OVJ589965:OVJ589982 PFF589965:PFF589982 PPB589965:PPB589982 PYX589965:PYX589982 QIT589965:QIT589982 QSP589965:QSP589982 RCL589965:RCL589982 RMH589965:RMH589982 RWD589965:RWD589982 SFZ589965:SFZ589982 SPV589965:SPV589982 SZR589965:SZR589982 TJN589965:TJN589982 TTJ589965:TTJ589982 UDF589965:UDF589982 UNB589965:UNB589982 UWX589965:UWX589982 VGT589965:VGT589982 VQP589965:VQP589982 WAL589965:WAL589982 WKH589965:WKH589982 WUD589965:WUD589982 HR655501:HR655518 RN655501:RN655518 ABJ655501:ABJ655518 ALF655501:ALF655518 AVB655501:AVB655518 BEX655501:BEX655518 BOT655501:BOT655518 BYP655501:BYP655518 CIL655501:CIL655518 CSH655501:CSH655518 DCD655501:DCD655518 DLZ655501:DLZ655518 DVV655501:DVV655518 EFR655501:EFR655518 EPN655501:EPN655518 EZJ655501:EZJ655518 FJF655501:FJF655518 FTB655501:FTB655518 GCX655501:GCX655518 GMT655501:GMT655518 GWP655501:GWP655518 HGL655501:HGL655518 HQH655501:HQH655518 IAD655501:IAD655518 IJZ655501:IJZ655518 ITV655501:ITV655518 JDR655501:JDR655518 JNN655501:JNN655518 JXJ655501:JXJ655518 KHF655501:KHF655518 KRB655501:KRB655518 LAX655501:LAX655518 LKT655501:LKT655518 LUP655501:LUP655518 MEL655501:MEL655518 MOH655501:MOH655518 MYD655501:MYD655518 NHZ655501:NHZ655518 NRV655501:NRV655518 OBR655501:OBR655518 OLN655501:OLN655518 OVJ655501:OVJ655518 PFF655501:PFF655518 PPB655501:PPB655518 PYX655501:PYX655518 QIT655501:QIT655518 QSP655501:QSP655518 RCL655501:RCL655518 RMH655501:RMH655518 RWD655501:RWD655518 SFZ655501:SFZ655518 SPV655501:SPV655518 SZR655501:SZR655518 TJN655501:TJN655518 TTJ655501:TTJ655518 UDF655501:UDF655518 UNB655501:UNB655518 UWX655501:UWX655518 VGT655501:VGT655518 VQP655501:VQP655518 WAL655501:WAL655518 WKH655501:WKH655518 WUD655501:WUD655518 HR721037:HR721054 RN721037:RN721054 ABJ721037:ABJ721054 ALF721037:ALF721054 AVB721037:AVB721054 BEX721037:BEX721054 BOT721037:BOT721054 BYP721037:BYP721054 CIL721037:CIL721054 CSH721037:CSH721054 DCD721037:DCD721054 DLZ721037:DLZ721054 DVV721037:DVV721054 EFR721037:EFR721054 EPN721037:EPN721054 EZJ721037:EZJ721054 FJF721037:FJF721054 FTB721037:FTB721054 GCX721037:GCX721054 GMT721037:GMT721054 GWP721037:GWP721054 HGL721037:HGL721054 HQH721037:HQH721054 IAD721037:IAD721054 IJZ721037:IJZ721054 ITV721037:ITV721054 JDR721037:JDR721054 JNN721037:JNN721054 JXJ721037:JXJ721054 KHF721037:KHF721054 KRB721037:KRB721054 LAX721037:LAX721054 LKT721037:LKT721054 LUP721037:LUP721054 MEL721037:MEL721054 MOH721037:MOH721054 MYD721037:MYD721054 NHZ721037:NHZ721054 NRV721037:NRV721054 OBR721037:OBR721054 OLN721037:OLN721054 OVJ721037:OVJ721054 PFF721037:PFF721054 PPB721037:PPB721054 PYX721037:PYX721054 QIT721037:QIT721054 QSP721037:QSP721054 RCL721037:RCL721054 RMH721037:RMH721054 RWD721037:RWD721054 SFZ721037:SFZ721054 SPV721037:SPV721054 SZR721037:SZR721054 TJN721037:TJN721054 TTJ721037:TTJ721054 UDF721037:UDF721054 UNB721037:UNB721054 UWX721037:UWX721054 VGT721037:VGT721054 VQP721037:VQP721054 WAL721037:WAL721054 WKH721037:WKH721054 WUD721037:WUD721054 HR786573:HR786590 RN786573:RN786590 ABJ786573:ABJ786590 ALF786573:ALF786590 AVB786573:AVB786590 BEX786573:BEX786590 BOT786573:BOT786590 BYP786573:BYP786590 CIL786573:CIL786590 CSH786573:CSH786590 DCD786573:DCD786590 DLZ786573:DLZ786590 DVV786573:DVV786590 EFR786573:EFR786590 EPN786573:EPN786590 EZJ786573:EZJ786590 FJF786573:FJF786590 FTB786573:FTB786590 GCX786573:GCX786590 GMT786573:GMT786590 GWP786573:GWP786590 HGL786573:HGL786590 HQH786573:HQH786590 IAD786573:IAD786590 IJZ786573:IJZ786590 ITV786573:ITV786590 JDR786573:JDR786590 JNN786573:JNN786590 JXJ786573:JXJ786590 KHF786573:KHF786590 KRB786573:KRB786590 LAX786573:LAX786590 LKT786573:LKT786590 LUP786573:LUP786590 MEL786573:MEL786590 MOH786573:MOH786590 MYD786573:MYD786590 NHZ786573:NHZ786590 NRV786573:NRV786590 OBR786573:OBR786590 OLN786573:OLN786590 OVJ786573:OVJ786590 PFF786573:PFF786590 PPB786573:PPB786590 PYX786573:PYX786590 QIT786573:QIT786590 QSP786573:QSP786590 RCL786573:RCL786590 RMH786573:RMH786590 RWD786573:RWD786590 SFZ786573:SFZ786590 SPV786573:SPV786590 SZR786573:SZR786590 TJN786573:TJN786590 TTJ786573:TTJ786590 UDF786573:UDF786590 UNB786573:UNB786590 UWX786573:UWX786590 VGT786573:VGT786590 VQP786573:VQP786590 WAL786573:WAL786590 WKH786573:WKH786590 WUD786573:WUD786590 HR852109:HR852126 RN852109:RN852126 ABJ852109:ABJ852126 ALF852109:ALF852126 AVB852109:AVB852126 BEX852109:BEX852126 BOT852109:BOT852126 BYP852109:BYP852126 CIL852109:CIL852126 CSH852109:CSH852126 DCD852109:DCD852126 DLZ852109:DLZ852126 DVV852109:DVV852126 EFR852109:EFR852126 EPN852109:EPN852126 EZJ852109:EZJ852126 FJF852109:FJF852126 FTB852109:FTB852126 GCX852109:GCX852126 GMT852109:GMT852126 GWP852109:GWP852126 HGL852109:HGL852126 HQH852109:HQH852126 IAD852109:IAD852126 IJZ852109:IJZ852126 ITV852109:ITV852126 JDR852109:JDR852126 JNN852109:JNN852126 JXJ852109:JXJ852126 KHF852109:KHF852126 KRB852109:KRB852126 LAX852109:LAX852126 LKT852109:LKT852126 LUP852109:LUP852126 MEL852109:MEL852126 MOH852109:MOH852126 MYD852109:MYD852126 NHZ852109:NHZ852126 NRV852109:NRV852126 OBR852109:OBR852126 OLN852109:OLN852126 OVJ852109:OVJ852126 PFF852109:PFF852126 PPB852109:PPB852126 PYX852109:PYX852126 QIT852109:QIT852126 QSP852109:QSP852126 RCL852109:RCL852126 RMH852109:RMH852126 RWD852109:RWD852126 SFZ852109:SFZ852126 SPV852109:SPV852126 SZR852109:SZR852126 TJN852109:TJN852126 TTJ852109:TTJ852126 UDF852109:UDF852126 UNB852109:UNB852126 UWX852109:UWX852126 VGT852109:VGT852126 VQP852109:VQP852126 WAL852109:WAL852126 WKH852109:WKH852126 WUD852109:WUD852126 HR917645:HR917662 RN917645:RN917662 ABJ917645:ABJ917662 ALF917645:ALF917662 AVB917645:AVB917662 BEX917645:BEX917662 BOT917645:BOT917662 BYP917645:BYP917662 CIL917645:CIL917662 CSH917645:CSH917662 DCD917645:DCD917662 DLZ917645:DLZ917662 DVV917645:DVV917662 EFR917645:EFR917662 EPN917645:EPN917662 EZJ917645:EZJ917662 FJF917645:FJF917662 FTB917645:FTB917662 GCX917645:GCX917662 GMT917645:GMT917662 GWP917645:GWP917662 HGL917645:HGL917662 HQH917645:HQH917662 IAD917645:IAD917662 IJZ917645:IJZ917662 ITV917645:ITV917662 JDR917645:JDR917662 JNN917645:JNN917662 JXJ917645:JXJ917662 KHF917645:KHF917662 KRB917645:KRB917662 LAX917645:LAX917662 LKT917645:LKT917662 LUP917645:LUP917662 MEL917645:MEL917662 MOH917645:MOH917662 MYD917645:MYD917662 NHZ917645:NHZ917662 NRV917645:NRV917662 OBR917645:OBR917662 OLN917645:OLN917662 OVJ917645:OVJ917662 PFF917645:PFF917662 PPB917645:PPB917662 PYX917645:PYX917662 QIT917645:QIT917662 QSP917645:QSP917662 RCL917645:RCL917662 RMH917645:RMH917662 RWD917645:RWD917662 SFZ917645:SFZ917662 SPV917645:SPV917662 SZR917645:SZR917662 TJN917645:TJN917662 TTJ917645:TTJ917662 UDF917645:UDF917662 UNB917645:UNB917662 UWX917645:UWX917662 VGT917645:VGT917662 VQP917645:VQP917662 WAL917645:WAL917662 WKH917645:WKH917662 WUD917645:WUD917662 HR983181:HR983198 RN983181:RN983198 ABJ983181:ABJ983198 ALF983181:ALF983198 AVB983181:AVB983198 BEX983181:BEX983198 BOT983181:BOT983198 BYP983181:BYP983198 CIL983181:CIL983198 CSH983181:CSH983198 DCD983181:DCD983198 DLZ983181:DLZ983198 DVV983181:DVV983198 EFR983181:EFR983198 EPN983181:EPN983198 EZJ983181:EZJ983198 FJF983181:FJF983198 FTB983181:FTB983198 GCX983181:GCX983198 GMT983181:GMT983198 GWP983181:GWP983198 HGL983181:HGL983198 HQH983181:HQH983198 IAD983181:IAD983198 IJZ983181:IJZ983198 ITV983181:ITV983198 JDR983181:JDR983198 JNN983181:JNN983198 JXJ983181:JXJ983198 KHF983181:KHF983198 KRB983181:KRB983198 LAX983181:LAX983198 LKT983181:LKT983198 LUP983181:LUP983198 MEL983181:MEL983198 MOH983181:MOH983198 MYD983181:MYD983198 NHZ983181:NHZ983198 NRV983181:NRV983198 OBR983181:OBR983198 OLN983181:OLN983198 OVJ983181:OVJ983198 PFF983181:PFF983198 PPB983181:PPB983198 PYX983181:PYX983198 QIT983181:QIT983198 QSP983181:QSP983198 RCL983181:RCL983198 RMH983181:RMH983198 RWD983181:RWD983198 SFZ983181:SFZ983198 SPV983181:SPV983198 SZR983181:SZR983198 TJN983181:TJN983198 TTJ983181:TTJ983198 UDF983181:UDF983198 UNB983181:UNB983198 UWX983181:UWX983198 VGT983181:VGT983198 VQP983181:VQP983198 WAL983181:WAL983198 WKH983181:WKH983198 WUD983181:WUD983198 HR65653 RN65653 ABJ65653 ALF65653 AVB65653 BEX65653 BOT65653 BYP65653 CIL65653 CSH65653 DCD65653 DLZ65653 DVV65653 EFR65653 EPN65653 EZJ65653 FJF65653 FTB65653 GCX65653 GMT65653 GWP65653 HGL65653 HQH65653 IAD65653 IJZ65653 ITV65653 JDR65653 JNN65653 JXJ65653 KHF65653 KRB65653 LAX65653 LKT65653 LUP65653 MEL65653 MOH65653 MYD65653 NHZ65653 NRV65653 OBR65653 OLN65653 OVJ65653 PFF65653 PPB65653 PYX65653 QIT65653 QSP65653 RCL65653 RMH65653 RWD65653 SFZ65653 SPV65653 SZR65653 TJN65653 TTJ65653 UDF65653 UNB65653 UWX65653 VGT65653 VQP65653 WAL65653 WKH65653 WUD65653 HR131189 RN131189 ABJ131189 ALF131189 AVB131189 BEX131189 BOT131189 BYP131189 CIL131189 CSH131189 DCD131189 DLZ131189 DVV131189 EFR131189 EPN131189 EZJ131189 FJF131189 FTB131189 GCX131189 GMT131189 GWP131189 HGL131189 HQH131189 IAD131189 IJZ131189 ITV131189 JDR131189 JNN131189 JXJ131189 KHF131189 KRB131189 LAX131189 LKT131189 LUP131189 MEL131189 MOH131189 MYD131189 NHZ131189 NRV131189 OBR131189 OLN131189 OVJ131189 PFF131189 PPB131189 PYX131189 QIT131189 QSP131189 RCL131189 RMH131189 RWD131189 SFZ131189 SPV131189 SZR131189 TJN131189 TTJ131189 UDF131189 UNB131189 UWX131189 VGT131189 VQP131189 WAL131189 WKH131189 WUD131189 HR196725 RN196725 ABJ196725 ALF196725 AVB196725 BEX196725 BOT196725 BYP196725 CIL196725 CSH196725 DCD196725 DLZ196725 DVV196725 EFR196725 EPN196725 EZJ196725 FJF196725 FTB196725 GCX196725 GMT196725 GWP196725 HGL196725 HQH196725 IAD196725 IJZ196725 ITV196725 JDR196725 JNN196725 JXJ196725 KHF196725 KRB196725 LAX196725 LKT196725 LUP196725 MEL196725 MOH196725 MYD196725 NHZ196725 NRV196725 OBR196725 OLN196725 OVJ196725 PFF196725 PPB196725 PYX196725 QIT196725 QSP196725 RCL196725 RMH196725 RWD196725 SFZ196725 SPV196725 SZR196725 TJN196725 TTJ196725 UDF196725 UNB196725 UWX196725 VGT196725 VQP196725 WAL196725 WKH196725 WUD196725 HR262261 RN262261 ABJ262261 ALF262261 AVB262261 BEX262261 BOT262261 BYP262261 CIL262261 CSH262261 DCD262261 DLZ262261 DVV262261 EFR262261 EPN262261 EZJ262261 FJF262261 FTB262261 GCX262261 GMT262261 GWP262261 HGL262261 HQH262261 IAD262261 IJZ262261 ITV262261 JDR262261 JNN262261 JXJ262261 KHF262261 KRB262261 LAX262261 LKT262261 LUP262261 MEL262261 MOH262261 MYD262261 NHZ262261 NRV262261 OBR262261 OLN262261 OVJ262261 PFF262261 PPB262261 PYX262261 QIT262261 QSP262261 RCL262261 RMH262261 RWD262261 SFZ262261 SPV262261 SZR262261 TJN262261 TTJ262261 UDF262261 UNB262261 UWX262261 VGT262261 VQP262261 WAL262261 WKH262261 WUD262261 HR327797 RN327797 ABJ327797 ALF327797 AVB327797 BEX327797 BOT327797 BYP327797 CIL327797 CSH327797 DCD327797 DLZ327797 DVV327797 EFR327797 EPN327797 EZJ327797 FJF327797 FTB327797 GCX327797 GMT327797 GWP327797 HGL327797 HQH327797 IAD327797 IJZ327797 ITV327797 JDR327797 JNN327797 JXJ327797 KHF327797 KRB327797 LAX327797 LKT327797 LUP327797 MEL327797 MOH327797 MYD327797 NHZ327797 NRV327797 OBR327797 OLN327797 OVJ327797 PFF327797 PPB327797 PYX327797 QIT327797 QSP327797 RCL327797 RMH327797 RWD327797 SFZ327797 SPV327797 SZR327797 TJN327797 TTJ327797 UDF327797 UNB327797 UWX327797 VGT327797 VQP327797 WAL327797 WKH327797 WUD327797 HR393333 RN393333 ABJ393333 ALF393333 AVB393333 BEX393333 BOT393333 BYP393333 CIL393333 CSH393333 DCD393333 DLZ393333 DVV393333 EFR393333 EPN393333 EZJ393333 FJF393333 FTB393333 GCX393333 GMT393333 GWP393333 HGL393333 HQH393333 IAD393333 IJZ393333 ITV393333 JDR393333 JNN393333 JXJ393333 KHF393333 KRB393333 LAX393333 LKT393333 LUP393333 MEL393333 MOH393333 MYD393333 NHZ393333 NRV393333 OBR393333 OLN393333 OVJ393333 PFF393333 PPB393333 PYX393333 QIT393333 QSP393333 RCL393333 RMH393333 RWD393333 SFZ393333 SPV393333 SZR393333 TJN393333 TTJ393333 UDF393333 UNB393333 UWX393333 VGT393333 VQP393333 WAL393333 WKH393333 WUD393333 HR458869 RN458869 ABJ458869 ALF458869 AVB458869 BEX458869 BOT458869 BYP458869 CIL458869 CSH458869 DCD458869 DLZ458869 DVV458869 EFR458869 EPN458869 EZJ458869 FJF458869 FTB458869 GCX458869 GMT458869 GWP458869 HGL458869 HQH458869 IAD458869 IJZ458869 ITV458869 JDR458869 JNN458869 JXJ458869 KHF458869 KRB458869 LAX458869 LKT458869 LUP458869 MEL458869 MOH458869 MYD458869 NHZ458869 NRV458869 OBR458869 OLN458869 OVJ458869 PFF458869 PPB458869 PYX458869 QIT458869 QSP458869 RCL458869 RMH458869 RWD458869 SFZ458869 SPV458869 SZR458869 TJN458869 TTJ458869 UDF458869 UNB458869 UWX458869 VGT458869 VQP458869 WAL458869 WKH458869 WUD458869 HR524405 RN524405 ABJ524405 ALF524405 AVB524405 BEX524405 BOT524405 BYP524405 CIL524405 CSH524405 DCD524405 DLZ524405 DVV524405 EFR524405 EPN524405 EZJ524405 FJF524405 FTB524405 GCX524405 GMT524405 GWP524405 HGL524405 HQH524405 IAD524405 IJZ524405 ITV524405 JDR524405 JNN524405 JXJ524405 KHF524405 KRB524405 LAX524405 LKT524405 LUP524405 MEL524405 MOH524405 MYD524405 NHZ524405 NRV524405 OBR524405 OLN524405 OVJ524405 PFF524405 PPB524405 PYX524405 QIT524405 QSP524405 RCL524405 RMH524405 RWD524405 SFZ524405 SPV524405 SZR524405 TJN524405 TTJ524405 UDF524405 UNB524405 UWX524405 VGT524405 VQP524405 WAL524405 WKH524405 WUD524405 HR589941 RN589941 ABJ589941 ALF589941 AVB589941 BEX589941 BOT589941 BYP589941 CIL589941 CSH589941 DCD589941 DLZ589941 DVV589941 EFR589941 EPN589941 EZJ589941 FJF589941 FTB589941 GCX589941 GMT589941 GWP589941 HGL589941 HQH589941 IAD589941 IJZ589941 ITV589941 JDR589941 JNN589941 JXJ589941 KHF589941 KRB589941 LAX589941 LKT589941 LUP589941 MEL589941 MOH589941 MYD589941 NHZ589941 NRV589941 OBR589941 OLN589941 OVJ589941 PFF589941 PPB589941 PYX589941 QIT589941 QSP589941 RCL589941 RMH589941 RWD589941 SFZ589941 SPV589941 SZR589941 TJN589941 TTJ589941 UDF589941 UNB589941 UWX589941 VGT589941 VQP589941 WAL589941 WKH589941 WUD589941 HR655477 RN655477 ABJ655477 ALF655477 AVB655477 BEX655477 BOT655477 BYP655477 CIL655477 CSH655477 DCD655477 DLZ655477 DVV655477 EFR655477 EPN655477 EZJ655477 FJF655477 FTB655477 GCX655477 GMT655477 GWP655477 HGL655477 HQH655477 IAD655477 IJZ655477 ITV655477 JDR655477 JNN655477 JXJ655477 KHF655477 KRB655477 LAX655477 LKT655477 LUP655477 MEL655477 MOH655477 MYD655477 NHZ655477 NRV655477 OBR655477 OLN655477 OVJ655477 PFF655477 PPB655477 PYX655477 QIT655477 QSP655477 RCL655477 RMH655477 RWD655477 SFZ655477 SPV655477 SZR655477 TJN655477 TTJ655477 UDF655477 UNB655477 UWX655477 VGT655477 VQP655477 WAL655477 WKH655477 WUD655477 HR721013 RN721013 ABJ721013 ALF721013 AVB721013 BEX721013 BOT721013 BYP721013 CIL721013 CSH721013 DCD721013 DLZ721013 DVV721013 EFR721013 EPN721013 EZJ721013 FJF721013 FTB721013 GCX721013 GMT721013 GWP721013 HGL721013 HQH721013 IAD721013 IJZ721013 ITV721013 JDR721013 JNN721013 JXJ721013 KHF721013 KRB721013 LAX721013 LKT721013 LUP721013 MEL721013 MOH721013 MYD721013 NHZ721013 NRV721013 OBR721013 OLN721013 OVJ721013 PFF721013 PPB721013 PYX721013 QIT721013 QSP721013 RCL721013 RMH721013 RWD721013 SFZ721013 SPV721013 SZR721013 TJN721013 TTJ721013 UDF721013 UNB721013 UWX721013 VGT721013 VQP721013 WAL721013 WKH721013 WUD721013 HR786549 RN786549 ABJ786549 ALF786549 AVB786549 BEX786549 BOT786549 BYP786549 CIL786549 CSH786549 DCD786549 DLZ786549 DVV786549 EFR786549 EPN786549 EZJ786549 FJF786549 FTB786549 GCX786549 GMT786549 GWP786549 HGL786549 HQH786549 IAD786549 IJZ786549 ITV786549 JDR786549 JNN786549 JXJ786549 KHF786549 KRB786549 LAX786549 LKT786549 LUP786549 MEL786549 MOH786549 MYD786549 NHZ786549 NRV786549 OBR786549 OLN786549 OVJ786549 PFF786549 PPB786549 PYX786549 QIT786549 QSP786549 RCL786549 RMH786549 RWD786549 SFZ786549 SPV786549 SZR786549 TJN786549 TTJ786549 UDF786549 UNB786549 UWX786549 VGT786549 VQP786549 WAL786549 WKH786549 WUD786549 HR852085 RN852085 ABJ852085 ALF852085 AVB852085 BEX852085 BOT852085 BYP852085 CIL852085 CSH852085 DCD852085 DLZ852085 DVV852085 EFR852085 EPN852085 EZJ852085 FJF852085 FTB852085 GCX852085 GMT852085 GWP852085 HGL852085 HQH852085 IAD852085 IJZ852085 ITV852085 JDR852085 JNN852085 JXJ852085 KHF852085 KRB852085 LAX852085 LKT852085 LUP852085 MEL852085 MOH852085 MYD852085 NHZ852085 NRV852085 OBR852085 OLN852085 OVJ852085 PFF852085 PPB852085 PYX852085 QIT852085 QSP852085 RCL852085 RMH852085 RWD852085 SFZ852085 SPV852085 SZR852085 TJN852085 TTJ852085 UDF852085 UNB852085 UWX852085 VGT852085 VQP852085 WAL852085 WKH852085 WUD852085 HR917621 RN917621 ABJ917621 ALF917621 AVB917621 BEX917621 BOT917621 BYP917621 CIL917621 CSH917621 DCD917621 DLZ917621 DVV917621 EFR917621 EPN917621 EZJ917621 FJF917621 FTB917621 GCX917621 GMT917621 GWP917621 HGL917621 HQH917621 IAD917621 IJZ917621 ITV917621 JDR917621 JNN917621 JXJ917621 KHF917621 KRB917621 LAX917621 LKT917621 LUP917621 MEL917621 MOH917621 MYD917621 NHZ917621 NRV917621 OBR917621 OLN917621 OVJ917621 PFF917621 PPB917621 PYX917621 QIT917621 QSP917621 RCL917621 RMH917621 RWD917621 SFZ917621 SPV917621 SZR917621 TJN917621 TTJ917621 UDF917621 UNB917621 UWX917621 VGT917621 VQP917621 WAL917621 WKH917621 WUD917621 HR983157 RN983157 ABJ983157 ALF983157 AVB983157 BEX983157 BOT983157 BYP983157 CIL983157 CSH983157 DCD983157 DLZ983157 DVV983157 EFR983157 EPN983157 EZJ983157 FJF983157 FTB983157 GCX983157 GMT983157 GWP983157 HGL983157 HQH983157 IAD983157 IJZ983157 ITV983157 JDR983157 JNN983157 JXJ983157 KHF983157 KRB983157 LAX983157 LKT983157 LUP983157 MEL983157 MOH983157 MYD983157 NHZ983157 NRV983157 OBR983157 OLN983157 OVJ983157 PFF983157 PPB983157 PYX983157 QIT983157 QSP983157 RCL983157 RMH983157 RWD983157 SFZ983157 SPV983157 SZR983157 TJN983157 TTJ983157 UDF983157 UNB983157 UWX983157 VGT983157 VQP983157 WAL983157 WKH983157 WUD983157 HR65658 RN65658 ABJ65658 ALF65658 AVB65658 BEX65658 BOT65658 BYP65658 CIL65658 CSH65658 DCD65658 DLZ65658 DVV65658 EFR65658 EPN65658 EZJ65658 FJF65658 FTB65658 GCX65658 GMT65658 GWP65658 HGL65658 HQH65658 IAD65658 IJZ65658 ITV65658 JDR65658 JNN65658 JXJ65658 KHF65658 KRB65658 LAX65658 LKT65658 LUP65658 MEL65658 MOH65658 MYD65658 NHZ65658 NRV65658 OBR65658 OLN65658 OVJ65658 PFF65658 PPB65658 PYX65658 QIT65658 QSP65658 RCL65658 RMH65658 RWD65658 SFZ65658 SPV65658 SZR65658 TJN65658 TTJ65658 UDF65658 UNB65658 UWX65658 VGT65658 VQP65658 WAL65658 WKH65658 WUD65658 HR131194 RN131194 ABJ131194 ALF131194 AVB131194 BEX131194 BOT131194 BYP131194 CIL131194 CSH131194 DCD131194 DLZ131194 DVV131194 EFR131194 EPN131194 EZJ131194 FJF131194 FTB131194 GCX131194 GMT131194 GWP131194 HGL131194 HQH131194 IAD131194 IJZ131194 ITV131194 JDR131194 JNN131194 JXJ131194 KHF131194 KRB131194 LAX131194 LKT131194 LUP131194 MEL131194 MOH131194 MYD131194 NHZ131194 NRV131194 OBR131194 OLN131194 OVJ131194 PFF131194 PPB131194 PYX131194 QIT131194 QSP131194 RCL131194 RMH131194 RWD131194 SFZ131194 SPV131194 SZR131194 TJN131194 TTJ131194 UDF131194 UNB131194 UWX131194 VGT131194 VQP131194 WAL131194 WKH131194 WUD131194 HR196730 RN196730 ABJ196730 ALF196730 AVB196730 BEX196730 BOT196730 BYP196730 CIL196730 CSH196730 DCD196730 DLZ196730 DVV196730 EFR196730 EPN196730 EZJ196730 FJF196730 FTB196730 GCX196730 GMT196730 GWP196730 HGL196730 HQH196730 IAD196730 IJZ196730 ITV196730 JDR196730 JNN196730 JXJ196730 KHF196730 KRB196730 LAX196730 LKT196730 LUP196730 MEL196730 MOH196730 MYD196730 NHZ196730 NRV196730 OBR196730 OLN196730 OVJ196730 PFF196730 PPB196730 PYX196730 QIT196730 QSP196730 RCL196730 RMH196730 RWD196730 SFZ196730 SPV196730 SZR196730 TJN196730 TTJ196730 UDF196730 UNB196730 UWX196730 VGT196730 VQP196730 WAL196730 WKH196730 WUD196730 HR262266 RN262266 ABJ262266 ALF262266 AVB262266 BEX262266 BOT262266 BYP262266 CIL262266 CSH262266 DCD262266 DLZ262266 DVV262266 EFR262266 EPN262266 EZJ262266 FJF262266 FTB262266 GCX262266 GMT262266 GWP262266 HGL262266 HQH262266 IAD262266 IJZ262266 ITV262266 JDR262266 JNN262266 JXJ262266 KHF262266 KRB262266 LAX262266 LKT262266 LUP262266 MEL262266 MOH262266 MYD262266 NHZ262266 NRV262266 OBR262266 OLN262266 OVJ262266 PFF262266 PPB262266 PYX262266 QIT262266 QSP262266 RCL262266 RMH262266 RWD262266 SFZ262266 SPV262266 SZR262266 TJN262266 TTJ262266 UDF262266 UNB262266 UWX262266 VGT262266 VQP262266 WAL262266 WKH262266 WUD262266 HR327802 RN327802 ABJ327802 ALF327802 AVB327802 BEX327802 BOT327802 BYP327802 CIL327802 CSH327802 DCD327802 DLZ327802 DVV327802 EFR327802 EPN327802 EZJ327802 FJF327802 FTB327802 GCX327802 GMT327802 GWP327802 HGL327802 HQH327802 IAD327802 IJZ327802 ITV327802 JDR327802 JNN327802 JXJ327802 KHF327802 KRB327802 LAX327802 LKT327802 LUP327802 MEL327802 MOH327802 MYD327802 NHZ327802 NRV327802 OBR327802 OLN327802 OVJ327802 PFF327802 PPB327802 PYX327802 QIT327802 QSP327802 RCL327802 RMH327802 RWD327802 SFZ327802 SPV327802 SZR327802 TJN327802 TTJ327802 UDF327802 UNB327802 UWX327802 VGT327802 VQP327802 WAL327802 WKH327802 WUD327802 HR393338 RN393338 ABJ393338 ALF393338 AVB393338 BEX393338 BOT393338 BYP393338 CIL393338 CSH393338 DCD393338 DLZ393338 DVV393338 EFR393338 EPN393338 EZJ393338 FJF393338 FTB393338 GCX393338 GMT393338 GWP393338 HGL393338 HQH393338 IAD393338 IJZ393338 ITV393338 JDR393338 JNN393338 JXJ393338 KHF393338 KRB393338 LAX393338 LKT393338 LUP393338 MEL393338 MOH393338 MYD393338 NHZ393338 NRV393338 OBR393338 OLN393338 OVJ393338 PFF393338 PPB393338 PYX393338 QIT393338 QSP393338 RCL393338 RMH393338 RWD393338 SFZ393338 SPV393338 SZR393338 TJN393338 TTJ393338 UDF393338 UNB393338 UWX393338 VGT393338 VQP393338 WAL393338 WKH393338 WUD393338 HR458874 RN458874 ABJ458874 ALF458874 AVB458874 BEX458874 BOT458874 BYP458874 CIL458874 CSH458874 DCD458874 DLZ458874 DVV458874 EFR458874 EPN458874 EZJ458874 FJF458874 FTB458874 GCX458874 GMT458874 GWP458874 HGL458874 HQH458874 IAD458874 IJZ458874 ITV458874 JDR458874 JNN458874 JXJ458874 KHF458874 KRB458874 LAX458874 LKT458874 LUP458874 MEL458874 MOH458874 MYD458874 NHZ458874 NRV458874 OBR458874 OLN458874 OVJ458874 PFF458874 PPB458874 PYX458874 QIT458874 QSP458874 RCL458874 RMH458874 RWD458874 SFZ458874 SPV458874 SZR458874 TJN458874 TTJ458874 UDF458874 UNB458874 UWX458874 VGT458874 VQP458874 WAL458874 WKH458874 WUD458874 HR524410 RN524410 ABJ524410 ALF524410 AVB524410 BEX524410 BOT524410 BYP524410 CIL524410 CSH524410 DCD524410 DLZ524410 DVV524410 EFR524410 EPN524410 EZJ524410 FJF524410 FTB524410 GCX524410 GMT524410 GWP524410 HGL524410 HQH524410 IAD524410 IJZ524410 ITV524410 JDR524410 JNN524410 JXJ524410 KHF524410 KRB524410 LAX524410 LKT524410 LUP524410 MEL524410 MOH524410 MYD524410 NHZ524410 NRV524410 OBR524410 OLN524410 OVJ524410 PFF524410 PPB524410 PYX524410 QIT524410 QSP524410 RCL524410 RMH524410 RWD524410 SFZ524410 SPV524410 SZR524410 TJN524410 TTJ524410 UDF524410 UNB524410 UWX524410 VGT524410 VQP524410 WAL524410 WKH524410 WUD524410 HR589946 RN589946 ABJ589946 ALF589946 AVB589946 BEX589946 BOT589946 BYP589946 CIL589946 CSH589946 DCD589946 DLZ589946 DVV589946 EFR589946 EPN589946 EZJ589946 FJF589946 FTB589946 GCX589946 GMT589946 GWP589946 HGL589946 HQH589946 IAD589946 IJZ589946 ITV589946 JDR589946 JNN589946 JXJ589946 KHF589946 KRB589946 LAX589946 LKT589946 LUP589946 MEL589946 MOH589946 MYD589946 NHZ589946 NRV589946 OBR589946 OLN589946 OVJ589946 PFF589946 PPB589946 PYX589946 QIT589946 QSP589946 RCL589946 RMH589946 RWD589946 SFZ589946 SPV589946 SZR589946 TJN589946 TTJ589946 UDF589946 UNB589946 UWX589946 VGT589946 VQP589946 WAL589946 WKH589946 WUD589946 HR655482 RN655482 ABJ655482 ALF655482 AVB655482 BEX655482 BOT655482 BYP655482 CIL655482 CSH655482 DCD655482 DLZ655482 DVV655482 EFR655482 EPN655482 EZJ655482 FJF655482 FTB655482 GCX655482 GMT655482 GWP655482 HGL655482 HQH655482 IAD655482 IJZ655482 ITV655482 JDR655482 JNN655482 JXJ655482 KHF655482 KRB655482 LAX655482 LKT655482 LUP655482 MEL655482 MOH655482 MYD655482 NHZ655482 NRV655482 OBR655482 OLN655482 OVJ655482 PFF655482 PPB655482 PYX655482 QIT655482 QSP655482 RCL655482 RMH655482 RWD655482 SFZ655482 SPV655482 SZR655482 TJN655482 TTJ655482 UDF655482 UNB655482 UWX655482 VGT655482 VQP655482 WAL655482 WKH655482 WUD655482 HR721018 RN721018 ABJ721018 ALF721018 AVB721018 BEX721018 BOT721018 BYP721018 CIL721018 CSH721018 DCD721018 DLZ721018 DVV721018 EFR721018 EPN721018 EZJ721018 FJF721018 FTB721018 GCX721018 GMT721018 GWP721018 HGL721018 HQH721018 IAD721018 IJZ721018 ITV721018 JDR721018 JNN721018 JXJ721018 KHF721018 KRB721018 LAX721018 LKT721018 LUP721018 MEL721018 MOH721018 MYD721018 NHZ721018 NRV721018 OBR721018 OLN721018 OVJ721018 PFF721018 PPB721018 PYX721018 QIT721018 QSP721018 RCL721018 RMH721018 RWD721018 SFZ721018 SPV721018 SZR721018 TJN721018 TTJ721018 UDF721018 UNB721018 UWX721018 VGT721018 VQP721018 WAL721018 WKH721018 WUD721018 HR786554 RN786554 ABJ786554 ALF786554 AVB786554 BEX786554 BOT786554 BYP786554 CIL786554 CSH786554 DCD786554 DLZ786554 DVV786554 EFR786554 EPN786554 EZJ786554 FJF786554 FTB786554 GCX786554 GMT786554 GWP786554 HGL786554 HQH786554 IAD786554 IJZ786554 ITV786554 JDR786554 JNN786554 JXJ786554 KHF786554 KRB786554 LAX786554 LKT786554 LUP786554 MEL786554 MOH786554 MYD786554 NHZ786554 NRV786554 OBR786554 OLN786554 OVJ786554 PFF786554 PPB786554 PYX786554 QIT786554 QSP786554 RCL786554 RMH786554 RWD786554 SFZ786554 SPV786554 SZR786554 TJN786554 TTJ786554 UDF786554 UNB786554 UWX786554 VGT786554 VQP786554 WAL786554 WKH786554 WUD786554 HR852090 RN852090 ABJ852090 ALF852090 AVB852090 BEX852090 BOT852090 BYP852090 CIL852090 CSH852090 DCD852090 DLZ852090 DVV852090 EFR852090 EPN852090 EZJ852090 FJF852090 FTB852090 GCX852090 GMT852090 GWP852090 HGL852090 HQH852090 IAD852090 IJZ852090 ITV852090 JDR852090 JNN852090 JXJ852090 KHF852090 KRB852090 LAX852090 LKT852090 LUP852090 MEL852090 MOH852090 MYD852090 NHZ852090 NRV852090 OBR852090 OLN852090 OVJ852090 PFF852090 PPB852090 PYX852090 QIT852090 QSP852090 RCL852090 RMH852090 RWD852090 SFZ852090 SPV852090 SZR852090 TJN852090 TTJ852090 UDF852090 UNB852090 UWX852090 VGT852090 VQP852090 WAL852090 WKH852090 WUD852090 HR917626 RN917626 ABJ917626 ALF917626 AVB917626 BEX917626 BOT917626 BYP917626 CIL917626 CSH917626 DCD917626 DLZ917626 DVV917626 EFR917626 EPN917626 EZJ917626 FJF917626 FTB917626 GCX917626 GMT917626 GWP917626 HGL917626 HQH917626 IAD917626 IJZ917626 ITV917626 JDR917626 JNN917626 JXJ917626 KHF917626 KRB917626 LAX917626 LKT917626 LUP917626 MEL917626 MOH917626 MYD917626 NHZ917626 NRV917626 OBR917626 OLN917626 OVJ917626 PFF917626 PPB917626 PYX917626 QIT917626 QSP917626 RCL917626 RMH917626 RWD917626 SFZ917626 SPV917626 SZR917626 TJN917626 TTJ917626 UDF917626 UNB917626 UWX917626 VGT917626 VQP917626 WAL917626 WKH917626 WUD917626 HR983162 RN983162 ABJ983162 ALF983162 AVB983162 BEX983162 BOT983162 BYP983162 CIL983162 CSH983162 DCD983162 DLZ983162 DVV983162 EFR983162 EPN983162 EZJ983162 FJF983162 FTB983162 GCX983162 GMT983162 GWP983162 HGL983162 HQH983162 IAD983162 IJZ983162 ITV983162 JDR983162 JNN983162 JXJ983162 KHF983162 KRB983162 LAX983162 LKT983162 LUP983162 MEL983162 MOH983162 MYD983162 NHZ983162 NRV983162 OBR983162 OLN983162 OVJ983162 PFF983162 PPB983162 PYX983162 QIT983162 QSP983162 RCL983162 RMH983162 RWD983162 SFZ983162 SPV983162 SZR983162 TJN983162 TTJ983162 UDF983162 UNB983162 UWX983162 VGT983162 VQP983162 WAL983162 WKH983162 WUD983162 HR65660:HR65675 RN65660:RN65675 ABJ65660:ABJ65675 ALF65660:ALF65675 AVB65660:AVB65675 BEX65660:BEX65675 BOT65660:BOT65675 BYP65660:BYP65675 CIL65660:CIL65675 CSH65660:CSH65675 DCD65660:DCD65675 DLZ65660:DLZ65675 DVV65660:DVV65675 EFR65660:EFR65675 EPN65660:EPN65675 EZJ65660:EZJ65675 FJF65660:FJF65675 FTB65660:FTB65675 GCX65660:GCX65675 GMT65660:GMT65675 GWP65660:GWP65675 HGL65660:HGL65675 HQH65660:HQH65675 IAD65660:IAD65675 IJZ65660:IJZ65675 ITV65660:ITV65675 JDR65660:JDR65675 JNN65660:JNN65675 JXJ65660:JXJ65675 KHF65660:KHF65675 KRB65660:KRB65675 LAX65660:LAX65675 LKT65660:LKT65675 LUP65660:LUP65675 MEL65660:MEL65675 MOH65660:MOH65675 MYD65660:MYD65675 NHZ65660:NHZ65675 NRV65660:NRV65675 OBR65660:OBR65675 OLN65660:OLN65675 OVJ65660:OVJ65675 PFF65660:PFF65675 PPB65660:PPB65675 PYX65660:PYX65675 QIT65660:QIT65675 QSP65660:QSP65675 RCL65660:RCL65675 RMH65660:RMH65675 RWD65660:RWD65675 SFZ65660:SFZ65675 SPV65660:SPV65675 SZR65660:SZR65675 TJN65660:TJN65675 TTJ65660:TTJ65675 UDF65660:UDF65675 UNB65660:UNB65675 UWX65660:UWX65675 VGT65660:VGT65675 VQP65660:VQP65675 WAL65660:WAL65675 WKH65660:WKH65675 WUD65660:WUD65675 HR131196:HR131211 RN131196:RN131211 ABJ131196:ABJ131211 ALF131196:ALF131211 AVB131196:AVB131211 BEX131196:BEX131211 BOT131196:BOT131211 BYP131196:BYP131211 CIL131196:CIL131211 CSH131196:CSH131211 DCD131196:DCD131211 DLZ131196:DLZ131211 DVV131196:DVV131211 EFR131196:EFR131211 EPN131196:EPN131211 EZJ131196:EZJ131211 FJF131196:FJF131211 FTB131196:FTB131211 GCX131196:GCX131211 GMT131196:GMT131211 GWP131196:GWP131211 HGL131196:HGL131211 HQH131196:HQH131211 IAD131196:IAD131211 IJZ131196:IJZ131211 ITV131196:ITV131211 JDR131196:JDR131211 JNN131196:JNN131211 JXJ131196:JXJ131211 KHF131196:KHF131211 KRB131196:KRB131211 LAX131196:LAX131211 LKT131196:LKT131211 LUP131196:LUP131211 MEL131196:MEL131211 MOH131196:MOH131211 MYD131196:MYD131211 NHZ131196:NHZ131211 NRV131196:NRV131211 OBR131196:OBR131211 OLN131196:OLN131211 OVJ131196:OVJ131211 PFF131196:PFF131211 PPB131196:PPB131211 PYX131196:PYX131211 QIT131196:QIT131211 QSP131196:QSP131211 RCL131196:RCL131211 RMH131196:RMH131211 RWD131196:RWD131211 SFZ131196:SFZ131211 SPV131196:SPV131211 SZR131196:SZR131211 TJN131196:TJN131211 TTJ131196:TTJ131211 UDF131196:UDF131211 UNB131196:UNB131211 UWX131196:UWX131211 VGT131196:VGT131211 VQP131196:VQP131211 WAL131196:WAL131211 WKH131196:WKH131211 WUD131196:WUD131211 HR196732:HR196747 RN196732:RN196747 ABJ196732:ABJ196747 ALF196732:ALF196747 AVB196732:AVB196747 BEX196732:BEX196747 BOT196732:BOT196747 BYP196732:BYP196747 CIL196732:CIL196747 CSH196732:CSH196747 DCD196732:DCD196747 DLZ196732:DLZ196747 DVV196732:DVV196747 EFR196732:EFR196747 EPN196732:EPN196747 EZJ196732:EZJ196747 FJF196732:FJF196747 FTB196732:FTB196747 GCX196732:GCX196747 GMT196732:GMT196747 GWP196732:GWP196747 HGL196732:HGL196747 HQH196732:HQH196747 IAD196732:IAD196747 IJZ196732:IJZ196747 ITV196732:ITV196747 JDR196732:JDR196747 JNN196732:JNN196747 JXJ196732:JXJ196747 KHF196732:KHF196747 KRB196732:KRB196747 LAX196732:LAX196747 LKT196732:LKT196747 LUP196732:LUP196747 MEL196732:MEL196747 MOH196732:MOH196747 MYD196732:MYD196747 NHZ196732:NHZ196747 NRV196732:NRV196747 OBR196732:OBR196747 OLN196732:OLN196747 OVJ196732:OVJ196747 PFF196732:PFF196747 PPB196732:PPB196747 PYX196732:PYX196747 QIT196732:QIT196747 QSP196732:QSP196747 RCL196732:RCL196747 RMH196732:RMH196747 RWD196732:RWD196747 SFZ196732:SFZ196747 SPV196732:SPV196747 SZR196732:SZR196747 TJN196732:TJN196747 TTJ196732:TTJ196747 UDF196732:UDF196747 UNB196732:UNB196747 UWX196732:UWX196747 VGT196732:VGT196747 VQP196732:VQP196747 WAL196732:WAL196747 WKH196732:WKH196747 WUD196732:WUD196747 HR262268:HR262283 RN262268:RN262283 ABJ262268:ABJ262283 ALF262268:ALF262283 AVB262268:AVB262283 BEX262268:BEX262283 BOT262268:BOT262283 BYP262268:BYP262283 CIL262268:CIL262283 CSH262268:CSH262283 DCD262268:DCD262283 DLZ262268:DLZ262283 DVV262268:DVV262283 EFR262268:EFR262283 EPN262268:EPN262283 EZJ262268:EZJ262283 FJF262268:FJF262283 FTB262268:FTB262283 GCX262268:GCX262283 GMT262268:GMT262283 GWP262268:GWP262283 HGL262268:HGL262283 HQH262268:HQH262283 IAD262268:IAD262283 IJZ262268:IJZ262283 ITV262268:ITV262283 JDR262268:JDR262283 JNN262268:JNN262283 JXJ262268:JXJ262283 KHF262268:KHF262283 KRB262268:KRB262283 LAX262268:LAX262283 LKT262268:LKT262283 LUP262268:LUP262283 MEL262268:MEL262283 MOH262268:MOH262283 MYD262268:MYD262283 NHZ262268:NHZ262283 NRV262268:NRV262283 OBR262268:OBR262283 OLN262268:OLN262283 OVJ262268:OVJ262283 PFF262268:PFF262283 PPB262268:PPB262283 PYX262268:PYX262283 QIT262268:QIT262283 QSP262268:QSP262283 RCL262268:RCL262283 RMH262268:RMH262283 RWD262268:RWD262283 SFZ262268:SFZ262283 SPV262268:SPV262283 SZR262268:SZR262283 TJN262268:TJN262283 TTJ262268:TTJ262283 UDF262268:UDF262283 UNB262268:UNB262283 UWX262268:UWX262283 VGT262268:VGT262283 VQP262268:VQP262283 WAL262268:WAL262283 WKH262268:WKH262283 WUD262268:WUD262283 HR327804:HR327819 RN327804:RN327819 ABJ327804:ABJ327819 ALF327804:ALF327819 AVB327804:AVB327819 BEX327804:BEX327819 BOT327804:BOT327819 BYP327804:BYP327819 CIL327804:CIL327819 CSH327804:CSH327819 DCD327804:DCD327819 DLZ327804:DLZ327819 DVV327804:DVV327819 EFR327804:EFR327819 EPN327804:EPN327819 EZJ327804:EZJ327819 FJF327804:FJF327819 FTB327804:FTB327819 GCX327804:GCX327819 GMT327804:GMT327819 GWP327804:GWP327819 HGL327804:HGL327819 HQH327804:HQH327819 IAD327804:IAD327819 IJZ327804:IJZ327819 ITV327804:ITV327819 JDR327804:JDR327819 JNN327804:JNN327819 JXJ327804:JXJ327819 KHF327804:KHF327819 KRB327804:KRB327819 LAX327804:LAX327819 LKT327804:LKT327819 LUP327804:LUP327819 MEL327804:MEL327819 MOH327804:MOH327819 MYD327804:MYD327819 NHZ327804:NHZ327819 NRV327804:NRV327819 OBR327804:OBR327819 OLN327804:OLN327819 OVJ327804:OVJ327819 PFF327804:PFF327819 PPB327804:PPB327819 PYX327804:PYX327819 QIT327804:QIT327819 QSP327804:QSP327819 RCL327804:RCL327819 RMH327804:RMH327819 RWD327804:RWD327819 SFZ327804:SFZ327819 SPV327804:SPV327819 SZR327804:SZR327819 TJN327804:TJN327819 TTJ327804:TTJ327819 UDF327804:UDF327819 UNB327804:UNB327819 UWX327804:UWX327819 VGT327804:VGT327819 VQP327804:VQP327819 WAL327804:WAL327819 WKH327804:WKH327819 WUD327804:WUD327819 HR393340:HR393355 RN393340:RN393355 ABJ393340:ABJ393355 ALF393340:ALF393355 AVB393340:AVB393355 BEX393340:BEX393355 BOT393340:BOT393355 BYP393340:BYP393355 CIL393340:CIL393355 CSH393340:CSH393355 DCD393340:DCD393355 DLZ393340:DLZ393355 DVV393340:DVV393355 EFR393340:EFR393355 EPN393340:EPN393355 EZJ393340:EZJ393355 FJF393340:FJF393355 FTB393340:FTB393355 GCX393340:GCX393355 GMT393340:GMT393355 GWP393340:GWP393355 HGL393340:HGL393355 HQH393340:HQH393355 IAD393340:IAD393355 IJZ393340:IJZ393355 ITV393340:ITV393355 JDR393340:JDR393355 JNN393340:JNN393355 JXJ393340:JXJ393355 KHF393340:KHF393355 KRB393340:KRB393355 LAX393340:LAX393355 LKT393340:LKT393355 LUP393340:LUP393355 MEL393340:MEL393355 MOH393340:MOH393355 MYD393340:MYD393355 NHZ393340:NHZ393355 NRV393340:NRV393355 OBR393340:OBR393355 OLN393340:OLN393355 OVJ393340:OVJ393355 PFF393340:PFF393355 PPB393340:PPB393355 PYX393340:PYX393355 QIT393340:QIT393355 QSP393340:QSP393355 RCL393340:RCL393355 RMH393340:RMH393355 RWD393340:RWD393355 SFZ393340:SFZ393355 SPV393340:SPV393355 SZR393340:SZR393355 TJN393340:TJN393355 TTJ393340:TTJ393355 UDF393340:UDF393355 UNB393340:UNB393355 UWX393340:UWX393355 VGT393340:VGT393355 VQP393340:VQP393355 WAL393340:WAL393355 WKH393340:WKH393355 WUD393340:WUD393355 HR458876:HR458891 RN458876:RN458891 ABJ458876:ABJ458891 ALF458876:ALF458891 AVB458876:AVB458891 BEX458876:BEX458891 BOT458876:BOT458891 BYP458876:BYP458891 CIL458876:CIL458891 CSH458876:CSH458891 DCD458876:DCD458891 DLZ458876:DLZ458891 DVV458876:DVV458891 EFR458876:EFR458891 EPN458876:EPN458891 EZJ458876:EZJ458891 FJF458876:FJF458891 FTB458876:FTB458891 GCX458876:GCX458891 GMT458876:GMT458891 GWP458876:GWP458891 HGL458876:HGL458891 HQH458876:HQH458891 IAD458876:IAD458891 IJZ458876:IJZ458891 ITV458876:ITV458891 JDR458876:JDR458891 JNN458876:JNN458891 JXJ458876:JXJ458891 KHF458876:KHF458891 KRB458876:KRB458891 LAX458876:LAX458891 LKT458876:LKT458891 LUP458876:LUP458891 MEL458876:MEL458891 MOH458876:MOH458891 MYD458876:MYD458891 NHZ458876:NHZ458891 NRV458876:NRV458891 OBR458876:OBR458891 OLN458876:OLN458891 OVJ458876:OVJ458891 PFF458876:PFF458891 PPB458876:PPB458891 PYX458876:PYX458891 QIT458876:QIT458891 QSP458876:QSP458891 RCL458876:RCL458891 RMH458876:RMH458891 RWD458876:RWD458891 SFZ458876:SFZ458891 SPV458876:SPV458891 SZR458876:SZR458891 TJN458876:TJN458891 TTJ458876:TTJ458891 UDF458876:UDF458891 UNB458876:UNB458891 UWX458876:UWX458891 VGT458876:VGT458891 VQP458876:VQP458891 WAL458876:WAL458891 WKH458876:WKH458891 WUD458876:WUD458891 HR524412:HR524427 RN524412:RN524427 ABJ524412:ABJ524427 ALF524412:ALF524427 AVB524412:AVB524427 BEX524412:BEX524427 BOT524412:BOT524427 BYP524412:BYP524427 CIL524412:CIL524427 CSH524412:CSH524427 DCD524412:DCD524427 DLZ524412:DLZ524427 DVV524412:DVV524427 EFR524412:EFR524427 EPN524412:EPN524427 EZJ524412:EZJ524427 FJF524412:FJF524427 FTB524412:FTB524427 GCX524412:GCX524427 GMT524412:GMT524427 GWP524412:GWP524427 HGL524412:HGL524427 HQH524412:HQH524427 IAD524412:IAD524427 IJZ524412:IJZ524427 ITV524412:ITV524427 JDR524412:JDR524427 JNN524412:JNN524427 JXJ524412:JXJ524427 KHF524412:KHF524427 KRB524412:KRB524427 LAX524412:LAX524427 LKT524412:LKT524427 LUP524412:LUP524427 MEL524412:MEL524427 MOH524412:MOH524427 MYD524412:MYD524427 NHZ524412:NHZ524427 NRV524412:NRV524427 OBR524412:OBR524427 OLN524412:OLN524427 OVJ524412:OVJ524427 PFF524412:PFF524427 PPB524412:PPB524427 PYX524412:PYX524427 QIT524412:QIT524427 QSP524412:QSP524427 RCL524412:RCL524427 RMH524412:RMH524427 RWD524412:RWD524427 SFZ524412:SFZ524427 SPV524412:SPV524427 SZR524412:SZR524427 TJN524412:TJN524427 TTJ524412:TTJ524427 UDF524412:UDF524427 UNB524412:UNB524427 UWX524412:UWX524427 VGT524412:VGT524427 VQP524412:VQP524427 WAL524412:WAL524427 WKH524412:WKH524427 WUD524412:WUD524427 HR589948:HR589963 RN589948:RN589963 ABJ589948:ABJ589963 ALF589948:ALF589963 AVB589948:AVB589963 BEX589948:BEX589963 BOT589948:BOT589963 BYP589948:BYP589963 CIL589948:CIL589963 CSH589948:CSH589963 DCD589948:DCD589963 DLZ589948:DLZ589963 DVV589948:DVV589963 EFR589948:EFR589963 EPN589948:EPN589963 EZJ589948:EZJ589963 FJF589948:FJF589963 FTB589948:FTB589963 GCX589948:GCX589963 GMT589948:GMT589963 GWP589948:GWP589963 HGL589948:HGL589963 HQH589948:HQH589963 IAD589948:IAD589963 IJZ589948:IJZ589963 ITV589948:ITV589963 JDR589948:JDR589963 JNN589948:JNN589963 JXJ589948:JXJ589963 KHF589948:KHF589963 KRB589948:KRB589963 LAX589948:LAX589963 LKT589948:LKT589963 LUP589948:LUP589963 MEL589948:MEL589963 MOH589948:MOH589963 MYD589948:MYD589963 NHZ589948:NHZ589963 NRV589948:NRV589963 OBR589948:OBR589963 OLN589948:OLN589963 OVJ589948:OVJ589963 PFF589948:PFF589963 PPB589948:PPB589963 PYX589948:PYX589963 QIT589948:QIT589963 QSP589948:QSP589963 RCL589948:RCL589963 RMH589948:RMH589963 RWD589948:RWD589963 SFZ589948:SFZ589963 SPV589948:SPV589963 SZR589948:SZR589963 TJN589948:TJN589963 TTJ589948:TTJ589963 UDF589948:UDF589963 UNB589948:UNB589963 UWX589948:UWX589963 VGT589948:VGT589963 VQP589948:VQP589963 WAL589948:WAL589963 WKH589948:WKH589963 WUD589948:WUD589963 HR655484:HR655499 RN655484:RN655499 ABJ655484:ABJ655499 ALF655484:ALF655499 AVB655484:AVB655499 BEX655484:BEX655499 BOT655484:BOT655499 BYP655484:BYP655499 CIL655484:CIL655499 CSH655484:CSH655499 DCD655484:DCD655499 DLZ655484:DLZ655499 DVV655484:DVV655499 EFR655484:EFR655499 EPN655484:EPN655499 EZJ655484:EZJ655499 FJF655484:FJF655499 FTB655484:FTB655499 GCX655484:GCX655499 GMT655484:GMT655499 GWP655484:GWP655499 HGL655484:HGL655499 HQH655484:HQH655499 IAD655484:IAD655499 IJZ655484:IJZ655499 ITV655484:ITV655499 JDR655484:JDR655499 JNN655484:JNN655499 JXJ655484:JXJ655499 KHF655484:KHF655499 KRB655484:KRB655499 LAX655484:LAX655499 LKT655484:LKT655499 LUP655484:LUP655499 MEL655484:MEL655499 MOH655484:MOH655499 MYD655484:MYD655499 NHZ655484:NHZ655499 NRV655484:NRV655499 OBR655484:OBR655499 OLN655484:OLN655499 OVJ655484:OVJ655499 PFF655484:PFF655499 PPB655484:PPB655499 PYX655484:PYX655499 QIT655484:QIT655499 QSP655484:QSP655499 RCL655484:RCL655499 RMH655484:RMH655499 RWD655484:RWD655499 SFZ655484:SFZ655499 SPV655484:SPV655499 SZR655484:SZR655499 TJN655484:TJN655499 TTJ655484:TTJ655499 UDF655484:UDF655499 UNB655484:UNB655499 UWX655484:UWX655499 VGT655484:VGT655499 VQP655484:VQP655499 WAL655484:WAL655499 WKH655484:WKH655499 WUD655484:WUD655499 HR721020:HR721035 RN721020:RN721035 ABJ721020:ABJ721035 ALF721020:ALF721035 AVB721020:AVB721035 BEX721020:BEX721035 BOT721020:BOT721035 BYP721020:BYP721035 CIL721020:CIL721035 CSH721020:CSH721035 DCD721020:DCD721035 DLZ721020:DLZ721035 DVV721020:DVV721035 EFR721020:EFR721035 EPN721020:EPN721035 EZJ721020:EZJ721035 FJF721020:FJF721035 FTB721020:FTB721035 GCX721020:GCX721035 GMT721020:GMT721035 GWP721020:GWP721035 HGL721020:HGL721035 HQH721020:HQH721035 IAD721020:IAD721035 IJZ721020:IJZ721035 ITV721020:ITV721035 JDR721020:JDR721035 JNN721020:JNN721035 JXJ721020:JXJ721035 KHF721020:KHF721035 KRB721020:KRB721035 LAX721020:LAX721035 LKT721020:LKT721035 LUP721020:LUP721035 MEL721020:MEL721035 MOH721020:MOH721035 MYD721020:MYD721035 NHZ721020:NHZ721035 NRV721020:NRV721035 OBR721020:OBR721035 OLN721020:OLN721035 OVJ721020:OVJ721035 PFF721020:PFF721035 PPB721020:PPB721035 PYX721020:PYX721035 QIT721020:QIT721035 QSP721020:QSP721035 RCL721020:RCL721035 RMH721020:RMH721035 RWD721020:RWD721035 SFZ721020:SFZ721035 SPV721020:SPV721035 SZR721020:SZR721035 TJN721020:TJN721035 TTJ721020:TTJ721035 UDF721020:UDF721035 UNB721020:UNB721035 UWX721020:UWX721035 VGT721020:VGT721035 VQP721020:VQP721035 WAL721020:WAL721035 WKH721020:WKH721035 WUD721020:WUD721035 HR786556:HR786571 RN786556:RN786571 ABJ786556:ABJ786571 ALF786556:ALF786571 AVB786556:AVB786571 BEX786556:BEX786571 BOT786556:BOT786571 BYP786556:BYP786571 CIL786556:CIL786571 CSH786556:CSH786571 DCD786556:DCD786571 DLZ786556:DLZ786571 DVV786556:DVV786571 EFR786556:EFR786571 EPN786556:EPN786571 EZJ786556:EZJ786571 FJF786556:FJF786571 FTB786556:FTB786571 GCX786556:GCX786571 GMT786556:GMT786571 GWP786556:GWP786571 HGL786556:HGL786571 HQH786556:HQH786571 IAD786556:IAD786571 IJZ786556:IJZ786571 ITV786556:ITV786571 JDR786556:JDR786571 JNN786556:JNN786571 JXJ786556:JXJ786571 KHF786556:KHF786571 KRB786556:KRB786571 LAX786556:LAX786571 LKT786556:LKT786571 LUP786556:LUP786571 MEL786556:MEL786571 MOH786556:MOH786571 MYD786556:MYD786571 NHZ786556:NHZ786571 NRV786556:NRV786571 OBR786556:OBR786571 OLN786556:OLN786571 OVJ786556:OVJ786571 PFF786556:PFF786571 PPB786556:PPB786571 PYX786556:PYX786571 QIT786556:QIT786571 QSP786556:QSP786571 RCL786556:RCL786571 RMH786556:RMH786571 RWD786556:RWD786571 SFZ786556:SFZ786571 SPV786556:SPV786571 SZR786556:SZR786571 TJN786556:TJN786571 TTJ786556:TTJ786571 UDF786556:UDF786571 UNB786556:UNB786571 UWX786556:UWX786571 VGT786556:VGT786571 VQP786556:VQP786571 WAL786556:WAL786571 WKH786556:WKH786571 WUD786556:WUD786571 HR852092:HR852107 RN852092:RN852107 ABJ852092:ABJ852107 ALF852092:ALF852107 AVB852092:AVB852107 BEX852092:BEX852107 BOT852092:BOT852107 BYP852092:BYP852107 CIL852092:CIL852107 CSH852092:CSH852107 DCD852092:DCD852107 DLZ852092:DLZ852107 DVV852092:DVV852107 EFR852092:EFR852107 EPN852092:EPN852107 EZJ852092:EZJ852107 FJF852092:FJF852107 FTB852092:FTB852107 GCX852092:GCX852107 GMT852092:GMT852107 GWP852092:GWP852107 HGL852092:HGL852107 HQH852092:HQH852107 IAD852092:IAD852107 IJZ852092:IJZ852107 ITV852092:ITV852107 JDR852092:JDR852107 JNN852092:JNN852107 JXJ852092:JXJ852107 KHF852092:KHF852107 KRB852092:KRB852107 LAX852092:LAX852107 LKT852092:LKT852107 LUP852092:LUP852107 MEL852092:MEL852107 MOH852092:MOH852107 MYD852092:MYD852107 NHZ852092:NHZ852107 NRV852092:NRV852107 OBR852092:OBR852107 OLN852092:OLN852107 OVJ852092:OVJ852107 PFF852092:PFF852107 PPB852092:PPB852107 PYX852092:PYX852107 QIT852092:QIT852107 QSP852092:QSP852107 RCL852092:RCL852107 RMH852092:RMH852107 RWD852092:RWD852107 SFZ852092:SFZ852107 SPV852092:SPV852107 SZR852092:SZR852107 TJN852092:TJN852107 TTJ852092:TTJ852107 UDF852092:UDF852107 UNB852092:UNB852107 UWX852092:UWX852107 VGT852092:VGT852107 VQP852092:VQP852107 WAL852092:WAL852107 WKH852092:WKH852107 WUD852092:WUD852107 HR917628:HR917643 RN917628:RN917643 ABJ917628:ABJ917643 ALF917628:ALF917643 AVB917628:AVB917643 BEX917628:BEX917643 BOT917628:BOT917643 BYP917628:BYP917643 CIL917628:CIL917643 CSH917628:CSH917643 DCD917628:DCD917643 DLZ917628:DLZ917643 DVV917628:DVV917643 EFR917628:EFR917643 EPN917628:EPN917643 EZJ917628:EZJ917643 FJF917628:FJF917643 FTB917628:FTB917643 GCX917628:GCX917643 GMT917628:GMT917643 GWP917628:GWP917643 HGL917628:HGL917643 HQH917628:HQH917643 IAD917628:IAD917643 IJZ917628:IJZ917643 ITV917628:ITV917643 JDR917628:JDR917643 JNN917628:JNN917643 JXJ917628:JXJ917643 KHF917628:KHF917643 KRB917628:KRB917643 LAX917628:LAX917643 LKT917628:LKT917643 LUP917628:LUP917643 MEL917628:MEL917643 MOH917628:MOH917643 MYD917628:MYD917643 NHZ917628:NHZ917643 NRV917628:NRV917643 OBR917628:OBR917643 OLN917628:OLN917643 OVJ917628:OVJ917643 PFF917628:PFF917643 PPB917628:PPB917643 PYX917628:PYX917643 QIT917628:QIT917643 QSP917628:QSP917643 RCL917628:RCL917643 RMH917628:RMH917643 RWD917628:RWD917643 SFZ917628:SFZ917643 SPV917628:SPV917643 SZR917628:SZR917643 TJN917628:TJN917643 TTJ917628:TTJ917643 UDF917628:UDF917643 UNB917628:UNB917643 UWX917628:UWX917643 VGT917628:VGT917643 VQP917628:VQP917643 WAL917628:WAL917643 WKH917628:WKH917643 WUD917628:WUD917643 HR983164:HR983179 RN983164:RN983179 ABJ983164:ABJ983179 ALF983164:ALF983179 AVB983164:AVB983179 BEX983164:BEX983179 BOT983164:BOT983179 BYP983164:BYP983179 CIL983164:CIL983179 CSH983164:CSH983179 DCD983164:DCD983179 DLZ983164:DLZ983179 DVV983164:DVV983179 EFR983164:EFR983179 EPN983164:EPN983179 EZJ983164:EZJ983179 FJF983164:FJF983179 FTB983164:FTB983179 GCX983164:GCX983179 GMT983164:GMT983179 GWP983164:GWP983179 HGL983164:HGL983179 HQH983164:HQH983179 IAD983164:IAD983179 IJZ983164:IJZ983179 ITV983164:ITV983179 JDR983164:JDR983179 JNN983164:JNN983179 JXJ983164:JXJ983179 KHF983164:KHF983179 KRB983164:KRB983179 LAX983164:LAX983179 LKT983164:LKT983179 LUP983164:LUP983179 MEL983164:MEL983179 MOH983164:MOH983179 MYD983164:MYD983179 NHZ983164:NHZ983179 NRV983164:NRV983179 OBR983164:OBR983179 OLN983164:OLN983179 OVJ983164:OVJ983179 PFF983164:PFF983179 PPB983164:PPB983179 PYX983164:PYX983179 QIT983164:QIT983179 QSP983164:QSP983179 RCL983164:RCL983179 RMH983164:RMH983179 RWD983164:RWD983179 SFZ983164:SFZ983179 SPV983164:SPV983179 SZR983164:SZR983179 TJN983164:TJN983179 TTJ983164:TTJ983179 UDF983164:UDF983179 UNB983164:UNB983179 UWX983164:UWX983179 VGT983164:VGT983179 VQP983164:VQP983179 WAL983164:WAL983179 WKH983164:WKH983179 WUD983164:WUD983179 HR65632:HR65648 RN65632:RN65648 ABJ65632:ABJ65648 ALF65632:ALF65648 AVB65632:AVB65648 BEX65632:BEX65648 BOT65632:BOT65648 BYP65632:BYP65648 CIL65632:CIL65648 CSH65632:CSH65648 DCD65632:DCD65648 DLZ65632:DLZ65648 DVV65632:DVV65648 EFR65632:EFR65648 EPN65632:EPN65648 EZJ65632:EZJ65648 FJF65632:FJF65648 FTB65632:FTB65648 GCX65632:GCX65648 GMT65632:GMT65648 GWP65632:GWP65648 HGL65632:HGL65648 HQH65632:HQH65648 IAD65632:IAD65648 IJZ65632:IJZ65648 ITV65632:ITV65648 JDR65632:JDR65648 JNN65632:JNN65648 JXJ65632:JXJ65648 KHF65632:KHF65648 KRB65632:KRB65648 LAX65632:LAX65648 LKT65632:LKT65648 LUP65632:LUP65648 MEL65632:MEL65648 MOH65632:MOH65648 MYD65632:MYD65648 NHZ65632:NHZ65648 NRV65632:NRV65648 OBR65632:OBR65648 OLN65632:OLN65648 OVJ65632:OVJ65648 PFF65632:PFF65648 PPB65632:PPB65648 PYX65632:PYX65648 QIT65632:QIT65648 QSP65632:QSP65648 RCL65632:RCL65648 RMH65632:RMH65648 RWD65632:RWD65648 SFZ65632:SFZ65648 SPV65632:SPV65648 SZR65632:SZR65648 TJN65632:TJN65648 TTJ65632:TTJ65648 UDF65632:UDF65648 UNB65632:UNB65648 UWX65632:UWX65648 VGT65632:VGT65648 VQP65632:VQP65648 WAL65632:WAL65648 WKH65632:WKH65648 WUD65632:WUD65648 HR131168:HR131184 RN131168:RN131184 ABJ131168:ABJ131184 ALF131168:ALF131184 AVB131168:AVB131184 BEX131168:BEX131184 BOT131168:BOT131184 BYP131168:BYP131184 CIL131168:CIL131184 CSH131168:CSH131184 DCD131168:DCD131184 DLZ131168:DLZ131184 DVV131168:DVV131184 EFR131168:EFR131184 EPN131168:EPN131184 EZJ131168:EZJ131184 FJF131168:FJF131184 FTB131168:FTB131184 GCX131168:GCX131184 GMT131168:GMT131184 GWP131168:GWP131184 HGL131168:HGL131184 HQH131168:HQH131184 IAD131168:IAD131184 IJZ131168:IJZ131184 ITV131168:ITV131184 JDR131168:JDR131184 JNN131168:JNN131184 JXJ131168:JXJ131184 KHF131168:KHF131184 KRB131168:KRB131184 LAX131168:LAX131184 LKT131168:LKT131184 LUP131168:LUP131184 MEL131168:MEL131184 MOH131168:MOH131184 MYD131168:MYD131184 NHZ131168:NHZ131184 NRV131168:NRV131184 OBR131168:OBR131184 OLN131168:OLN131184 OVJ131168:OVJ131184 PFF131168:PFF131184 PPB131168:PPB131184 PYX131168:PYX131184 QIT131168:QIT131184 QSP131168:QSP131184 RCL131168:RCL131184 RMH131168:RMH131184 RWD131168:RWD131184 SFZ131168:SFZ131184 SPV131168:SPV131184 SZR131168:SZR131184 TJN131168:TJN131184 TTJ131168:TTJ131184 UDF131168:UDF131184 UNB131168:UNB131184 UWX131168:UWX131184 VGT131168:VGT131184 VQP131168:VQP131184 WAL131168:WAL131184 WKH131168:WKH131184 WUD131168:WUD131184 HR196704:HR196720 RN196704:RN196720 ABJ196704:ABJ196720 ALF196704:ALF196720 AVB196704:AVB196720 BEX196704:BEX196720 BOT196704:BOT196720 BYP196704:BYP196720 CIL196704:CIL196720 CSH196704:CSH196720 DCD196704:DCD196720 DLZ196704:DLZ196720 DVV196704:DVV196720 EFR196704:EFR196720 EPN196704:EPN196720 EZJ196704:EZJ196720 FJF196704:FJF196720 FTB196704:FTB196720 GCX196704:GCX196720 GMT196704:GMT196720 GWP196704:GWP196720 HGL196704:HGL196720 HQH196704:HQH196720 IAD196704:IAD196720 IJZ196704:IJZ196720 ITV196704:ITV196720 JDR196704:JDR196720 JNN196704:JNN196720 JXJ196704:JXJ196720 KHF196704:KHF196720 KRB196704:KRB196720 LAX196704:LAX196720 LKT196704:LKT196720 LUP196704:LUP196720 MEL196704:MEL196720 MOH196704:MOH196720 MYD196704:MYD196720 NHZ196704:NHZ196720 NRV196704:NRV196720 OBR196704:OBR196720 OLN196704:OLN196720 OVJ196704:OVJ196720 PFF196704:PFF196720 PPB196704:PPB196720 PYX196704:PYX196720 QIT196704:QIT196720 QSP196704:QSP196720 RCL196704:RCL196720 RMH196704:RMH196720 RWD196704:RWD196720 SFZ196704:SFZ196720 SPV196704:SPV196720 SZR196704:SZR196720 TJN196704:TJN196720 TTJ196704:TTJ196720 UDF196704:UDF196720 UNB196704:UNB196720 UWX196704:UWX196720 VGT196704:VGT196720 VQP196704:VQP196720 WAL196704:WAL196720 WKH196704:WKH196720 WUD196704:WUD196720 HR262240:HR262256 RN262240:RN262256 ABJ262240:ABJ262256 ALF262240:ALF262256 AVB262240:AVB262256 BEX262240:BEX262256 BOT262240:BOT262256 BYP262240:BYP262256 CIL262240:CIL262256 CSH262240:CSH262256 DCD262240:DCD262256 DLZ262240:DLZ262256 DVV262240:DVV262256 EFR262240:EFR262256 EPN262240:EPN262256 EZJ262240:EZJ262256 FJF262240:FJF262256 FTB262240:FTB262256 GCX262240:GCX262256 GMT262240:GMT262256 GWP262240:GWP262256 HGL262240:HGL262256 HQH262240:HQH262256 IAD262240:IAD262256 IJZ262240:IJZ262256 ITV262240:ITV262256 JDR262240:JDR262256 JNN262240:JNN262256 JXJ262240:JXJ262256 KHF262240:KHF262256 KRB262240:KRB262256 LAX262240:LAX262256 LKT262240:LKT262256 LUP262240:LUP262256 MEL262240:MEL262256 MOH262240:MOH262256 MYD262240:MYD262256 NHZ262240:NHZ262256 NRV262240:NRV262256 OBR262240:OBR262256 OLN262240:OLN262256 OVJ262240:OVJ262256 PFF262240:PFF262256 PPB262240:PPB262256 PYX262240:PYX262256 QIT262240:QIT262256 QSP262240:QSP262256 RCL262240:RCL262256 RMH262240:RMH262256 RWD262240:RWD262256 SFZ262240:SFZ262256 SPV262240:SPV262256 SZR262240:SZR262256 TJN262240:TJN262256 TTJ262240:TTJ262256 UDF262240:UDF262256 UNB262240:UNB262256 UWX262240:UWX262256 VGT262240:VGT262256 VQP262240:VQP262256 WAL262240:WAL262256 WKH262240:WKH262256 WUD262240:WUD262256 HR327776:HR327792 RN327776:RN327792 ABJ327776:ABJ327792 ALF327776:ALF327792 AVB327776:AVB327792 BEX327776:BEX327792 BOT327776:BOT327792 BYP327776:BYP327792 CIL327776:CIL327792 CSH327776:CSH327792 DCD327776:DCD327792 DLZ327776:DLZ327792 DVV327776:DVV327792 EFR327776:EFR327792 EPN327776:EPN327792 EZJ327776:EZJ327792 FJF327776:FJF327792 FTB327776:FTB327792 GCX327776:GCX327792 GMT327776:GMT327792 GWP327776:GWP327792 HGL327776:HGL327792 HQH327776:HQH327792 IAD327776:IAD327792 IJZ327776:IJZ327792 ITV327776:ITV327792 JDR327776:JDR327792 JNN327776:JNN327792 JXJ327776:JXJ327792 KHF327776:KHF327792 KRB327776:KRB327792 LAX327776:LAX327792 LKT327776:LKT327792 LUP327776:LUP327792 MEL327776:MEL327792 MOH327776:MOH327792 MYD327776:MYD327792 NHZ327776:NHZ327792 NRV327776:NRV327792 OBR327776:OBR327792 OLN327776:OLN327792 OVJ327776:OVJ327792 PFF327776:PFF327792 PPB327776:PPB327792 PYX327776:PYX327792 QIT327776:QIT327792 QSP327776:QSP327792 RCL327776:RCL327792 RMH327776:RMH327792 RWD327776:RWD327792 SFZ327776:SFZ327792 SPV327776:SPV327792 SZR327776:SZR327792 TJN327776:TJN327792 TTJ327776:TTJ327792 UDF327776:UDF327792 UNB327776:UNB327792 UWX327776:UWX327792 VGT327776:VGT327792 VQP327776:VQP327792 WAL327776:WAL327792 WKH327776:WKH327792 WUD327776:WUD327792 HR393312:HR393328 RN393312:RN393328 ABJ393312:ABJ393328 ALF393312:ALF393328 AVB393312:AVB393328 BEX393312:BEX393328 BOT393312:BOT393328 BYP393312:BYP393328 CIL393312:CIL393328 CSH393312:CSH393328 DCD393312:DCD393328 DLZ393312:DLZ393328 DVV393312:DVV393328 EFR393312:EFR393328 EPN393312:EPN393328 EZJ393312:EZJ393328 FJF393312:FJF393328 FTB393312:FTB393328 GCX393312:GCX393328 GMT393312:GMT393328 GWP393312:GWP393328 HGL393312:HGL393328 HQH393312:HQH393328 IAD393312:IAD393328 IJZ393312:IJZ393328 ITV393312:ITV393328 JDR393312:JDR393328 JNN393312:JNN393328 JXJ393312:JXJ393328 KHF393312:KHF393328 KRB393312:KRB393328 LAX393312:LAX393328 LKT393312:LKT393328 LUP393312:LUP393328 MEL393312:MEL393328 MOH393312:MOH393328 MYD393312:MYD393328 NHZ393312:NHZ393328 NRV393312:NRV393328 OBR393312:OBR393328 OLN393312:OLN393328 OVJ393312:OVJ393328 PFF393312:PFF393328 PPB393312:PPB393328 PYX393312:PYX393328 QIT393312:QIT393328 QSP393312:QSP393328 RCL393312:RCL393328 RMH393312:RMH393328 RWD393312:RWD393328 SFZ393312:SFZ393328 SPV393312:SPV393328 SZR393312:SZR393328 TJN393312:TJN393328 TTJ393312:TTJ393328 UDF393312:UDF393328 UNB393312:UNB393328 UWX393312:UWX393328 VGT393312:VGT393328 VQP393312:VQP393328 WAL393312:WAL393328 WKH393312:WKH393328 WUD393312:WUD393328 HR458848:HR458864 RN458848:RN458864 ABJ458848:ABJ458864 ALF458848:ALF458864 AVB458848:AVB458864 BEX458848:BEX458864 BOT458848:BOT458864 BYP458848:BYP458864 CIL458848:CIL458864 CSH458848:CSH458864 DCD458848:DCD458864 DLZ458848:DLZ458864 DVV458848:DVV458864 EFR458848:EFR458864 EPN458848:EPN458864 EZJ458848:EZJ458864 FJF458848:FJF458864 FTB458848:FTB458864 GCX458848:GCX458864 GMT458848:GMT458864 GWP458848:GWP458864 HGL458848:HGL458864 HQH458848:HQH458864 IAD458848:IAD458864 IJZ458848:IJZ458864 ITV458848:ITV458864 JDR458848:JDR458864 JNN458848:JNN458864 JXJ458848:JXJ458864 KHF458848:KHF458864 KRB458848:KRB458864 LAX458848:LAX458864 LKT458848:LKT458864 LUP458848:LUP458864 MEL458848:MEL458864 MOH458848:MOH458864 MYD458848:MYD458864 NHZ458848:NHZ458864 NRV458848:NRV458864 OBR458848:OBR458864 OLN458848:OLN458864 OVJ458848:OVJ458864 PFF458848:PFF458864 PPB458848:PPB458864 PYX458848:PYX458864 QIT458848:QIT458864 QSP458848:QSP458864 RCL458848:RCL458864 RMH458848:RMH458864 RWD458848:RWD458864 SFZ458848:SFZ458864 SPV458848:SPV458864 SZR458848:SZR458864 TJN458848:TJN458864 TTJ458848:TTJ458864 UDF458848:UDF458864 UNB458848:UNB458864 UWX458848:UWX458864 VGT458848:VGT458864 VQP458848:VQP458864 WAL458848:WAL458864 WKH458848:WKH458864 WUD458848:WUD458864 HR524384:HR524400 RN524384:RN524400 ABJ524384:ABJ524400 ALF524384:ALF524400 AVB524384:AVB524400 BEX524384:BEX524400 BOT524384:BOT524400 BYP524384:BYP524400 CIL524384:CIL524400 CSH524384:CSH524400 DCD524384:DCD524400 DLZ524384:DLZ524400 DVV524384:DVV524400 EFR524384:EFR524400 EPN524384:EPN524400 EZJ524384:EZJ524400 FJF524384:FJF524400 FTB524384:FTB524400 GCX524384:GCX524400 GMT524384:GMT524400 GWP524384:GWP524400 HGL524384:HGL524400 HQH524384:HQH524400 IAD524384:IAD524400 IJZ524384:IJZ524400 ITV524384:ITV524400 JDR524384:JDR524400 JNN524384:JNN524400 JXJ524384:JXJ524400 KHF524384:KHF524400 KRB524384:KRB524400 LAX524384:LAX524400 LKT524384:LKT524400 LUP524384:LUP524400 MEL524384:MEL524400 MOH524384:MOH524400 MYD524384:MYD524400 NHZ524384:NHZ524400 NRV524384:NRV524400 OBR524384:OBR524400 OLN524384:OLN524400 OVJ524384:OVJ524400 PFF524384:PFF524400 PPB524384:PPB524400 PYX524384:PYX524400 QIT524384:QIT524400 QSP524384:QSP524400 RCL524384:RCL524400 RMH524384:RMH524400 RWD524384:RWD524400 SFZ524384:SFZ524400 SPV524384:SPV524400 SZR524384:SZR524400 TJN524384:TJN524400 TTJ524384:TTJ524400 UDF524384:UDF524400 UNB524384:UNB524400 UWX524384:UWX524400 VGT524384:VGT524400 VQP524384:VQP524400 WAL524384:WAL524400 WKH524384:WKH524400 WUD524384:WUD524400 HR589920:HR589936 RN589920:RN589936 ABJ589920:ABJ589936 ALF589920:ALF589936 AVB589920:AVB589936 BEX589920:BEX589936 BOT589920:BOT589936 BYP589920:BYP589936 CIL589920:CIL589936 CSH589920:CSH589936 DCD589920:DCD589936 DLZ589920:DLZ589936 DVV589920:DVV589936 EFR589920:EFR589936 EPN589920:EPN589936 EZJ589920:EZJ589936 FJF589920:FJF589936 FTB589920:FTB589936 GCX589920:GCX589936 GMT589920:GMT589936 GWP589920:GWP589936 HGL589920:HGL589936 HQH589920:HQH589936 IAD589920:IAD589936 IJZ589920:IJZ589936 ITV589920:ITV589936 JDR589920:JDR589936 JNN589920:JNN589936 JXJ589920:JXJ589936 KHF589920:KHF589936 KRB589920:KRB589936 LAX589920:LAX589936 LKT589920:LKT589936 LUP589920:LUP589936 MEL589920:MEL589936 MOH589920:MOH589936 MYD589920:MYD589936 NHZ589920:NHZ589936 NRV589920:NRV589936 OBR589920:OBR589936 OLN589920:OLN589936 OVJ589920:OVJ589936 PFF589920:PFF589936 PPB589920:PPB589936 PYX589920:PYX589936 QIT589920:QIT589936 QSP589920:QSP589936 RCL589920:RCL589936 RMH589920:RMH589936 RWD589920:RWD589936 SFZ589920:SFZ589936 SPV589920:SPV589936 SZR589920:SZR589936 TJN589920:TJN589936 TTJ589920:TTJ589936 UDF589920:UDF589936 UNB589920:UNB589936 UWX589920:UWX589936 VGT589920:VGT589936 VQP589920:VQP589936 WAL589920:WAL589936 WKH589920:WKH589936 WUD589920:WUD589936 HR655456:HR655472 RN655456:RN655472 ABJ655456:ABJ655472 ALF655456:ALF655472 AVB655456:AVB655472 BEX655456:BEX655472 BOT655456:BOT655472 BYP655456:BYP655472 CIL655456:CIL655472 CSH655456:CSH655472 DCD655456:DCD655472 DLZ655456:DLZ655472 DVV655456:DVV655472 EFR655456:EFR655472 EPN655456:EPN655472 EZJ655456:EZJ655472 FJF655456:FJF655472 FTB655456:FTB655472 GCX655456:GCX655472 GMT655456:GMT655472 GWP655456:GWP655472 HGL655456:HGL655472 HQH655456:HQH655472 IAD655456:IAD655472 IJZ655456:IJZ655472 ITV655456:ITV655472 JDR655456:JDR655472 JNN655456:JNN655472 JXJ655456:JXJ655472 KHF655456:KHF655472 KRB655456:KRB655472 LAX655456:LAX655472 LKT655456:LKT655472 LUP655456:LUP655472 MEL655456:MEL655472 MOH655456:MOH655472 MYD655456:MYD655472 NHZ655456:NHZ655472 NRV655456:NRV655472 OBR655456:OBR655472 OLN655456:OLN655472 OVJ655456:OVJ655472 PFF655456:PFF655472 PPB655456:PPB655472 PYX655456:PYX655472 QIT655456:QIT655472 QSP655456:QSP655472 RCL655456:RCL655472 RMH655456:RMH655472 RWD655456:RWD655472 SFZ655456:SFZ655472 SPV655456:SPV655472 SZR655456:SZR655472 TJN655456:TJN655472 TTJ655456:TTJ655472 UDF655456:UDF655472 UNB655456:UNB655472 UWX655456:UWX655472 VGT655456:VGT655472 VQP655456:VQP655472 WAL655456:WAL655472 WKH655456:WKH655472 WUD655456:WUD655472 HR720992:HR721008 RN720992:RN721008 ABJ720992:ABJ721008 ALF720992:ALF721008 AVB720992:AVB721008 BEX720992:BEX721008 BOT720992:BOT721008 BYP720992:BYP721008 CIL720992:CIL721008 CSH720992:CSH721008 DCD720992:DCD721008 DLZ720992:DLZ721008 DVV720992:DVV721008 EFR720992:EFR721008 EPN720992:EPN721008 EZJ720992:EZJ721008 FJF720992:FJF721008 FTB720992:FTB721008 GCX720992:GCX721008 GMT720992:GMT721008 GWP720992:GWP721008 HGL720992:HGL721008 HQH720992:HQH721008 IAD720992:IAD721008 IJZ720992:IJZ721008 ITV720992:ITV721008 JDR720992:JDR721008 JNN720992:JNN721008 JXJ720992:JXJ721008 KHF720992:KHF721008 KRB720992:KRB721008 LAX720992:LAX721008 LKT720992:LKT721008 LUP720992:LUP721008 MEL720992:MEL721008 MOH720992:MOH721008 MYD720992:MYD721008 NHZ720992:NHZ721008 NRV720992:NRV721008 OBR720992:OBR721008 OLN720992:OLN721008 OVJ720992:OVJ721008 PFF720992:PFF721008 PPB720992:PPB721008 PYX720992:PYX721008 QIT720992:QIT721008 QSP720992:QSP721008 RCL720992:RCL721008 RMH720992:RMH721008 RWD720992:RWD721008 SFZ720992:SFZ721008 SPV720992:SPV721008 SZR720992:SZR721008 TJN720992:TJN721008 TTJ720992:TTJ721008 UDF720992:UDF721008 UNB720992:UNB721008 UWX720992:UWX721008 VGT720992:VGT721008 VQP720992:VQP721008 WAL720992:WAL721008 WKH720992:WKH721008 WUD720992:WUD721008 HR786528:HR786544 RN786528:RN786544 ABJ786528:ABJ786544 ALF786528:ALF786544 AVB786528:AVB786544 BEX786528:BEX786544 BOT786528:BOT786544 BYP786528:BYP786544 CIL786528:CIL786544 CSH786528:CSH786544 DCD786528:DCD786544 DLZ786528:DLZ786544 DVV786528:DVV786544 EFR786528:EFR786544 EPN786528:EPN786544 EZJ786528:EZJ786544 FJF786528:FJF786544 FTB786528:FTB786544 GCX786528:GCX786544 GMT786528:GMT786544 GWP786528:GWP786544 HGL786528:HGL786544 HQH786528:HQH786544 IAD786528:IAD786544 IJZ786528:IJZ786544 ITV786528:ITV786544 JDR786528:JDR786544 JNN786528:JNN786544 JXJ786528:JXJ786544 KHF786528:KHF786544 KRB786528:KRB786544 LAX786528:LAX786544 LKT786528:LKT786544 LUP786528:LUP786544 MEL786528:MEL786544 MOH786528:MOH786544 MYD786528:MYD786544 NHZ786528:NHZ786544 NRV786528:NRV786544 OBR786528:OBR786544 OLN786528:OLN786544 OVJ786528:OVJ786544 PFF786528:PFF786544 PPB786528:PPB786544 PYX786528:PYX786544 QIT786528:QIT786544 QSP786528:QSP786544 RCL786528:RCL786544 RMH786528:RMH786544 RWD786528:RWD786544 SFZ786528:SFZ786544 SPV786528:SPV786544 SZR786528:SZR786544 TJN786528:TJN786544 TTJ786528:TTJ786544 UDF786528:UDF786544 UNB786528:UNB786544 UWX786528:UWX786544 VGT786528:VGT786544 VQP786528:VQP786544 WAL786528:WAL786544 WKH786528:WKH786544 WUD786528:WUD786544 HR852064:HR852080 RN852064:RN852080 ABJ852064:ABJ852080 ALF852064:ALF852080 AVB852064:AVB852080 BEX852064:BEX852080 BOT852064:BOT852080 BYP852064:BYP852080 CIL852064:CIL852080 CSH852064:CSH852080 DCD852064:DCD852080 DLZ852064:DLZ852080 DVV852064:DVV852080 EFR852064:EFR852080 EPN852064:EPN852080 EZJ852064:EZJ852080 FJF852064:FJF852080 FTB852064:FTB852080 GCX852064:GCX852080 GMT852064:GMT852080 GWP852064:GWP852080 HGL852064:HGL852080 HQH852064:HQH852080 IAD852064:IAD852080 IJZ852064:IJZ852080 ITV852064:ITV852080 JDR852064:JDR852080 JNN852064:JNN852080 JXJ852064:JXJ852080 KHF852064:KHF852080 KRB852064:KRB852080 LAX852064:LAX852080 LKT852064:LKT852080 LUP852064:LUP852080 MEL852064:MEL852080 MOH852064:MOH852080 MYD852064:MYD852080 NHZ852064:NHZ852080 NRV852064:NRV852080 OBR852064:OBR852080 OLN852064:OLN852080 OVJ852064:OVJ852080 PFF852064:PFF852080 PPB852064:PPB852080 PYX852064:PYX852080 QIT852064:QIT852080 QSP852064:QSP852080 RCL852064:RCL852080 RMH852064:RMH852080 RWD852064:RWD852080 SFZ852064:SFZ852080 SPV852064:SPV852080 SZR852064:SZR852080 TJN852064:TJN852080 TTJ852064:TTJ852080 UDF852064:UDF852080 UNB852064:UNB852080 UWX852064:UWX852080 VGT852064:VGT852080 VQP852064:VQP852080 WAL852064:WAL852080 WKH852064:WKH852080 WUD852064:WUD852080 HR917600:HR917616 RN917600:RN917616 ABJ917600:ABJ917616 ALF917600:ALF917616 AVB917600:AVB917616 BEX917600:BEX917616 BOT917600:BOT917616 BYP917600:BYP917616 CIL917600:CIL917616 CSH917600:CSH917616 DCD917600:DCD917616 DLZ917600:DLZ917616 DVV917600:DVV917616 EFR917600:EFR917616 EPN917600:EPN917616 EZJ917600:EZJ917616 FJF917600:FJF917616 FTB917600:FTB917616 GCX917600:GCX917616 GMT917600:GMT917616 GWP917600:GWP917616 HGL917600:HGL917616 HQH917600:HQH917616 IAD917600:IAD917616 IJZ917600:IJZ917616 ITV917600:ITV917616 JDR917600:JDR917616 JNN917600:JNN917616 JXJ917600:JXJ917616 KHF917600:KHF917616 KRB917600:KRB917616 LAX917600:LAX917616 LKT917600:LKT917616 LUP917600:LUP917616 MEL917600:MEL917616 MOH917600:MOH917616 MYD917600:MYD917616 NHZ917600:NHZ917616 NRV917600:NRV917616 OBR917600:OBR917616 OLN917600:OLN917616 OVJ917600:OVJ917616 PFF917600:PFF917616 PPB917600:PPB917616 PYX917600:PYX917616 QIT917600:QIT917616 QSP917600:QSP917616 RCL917600:RCL917616 RMH917600:RMH917616 RWD917600:RWD917616 SFZ917600:SFZ917616 SPV917600:SPV917616 SZR917600:SZR917616 TJN917600:TJN917616 TTJ917600:TTJ917616 UDF917600:UDF917616 UNB917600:UNB917616 UWX917600:UWX917616 VGT917600:VGT917616 VQP917600:VQP917616 WAL917600:WAL917616 WKH917600:WKH917616 WUD917600:WUD917616 HR983136:HR983152 RN983136:RN983152 ABJ983136:ABJ983152 ALF983136:ALF983152 AVB983136:AVB983152 BEX983136:BEX983152 BOT983136:BOT983152 BYP983136:BYP983152 CIL983136:CIL983152 CSH983136:CSH983152 DCD983136:DCD983152 DLZ983136:DLZ983152 DVV983136:DVV983152 EFR983136:EFR983152 EPN983136:EPN983152 EZJ983136:EZJ983152 FJF983136:FJF983152 FTB983136:FTB983152 GCX983136:GCX983152 GMT983136:GMT983152 GWP983136:GWP983152 HGL983136:HGL983152 HQH983136:HQH983152 IAD983136:IAD983152 IJZ983136:IJZ983152 ITV983136:ITV983152 JDR983136:JDR983152 JNN983136:JNN983152 JXJ983136:JXJ983152 KHF983136:KHF983152 KRB983136:KRB983152 LAX983136:LAX983152 LKT983136:LKT983152 LUP983136:LUP983152 MEL983136:MEL983152 MOH983136:MOH983152 MYD983136:MYD983152 NHZ983136:NHZ983152 NRV983136:NRV983152 OBR983136:OBR983152 OLN983136:OLN983152 OVJ983136:OVJ983152 PFF983136:PFF983152 PPB983136:PPB983152 PYX983136:PYX983152 QIT983136:QIT983152 QSP983136:QSP983152 RCL983136:RCL983152 RMH983136:RMH983152 RWD983136:RWD983152 SFZ983136:SFZ983152 SPV983136:SPV983152 SZR983136:SZR983152 TJN983136:TJN983152 TTJ983136:TTJ983152 UDF983136:UDF983152 UNB983136:UNB983152 UWX983136:UWX983152 VGT983136:VGT983152 VQP983136:VQP983152 WAL983136:WAL983152 WKH983136:WKH983152 WUD983136:WUD983152 HR65710:HR65801 RN65710:RN65801 ABJ65710:ABJ65801 ALF65710:ALF65801 AVB65710:AVB65801 BEX65710:BEX65801 BOT65710:BOT65801 BYP65710:BYP65801 CIL65710:CIL65801 CSH65710:CSH65801 DCD65710:DCD65801 DLZ65710:DLZ65801 DVV65710:DVV65801 EFR65710:EFR65801 EPN65710:EPN65801 EZJ65710:EZJ65801 FJF65710:FJF65801 FTB65710:FTB65801 GCX65710:GCX65801 GMT65710:GMT65801 GWP65710:GWP65801 HGL65710:HGL65801 HQH65710:HQH65801 IAD65710:IAD65801 IJZ65710:IJZ65801 ITV65710:ITV65801 JDR65710:JDR65801 JNN65710:JNN65801 JXJ65710:JXJ65801 KHF65710:KHF65801 KRB65710:KRB65801 LAX65710:LAX65801 LKT65710:LKT65801 LUP65710:LUP65801 MEL65710:MEL65801 MOH65710:MOH65801 MYD65710:MYD65801 NHZ65710:NHZ65801 NRV65710:NRV65801 OBR65710:OBR65801 OLN65710:OLN65801 OVJ65710:OVJ65801 PFF65710:PFF65801 PPB65710:PPB65801 PYX65710:PYX65801 QIT65710:QIT65801 QSP65710:QSP65801 RCL65710:RCL65801 RMH65710:RMH65801 RWD65710:RWD65801 SFZ65710:SFZ65801 SPV65710:SPV65801 SZR65710:SZR65801 TJN65710:TJN65801 TTJ65710:TTJ65801 UDF65710:UDF65801 UNB65710:UNB65801 UWX65710:UWX65801 VGT65710:VGT65801 VQP65710:VQP65801 WAL65710:WAL65801 WKH65710:WKH65801 WUD65710:WUD65801 HR131246:HR131337 RN131246:RN131337 ABJ131246:ABJ131337 ALF131246:ALF131337 AVB131246:AVB131337 BEX131246:BEX131337 BOT131246:BOT131337 BYP131246:BYP131337 CIL131246:CIL131337 CSH131246:CSH131337 DCD131246:DCD131337 DLZ131246:DLZ131337 DVV131246:DVV131337 EFR131246:EFR131337 EPN131246:EPN131337 EZJ131246:EZJ131337 FJF131246:FJF131337 FTB131246:FTB131337 GCX131246:GCX131337 GMT131246:GMT131337 GWP131246:GWP131337 HGL131246:HGL131337 HQH131246:HQH131337 IAD131246:IAD131337 IJZ131246:IJZ131337 ITV131246:ITV131337 JDR131246:JDR131337 JNN131246:JNN131337 JXJ131246:JXJ131337 KHF131246:KHF131337 KRB131246:KRB131337 LAX131246:LAX131337 LKT131246:LKT131337 LUP131246:LUP131337 MEL131246:MEL131337 MOH131246:MOH131337 MYD131246:MYD131337 NHZ131246:NHZ131337 NRV131246:NRV131337 OBR131246:OBR131337 OLN131246:OLN131337 OVJ131246:OVJ131337 PFF131246:PFF131337 PPB131246:PPB131337 PYX131246:PYX131337 QIT131246:QIT131337 QSP131246:QSP131337 RCL131246:RCL131337 RMH131246:RMH131337 RWD131246:RWD131337 SFZ131246:SFZ131337 SPV131246:SPV131337 SZR131246:SZR131337 TJN131246:TJN131337 TTJ131246:TTJ131337 UDF131246:UDF131337 UNB131246:UNB131337 UWX131246:UWX131337 VGT131246:VGT131337 VQP131246:VQP131337 WAL131246:WAL131337 WKH131246:WKH131337 WUD131246:WUD131337 HR196782:HR196873 RN196782:RN196873 ABJ196782:ABJ196873 ALF196782:ALF196873 AVB196782:AVB196873 BEX196782:BEX196873 BOT196782:BOT196873 BYP196782:BYP196873 CIL196782:CIL196873 CSH196782:CSH196873 DCD196782:DCD196873 DLZ196782:DLZ196873 DVV196782:DVV196873 EFR196782:EFR196873 EPN196782:EPN196873 EZJ196782:EZJ196873 FJF196782:FJF196873 FTB196782:FTB196873 GCX196782:GCX196873 GMT196782:GMT196873 GWP196782:GWP196873 HGL196782:HGL196873 HQH196782:HQH196873 IAD196782:IAD196873 IJZ196782:IJZ196873 ITV196782:ITV196873 JDR196782:JDR196873 JNN196782:JNN196873 JXJ196782:JXJ196873 KHF196782:KHF196873 KRB196782:KRB196873 LAX196782:LAX196873 LKT196782:LKT196873 LUP196782:LUP196873 MEL196782:MEL196873 MOH196782:MOH196873 MYD196782:MYD196873 NHZ196782:NHZ196873 NRV196782:NRV196873 OBR196782:OBR196873 OLN196782:OLN196873 OVJ196782:OVJ196873 PFF196782:PFF196873 PPB196782:PPB196873 PYX196782:PYX196873 QIT196782:QIT196873 QSP196782:QSP196873 RCL196782:RCL196873 RMH196782:RMH196873 RWD196782:RWD196873 SFZ196782:SFZ196873 SPV196782:SPV196873 SZR196782:SZR196873 TJN196782:TJN196873 TTJ196782:TTJ196873 UDF196782:UDF196873 UNB196782:UNB196873 UWX196782:UWX196873 VGT196782:VGT196873 VQP196782:VQP196873 WAL196782:WAL196873 WKH196782:WKH196873 WUD196782:WUD196873 HR262318:HR262409 RN262318:RN262409 ABJ262318:ABJ262409 ALF262318:ALF262409 AVB262318:AVB262409 BEX262318:BEX262409 BOT262318:BOT262409 BYP262318:BYP262409 CIL262318:CIL262409 CSH262318:CSH262409 DCD262318:DCD262409 DLZ262318:DLZ262409 DVV262318:DVV262409 EFR262318:EFR262409 EPN262318:EPN262409 EZJ262318:EZJ262409 FJF262318:FJF262409 FTB262318:FTB262409 GCX262318:GCX262409 GMT262318:GMT262409 GWP262318:GWP262409 HGL262318:HGL262409 HQH262318:HQH262409 IAD262318:IAD262409 IJZ262318:IJZ262409 ITV262318:ITV262409 JDR262318:JDR262409 JNN262318:JNN262409 JXJ262318:JXJ262409 KHF262318:KHF262409 KRB262318:KRB262409 LAX262318:LAX262409 LKT262318:LKT262409 LUP262318:LUP262409 MEL262318:MEL262409 MOH262318:MOH262409 MYD262318:MYD262409 NHZ262318:NHZ262409 NRV262318:NRV262409 OBR262318:OBR262409 OLN262318:OLN262409 OVJ262318:OVJ262409 PFF262318:PFF262409 PPB262318:PPB262409 PYX262318:PYX262409 QIT262318:QIT262409 QSP262318:QSP262409 RCL262318:RCL262409 RMH262318:RMH262409 RWD262318:RWD262409 SFZ262318:SFZ262409 SPV262318:SPV262409 SZR262318:SZR262409 TJN262318:TJN262409 TTJ262318:TTJ262409 UDF262318:UDF262409 UNB262318:UNB262409 UWX262318:UWX262409 VGT262318:VGT262409 VQP262318:VQP262409 WAL262318:WAL262409 WKH262318:WKH262409 WUD262318:WUD262409 HR327854:HR327945 RN327854:RN327945 ABJ327854:ABJ327945 ALF327854:ALF327945 AVB327854:AVB327945 BEX327854:BEX327945 BOT327854:BOT327945 BYP327854:BYP327945 CIL327854:CIL327945 CSH327854:CSH327945 DCD327854:DCD327945 DLZ327854:DLZ327945 DVV327854:DVV327945 EFR327854:EFR327945 EPN327854:EPN327945 EZJ327854:EZJ327945 FJF327854:FJF327945 FTB327854:FTB327945 GCX327854:GCX327945 GMT327854:GMT327945 GWP327854:GWP327945 HGL327854:HGL327945 HQH327854:HQH327945 IAD327854:IAD327945 IJZ327854:IJZ327945 ITV327854:ITV327945 JDR327854:JDR327945 JNN327854:JNN327945 JXJ327854:JXJ327945 KHF327854:KHF327945 KRB327854:KRB327945 LAX327854:LAX327945 LKT327854:LKT327945 LUP327854:LUP327945 MEL327854:MEL327945 MOH327854:MOH327945 MYD327854:MYD327945 NHZ327854:NHZ327945 NRV327854:NRV327945 OBR327854:OBR327945 OLN327854:OLN327945 OVJ327854:OVJ327945 PFF327854:PFF327945 PPB327854:PPB327945 PYX327854:PYX327945 QIT327854:QIT327945 QSP327854:QSP327945 RCL327854:RCL327945 RMH327854:RMH327945 RWD327854:RWD327945 SFZ327854:SFZ327945 SPV327854:SPV327945 SZR327854:SZR327945 TJN327854:TJN327945 TTJ327854:TTJ327945 UDF327854:UDF327945 UNB327854:UNB327945 UWX327854:UWX327945 VGT327854:VGT327945 VQP327854:VQP327945 WAL327854:WAL327945 WKH327854:WKH327945 WUD327854:WUD327945 HR393390:HR393481 RN393390:RN393481 ABJ393390:ABJ393481 ALF393390:ALF393481 AVB393390:AVB393481 BEX393390:BEX393481 BOT393390:BOT393481 BYP393390:BYP393481 CIL393390:CIL393481 CSH393390:CSH393481 DCD393390:DCD393481 DLZ393390:DLZ393481 DVV393390:DVV393481 EFR393390:EFR393481 EPN393390:EPN393481 EZJ393390:EZJ393481 FJF393390:FJF393481 FTB393390:FTB393481 GCX393390:GCX393481 GMT393390:GMT393481 GWP393390:GWP393481 HGL393390:HGL393481 HQH393390:HQH393481 IAD393390:IAD393481 IJZ393390:IJZ393481 ITV393390:ITV393481 JDR393390:JDR393481 JNN393390:JNN393481 JXJ393390:JXJ393481 KHF393390:KHF393481 KRB393390:KRB393481 LAX393390:LAX393481 LKT393390:LKT393481 LUP393390:LUP393481 MEL393390:MEL393481 MOH393390:MOH393481 MYD393390:MYD393481 NHZ393390:NHZ393481 NRV393390:NRV393481 OBR393390:OBR393481 OLN393390:OLN393481 OVJ393390:OVJ393481 PFF393390:PFF393481 PPB393390:PPB393481 PYX393390:PYX393481 QIT393390:QIT393481 QSP393390:QSP393481 RCL393390:RCL393481 RMH393390:RMH393481 RWD393390:RWD393481 SFZ393390:SFZ393481 SPV393390:SPV393481 SZR393390:SZR393481 TJN393390:TJN393481 TTJ393390:TTJ393481 UDF393390:UDF393481 UNB393390:UNB393481 UWX393390:UWX393481 VGT393390:VGT393481 VQP393390:VQP393481 WAL393390:WAL393481 WKH393390:WKH393481 WUD393390:WUD393481 HR458926:HR459017 RN458926:RN459017 ABJ458926:ABJ459017 ALF458926:ALF459017 AVB458926:AVB459017 BEX458926:BEX459017 BOT458926:BOT459017 BYP458926:BYP459017 CIL458926:CIL459017 CSH458926:CSH459017 DCD458926:DCD459017 DLZ458926:DLZ459017 DVV458926:DVV459017 EFR458926:EFR459017 EPN458926:EPN459017 EZJ458926:EZJ459017 FJF458926:FJF459017 FTB458926:FTB459017 GCX458926:GCX459017 GMT458926:GMT459017 GWP458926:GWP459017 HGL458926:HGL459017 HQH458926:HQH459017 IAD458926:IAD459017 IJZ458926:IJZ459017 ITV458926:ITV459017 JDR458926:JDR459017 JNN458926:JNN459017 JXJ458926:JXJ459017 KHF458926:KHF459017 KRB458926:KRB459017 LAX458926:LAX459017 LKT458926:LKT459017 LUP458926:LUP459017 MEL458926:MEL459017 MOH458926:MOH459017 MYD458926:MYD459017 NHZ458926:NHZ459017 NRV458926:NRV459017 OBR458926:OBR459017 OLN458926:OLN459017 OVJ458926:OVJ459017 PFF458926:PFF459017 PPB458926:PPB459017 PYX458926:PYX459017 QIT458926:QIT459017 QSP458926:QSP459017 RCL458926:RCL459017 RMH458926:RMH459017 RWD458926:RWD459017 SFZ458926:SFZ459017 SPV458926:SPV459017 SZR458926:SZR459017 TJN458926:TJN459017 TTJ458926:TTJ459017 UDF458926:UDF459017 UNB458926:UNB459017 UWX458926:UWX459017 VGT458926:VGT459017 VQP458926:VQP459017 WAL458926:WAL459017 WKH458926:WKH459017 WUD458926:WUD459017 HR524462:HR524553 RN524462:RN524553 ABJ524462:ABJ524553 ALF524462:ALF524553 AVB524462:AVB524553 BEX524462:BEX524553 BOT524462:BOT524553 BYP524462:BYP524553 CIL524462:CIL524553 CSH524462:CSH524553 DCD524462:DCD524553 DLZ524462:DLZ524553 DVV524462:DVV524553 EFR524462:EFR524553 EPN524462:EPN524553 EZJ524462:EZJ524553 FJF524462:FJF524553 FTB524462:FTB524553 GCX524462:GCX524553 GMT524462:GMT524553 GWP524462:GWP524553 HGL524462:HGL524553 HQH524462:HQH524553 IAD524462:IAD524553 IJZ524462:IJZ524553 ITV524462:ITV524553 JDR524462:JDR524553 JNN524462:JNN524553 JXJ524462:JXJ524553 KHF524462:KHF524553 KRB524462:KRB524553 LAX524462:LAX524553 LKT524462:LKT524553 LUP524462:LUP524553 MEL524462:MEL524553 MOH524462:MOH524553 MYD524462:MYD524553 NHZ524462:NHZ524553 NRV524462:NRV524553 OBR524462:OBR524553 OLN524462:OLN524553 OVJ524462:OVJ524553 PFF524462:PFF524553 PPB524462:PPB524553 PYX524462:PYX524553 QIT524462:QIT524553 QSP524462:QSP524553 RCL524462:RCL524553 RMH524462:RMH524553 RWD524462:RWD524553 SFZ524462:SFZ524553 SPV524462:SPV524553 SZR524462:SZR524553 TJN524462:TJN524553 TTJ524462:TTJ524553 UDF524462:UDF524553 UNB524462:UNB524553 UWX524462:UWX524553 VGT524462:VGT524553 VQP524462:VQP524553 WAL524462:WAL524553 WKH524462:WKH524553 WUD524462:WUD524553 HR589998:HR590089 RN589998:RN590089 ABJ589998:ABJ590089 ALF589998:ALF590089 AVB589998:AVB590089 BEX589998:BEX590089 BOT589998:BOT590089 BYP589998:BYP590089 CIL589998:CIL590089 CSH589998:CSH590089 DCD589998:DCD590089 DLZ589998:DLZ590089 DVV589998:DVV590089 EFR589998:EFR590089 EPN589998:EPN590089 EZJ589998:EZJ590089 FJF589998:FJF590089 FTB589998:FTB590089 GCX589998:GCX590089 GMT589998:GMT590089 GWP589998:GWP590089 HGL589998:HGL590089 HQH589998:HQH590089 IAD589998:IAD590089 IJZ589998:IJZ590089 ITV589998:ITV590089 JDR589998:JDR590089 JNN589998:JNN590089 JXJ589998:JXJ590089 KHF589998:KHF590089 KRB589998:KRB590089 LAX589998:LAX590089 LKT589998:LKT590089 LUP589998:LUP590089 MEL589998:MEL590089 MOH589998:MOH590089 MYD589998:MYD590089 NHZ589998:NHZ590089 NRV589998:NRV590089 OBR589998:OBR590089 OLN589998:OLN590089 OVJ589998:OVJ590089 PFF589998:PFF590089 PPB589998:PPB590089 PYX589998:PYX590089 QIT589998:QIT590089 QSP589998:QSP590089 RCL589998:RCL590089 RMH589998:RMH590089 RWD589998:RWD590089 SFZ589998:SFZ590089 SPV589998:SPV590089 SZR589998:SZR590089 TJN589998:TJN590089 TTJ589998:TTJ590089 UDF589998:UDF590089 UNB589998:UNB590089 UWX589998:UWX590089 VGT589998:VGT590089 VQP589998:VQP590089 WAL589998:WAL590089 WKH589998:WKH590089 WUD589998:WUD590089 HR655534:HR655625 RN655534:RN655625 ABJ655534:ABJ655625 ALF655534:ALF655625 AVB655534:AVB655625 BEX655534:BEX655625 BOT655534:BOT655625 BYP655534:BYP655625 CIL655534:CIL655625 CSH655534:CSH655625 DCD655534:DCD655625 DLZ655534:DLZ655625 DVV655534:DVV655625 EFR655534:EFR655625 EPN655534:EPN655625 EZJ655534:EZJ655625 FJF655534:FJF655625 FTB655534:FTB655625 GCX655534:GCX655625 GMT655534:GMT655625 GWP655534:GWP655625 HGL655534:HGL655625 HQH655534:HQH655625 IAD655534:IAD655625 IJZ655534:IJZ655625 ITV655534:ITV655625 JDR655534:JDR655625 JNN655534:JNN655625 JXJ655534:JXJ655625 KHF655534:KHF655625 KRB655534:KRB655625 LAX655534:LAX655625 LKT655534:LKT655625 LUP655534:LUP655625 MEL655534:MEL655625 MOH655534:MOH655625 MYD655534:MYD655625 NHZ655534:NHZ655625 NRV655534:NRV655625 OBR655534:OBR655625 OLN655534:OLN655625 OVJ655534:OVJ655625 PFF655534:PFF655625 PPB655534:PPB655625 PYX655534:PYX655625 QIT655534:QIT655625 QSP655534:QSP655625 RCL655534:RCL655625 RMH655534:RMH655625 RWD655534:RWD655625 SFZ655534:SFZ655625 SPV655534:SPV655625 SZR655534:SZR655625 TJN655534:TJN655625 TTJ655534:TTJ655625 UDF655534:UDF655625 UNB655534:UNB655625 UWX655534:UWX655625 VGT655534:VGT655625 VQP655534:VQP655625 WAL655534:WAL655625 WKH655534:WKH655625 WUD655534:WUD655625 HR721070:HR721161 RN721070:RN721161 ABJ721070:ABJ721161 ALF721070:ALF721161 AVB721070:AVB721161 BEX721070:BEX721161 BOT721070:BOT721161 BYP721070:BYP721161 CIL721070:CIL721161 CSH721070:CSH721161 DCD721070:DCD721161 DLZ721070:DLZ721161 DVV721070:DVV721161 EFR721070:EFR721161 EPN721070:EPN721161 EZJ721070:EZJ721161 FJF721070:FJF721161 FTB721070:FTB721161 GCX721070:GCX721161 GMT721070:GMT721161 GWP721070:GWP721161 HGL721070:HGL721161 HQH721070:HQH721161 IAD721070:IAD721161 IJZ721070:IJZ721161 ITV721070:ITV721161 JDR721070:JDR721161 JNN721070:JNN721161 JXJ721070:JXJ721161 KHF721070:KHF721161 KRB721070:KRB721161 LAX721070:LAX721161 LKT721070:LKT721161 LUP721070:LUP721161 MEL721070:MEL721161 MOH721070:MOH721161 MYD721070:MYD721161 NHZ721070:NHZ721161 NRV721070:NRV721161 OBR721070:OBR721161 OLN721070:OLN721161 OVJ721070:OVJ721161 PFF721070:PFF721161 PPB721070:PPB721161 PYX721070:PYX721161 QIT721070:QIT721161 QSP721070:QSP721161 RCL721070:RCL721161 RMH721070:RMH721161 RWD721070:RWD721161 SFZ721070:SFZ721161 SPV721070:SPV721161 SZR721070:SZR721161 TJN721070:TJN721161 TTJ721070:TTJ721161 UDF721070:UDF721161 UNB721070:UNB721161 UWX721070:UWX721161 VGT721070:VGT721161 VQP721070:VQP721161 WAL721070:WAL721161 WKH721070:WKH721161 WUD721070:WUD721161 HR786606:HR786697 RN786606:RN786697 ABJ786606:ABJ786697 ALF786606:ALF786697 AVB786606:AVB786697 BEX786606:BEX786697 BOT786606:BOT786697 BYP786606:BYP786697 CIL786606:CIL786697 CSH786606:CSH786697 DCD786606:DCD786697 DLZ786606:DLZ786697 DVV786606:DVV786697 EFR786606:EFR786697 EPN786606:EPN786697 EZJ786606:EZJ786697 FJF786606:FJF786697 FTB786606:FTB786697 GCX786606:GCX786697 GMT786606:GMT786697 GWP786606:GWP786697 HGL786606:HGL786697 HQH786606:HQH786697 IAD786606:IAD786697 IJZ786606:IJZ786697 ITV786606:ITV786697 JDR786606:JDR786697 JNN786606:JNN786697 JXJ786606:JXJ786697 KHF786606:KHF786697 KRB786606:KRB786697 LAX786606:LAX786697 LKT786606:LKT786697 LUP786606:LUP786697 MEL786606:MEL786697 MOH786606:MOH786697 MYD786606:MYD786697 NHZ786606:NHZ786697 NRV786606:NRV786697 OBR786606:OBR786697 OLN786606:OLN786697 OVJ786606:OVJ786697 PFF786606:PFF786697 PPB786606:PPB786697 PYX786606:PYX786697 QIT786606:QIT786697 QSP786606:QSP786697 RCL786606:RCL786697 RMH786606:RMH786697 RWD786606:RWD786697 SFZ786606:SFZ786697 SPV786606:SPV786697 SZR786606:SZR786697 TJN786606:TJN786697 TTJ786606:TTJ786697 UDF786606:UDF786697 UNB786606:UNB786697 UWX786606:UWX786697 VGT786606:VGT786697 VQP786606:VQP786697 WAL786606:WAL786697 WKH786606:WKH786697 WUD786606:WUD786697 HR852142:HR852233 RN852142:RN852233 ABJ852142:ABJ852233 ALF852142:ALF852233 AVB852142:AVB852233 BEX852142:BEX852233 BOT852142:BOT852233 BYP852142:BYP852233 CIL852142:CIL852233 CSH852142:CSH852233 DCD852142:DCD852233 DLZ852142:DLZ852233 DVV852142:DVV852233 EFR852142:EFR852233 EPN852142:EPN852233 EZJ852142:EZJ852233 FJF852142:FJF852233 FTB852142:FTB852233 GCX852142:GCX852233 GMT852142:GMT852233 GWP852142:GWP852233 HGL852142:HGL852233 HQH852142:HQH852233 IAD852142:IAD852233 IJZ852142:IJZ852233 ITV852142:ITV852233 JDR852142:JDR852233 JNN852142:JNN852233 JXJ852142:JXJ852233 KHF852142:KHF852233 KRB852142:KRB852233 LAX852142:LAX852233 LKT852142:LKT852233 LUP852142:LUP852233 MEL852142:MEL852233 MOH852142:MOH852233 MYD852142:MYD852233 NHZ852142:NHZ852233 NRV852142:NRV852233 OBR852142:OBR852233 OLN852142:OLN852233 OVJ852142:OVJ852233 PFF852142:PFF852233 PPB852142:PPB852233 PYX852142:PYX852233 QIT852142:QIT852233 QSP852142:QSP852233 RCL852142:RCL852233 RMH852142:RMH852233 RWD852142:RWD852233 SFZ852142:SFZ852233 SPV852142:SPV852233 SZR852142:SZR852233 TJN852142:TJN852233 TTJ852142:TTJ852233 UDF852142:UDF852233 UNB852142:UNB852233 UWX852142:UWX852233 VGT852142:VGT852233 VQP852142:VQP852233 WAL852142:WAL852233 WKH852142:WKH852233 WUD852142:WUD852233 HR917678:HR917769 RN917678:RN917769 ABJ917678:ABJ917769 ALF917678:ALF917769 AVB917678:AVB917769 BEX917678:BEX917769 BOT917678:BOT917769 BYP917678:BYP917769 CIL917678:CIL917769 CSH917678:CSH917769 DCD917678:DCD917769 DLZ917678:DLZ917769 DVV917678:DVV917769 EFR917678:EFR917769 EPN917678:EPN917769 EZJ917678:EZJ917769 FJF917678:FJF917769 FTB917678:FTB917769 GCX917678:GCX917769 GMT917678:GMT917769 GWP917678:GWP917769 HGL917678:HGL917769 HQH917678:HQH917769 IAD917678:IAD917769 IJZ917678:IJZ917769 ITV917678:ITV917769 JDR917678:JDR917769 JNN917678:JNN917769 JXJ917678:JXJ917769 KHF917678:KHF917769 KRB917678:KRB917769 LAX917678:LAX917769 LKT917678:LKT917769 LUP917678:LUP917769 MEL917678:MEL917769 MOH917678:MOH917769 MYD917678:MYD917769 NHZ917678:NHZ917769 NRV917678:NRV917769 OBR917678:OBR917769 OLN917678:OLN917769 OVJ917678:OVJ917769 PFF917678:PFF917769 PPB917678:PPB917769 PYX917678:PYX917769 QIT917678:QIT917769 QSP917678:QSP917769 RCL917678:RCL917769 RMH917678:RMH917769 RWD917678:RWD917769 SFZ917678:SFZ917769 SPV917678:SPV917769 SZR917678:SZR917769 TJN917678:TJN917769 TTJ917678:TTJ917769 UDF917678:UDF917769 UNB917678:UNB917769 UWX917678:UWX917769 VGT917678:VGT917769 VQP917678:VQP917769 WAL917678:WAL917769 WKH917678:WKH917769 WUD917678:WUD917769 HR983214:HR983305 RN983214:RN983305 ABJ983214:ABJ983305 ALF983214:ALF983305 AVB983214:AVB983305 BEX983214:BEX983305 BOT983214:BOT983305 BYP983214:BYP983305 CIL983214:CIL983305 CSH983214:CSH983305 DCD983214:DCD983305 DLZ983214:DLZ983305 DVV983214:DVV983305 EFR983214:EFR983305 EPN983214:EPN983305 EZJ983214:EZJ983305 FJF983214:FJF983305 FTB983214:FTB983305 GCX983214:GCX983305 GMT983214:GMT983305 GWP983214:GWP983305 HGL983214:HGL983305 HQH983214:HQH983305 IAD983214:IAD983305 IJZ983214:IJZ983305 ITV983214:ITV983305 JDR983214:JDR983305 JNN983214:JNN983305 JXJ983214:JXJ983305 KHF983214:KHF983305 KRB983214:KRB983305 LAX983214:LAX983305 LKT983214:LKT983305 LUP983214:LUP983305 MEL983214:MEL983305 MOH983214:MOH983305 MYD983214:MYD983305 NHZ983214:NHZ983305 NRV983214:NRV983305 OBR983214:OBR983305 OLN983214:OLN983305 OVJ983214:OVJ983305 PFF983214:PFF983305 PPB983214:PPB983305 PYX983214:PYX983305 QIT983214:QIT983305 QSP983214:QSP983305 RCL983214:RCL983305 RMH983214:RMH983305 RWD983214:RWD983305 SFZ983214:SFZ983305 SPV983214:SPV983305 SZR983214:SZR983305 TJN983214:TJN983305 TTJ983214:TTJ983305 UDF983214:UDF983305 UNB983214:UNB983305 UWX983214:UWX983305 VGT983214:VGT983305 VQP983214:VQP983305 WAL983214:WAL983305 WKH983214:WKH983305 WUD983214:WUD983305 WKH2:WKH270 WAL2:WAL270 VQP2:VQP270 VGT2:VGT270 UWX2:UWX270 UNB2:UNB270 UDF2:UDF270 TTJ2:TTJ270 TJN2:TJN270 SZR2:SZR270 SPV2:SPV270 SFZ2:SFZ270 RWD2:RWD270 RMH2:RMH270 RCL2:RCL270 QSP2:QSP270 QIT2:QIT270 PYX2:PYX270 PPB2:PPB270 PFF2:PFF270 OVJ2:OVJ270 OLN2:OLN270 OBR2:OBR270 NRV2:NRV270 NHZ2:NHZ270 MYD2:MYD270 MOH2:MOH270 MEL2:MEL270 LUP2:LUP270 LKT2:LKT270 LAX2:LAX270 KRB2:KRB270 KHF2:KHF270 JXJ2:JXJ270 JNN2:JNN270 JDR2:JDR270 ITV2:ITV270 IJZ2:IJZ270 IAD2:IAD270 HQH2:HQH270 HGL2:HGL270 GWP2:GWP270 GMT2:GMT270 GCX2:GCX270 FTB2:FTB270 FJF2:FJF270 EZJ2:EZJ270 EPN2:EPN270 EFR2:EFR270 DVV2:DVV270 DLZ2:DLZ270 DCD2:DCD270 CSH2:CSH270 CIL2:CIL270 BYP2:BYP270 BOT2:BOT270 BEX2:BEX270 AVB2:AVB270 ALF2:ALF270 ABJ2:ABJ270 RN2:RN270 HR2:HR270 WUD2:WUD270</xm:sqref>
        </x14:dataValidation>
        <x14:dataValidation type="list" allowBlank="1" showInputMessage="1" showErrorMessage="1" xr:uid="{00000000-0002-0000-0000-000005000000}">
          <x14:formula1>
            <xm:f>#REF!</xm:f>
          </x14:formula1>
          <xm:sqref>WUN983214:WUN983305 FTL196768:FTL196780 GDH196768:GDH196780 GND196768:GND196780 GWZ196768:GWZ196780 HGV196768:HGV196780 HQR196768:HQR196780 IAN196768:IAN196780 IKJ196768:IKJ196780 IUF196768:IUF196780 JEB196768:JEB196780 JNX196768:JNX196780 JXT196768:JXT196780 KHP196768:KHP196780 KRL196768:KRL196780 LBH196768:LBH196780 LLD196768:LLD196780 LUZ196768:LUZ196780 MEV196768:MEV196780 MOR196768:MOR196780 MYN196768:MYN196780 NIJ196768:NIJ196780 NSF196768:NSF196780 OCB196768:OCB196780 OLX196768:OLX196780 OVT196768:OVT196780 PFP196768:PFP196780 PPL196768:PPL196780 PZH196768:PZH196780 QJD196768:QJD196780 QSZ196768:QSZ196780 RCV196768:RCV196780 RMR196768:RMR196780 RWN196768:RWN196780 SGJ196768:SGJ196780 SQF196768:SQF196780 TAB196768:TAB196780 TJX196768:TJX196780 TTT196768:TTT196780 UDP196768:UDP196780 UNL196768:UNL196780 UXH196768:UXH196780 VHD196768:VHD196780 VQZ196768:VQZ196780 WAV196768:WAV196780 WKR196768:WKR196780 WUN196768:WUN196780 ABT65696:ABT65708 IB262304:IB262316 RX262304:RX262316 ABT262304:ABT262316 ALP262304:ALP262316 AVL262304:AVL262316 BFH262304:BFH262316 BPD262304:BPD262316 BYZ262304:BYZ262316 CIV262304:CIV262316 CSR262304:CSR262316 DCN262304:DCN262316 DMJ262304:DMJ262316 DWF262304:DWF262316 EGB262304:EGB262316 EPX262304:EPX262316 EZT262304:EZT262316 FJP262304:FJP262316 FTL262304:FTL262316 GDH262304:GDH262316 GND262304:GND262316 GWZ262304:GWZ262316 HGV262304:HGV262316 HQR262304:HQR262316 IAN262304:IAN262316 IKJ262304:IKJ262316 IUF262304:IUF262316 JEB262304:JEB262316 JNX262304:JNX262316 JXT262304:JXT262316 KHP262304:KHP262316 KRL262304:KRL262316 LBH262304:LBH262316 LLD262304:LLD262316 LUZ262304:LUZ262316 MEV262304:MEV262316 MOR262304:MOR262316 MYN262304:MYN262316 NIJ262304:NIJ262316 NSF262304:NSF262316 OCB262304:OCB262316 OLX262304:OLX262316 OVT262304:OVT262316 PFP262304:PFP262316 PPL262304:PPL262316 PZH262304:PZH262316 QJD262304:QJD262316 QSZ262304:QSZ262316 RCV262304:RCV262316 RMR262304:RMR262316 RWN262304:RWN262316 SGJ262304:SGJ262316 SQF262304:SQF262316 TAB262304:TAB262316 TJX262304:TJX262316 TTT262304:TTT262316 UDP262304:UDP262316 UNL262304:UNL262316 UXH262304:UXH262316 VHD262304:VHD262316 VQZ262304:VQZ262316 WAV262304:WAV262316 WKR262304:WKR262316 WUN262304:WUN262316 ALP65696:ALP65708 IB327840:IB327852 RX327840:RX327852 ABT327840:ABT327852 ALP327840:ALP327852 AVL327840:AVL327852 BFH327840:BFH327852 BPD327840:BPD327852 BYZ327840:BYZ327852 CIV327840:CIV327852 CSR327840:CSR327852 DCN327840:DCN327852 DMJ327840:DMJ327852 DWF327840:DWF327852 EGB327840:EGB327852 EPX327840:EPX327852 EZT327840:EZT327852 FJP327840:FJP327852 FTL327840:FTL327852 GDH327840:GDH327852 GND327840:GND327852 GWZ327840:GWZ327852 HGV327840:HGV327852 HQR327840:HQR327852 IAN327840:IAN327852 IKJ327840:IKJ327852 IUF327840:IUF327852 JEB327840:JEB327852 JNX327840:JNX327852 JXT327840:JXT327852 KHP327840:KHP327852 KRL327840:KRL327852 LBH327840:LBH327852 LLD327840:LLD327852 LUZ327840:LUZ327852 MEV327840:MEV327852 MOR327840:MOR327852 MYN327840:MYN327852 NIJ327840:NIJ327852 NSF327840:NSF327852 OCB327840:OCB327852 OLX327840:OLX327852 OVT327840:OVT327852 PFP327840:PFP327852 PPL327840:PPL327852 PZH327840:PZH327852 QJD327840:QJD327852 QSZ327840:QSZ327852 RCV327840:RCV327852 RMR327840:RMR327852 RWN327840:RWN327852 SGJ327840:SGJ327852 SQF327840:SQF327852 TAB327840:TAB327852 TJX327840:TJX327852 TTT327840:TTT327852 UDP327840:UDP327852 UNL327840:UNL327852 UXH327840:UXH327852 VHD327840:VHD327852 VQZ327840:VQZ327852 WAV327840:WAV327852 WKR327840:WKR327852 WUN327840:WUN327852 AVL65696:AVL65708 IB393376:IB393388 RX393376:RX393388 ABT393376:ABT393388 ALP393376:ALP393388 AVL393376:AVL393388 BFH393376:BFH393388 BPD393376:BPD393388 BYZ393376:BYZ393388 CIV393376:CIV393388 CSR393376:CSR393388 DCN393376:DCN393388 DMJ393376:DMJ393388 DWF393376:DWF393388 EGB393376:EGB393388 EPX393376:EPX393388 EZT393376:EZT393388 FJP393376:FJP393388 FTL393376:FTL393388 GDH393376:GDH393388 GND393376:GND393388 GWZ393376:GWZ393388 HGV393376:HGV393388 HQR393376:HQR393388 IAN393376:IAN393388 IKJ393376:IKJ393388 IUF393376:IUF393388 JEB393376:JEB393388 JNX393376:JNX393388 JXT393376:JXT393388 KHP393376:KHP393388 KRL393376:KRL393388 LBH393376:LBH393388 LLD393376:LLD393388 LUZ393376:LUZ393388 MEV393376:MEV393388 MOR393376:MOR393388 MYN393376:MYN393388 NIJ393376:NIJ393388 NSF393376:NSF393388 OCB393376:OCB393388 OLX393376:OLX393388 OVT393376:OVT393388 PFP393376:PFP393388 PPL393376:PPL393388 PZH393376:PZH393388 QJD393376:QJD393388 QSZ393376:QSZ393388 RCV393376:RCV393388 RMR393376:RMR393388 RWN393376:RWN393388 SGJ393376:SGJ393388 SQF393376:SQF393388 TAB393376:TAB393388 TJX393376:TJX393388 TTT393376:TTT393388 UDP393376:UDP393388 UNL393376:UNL393388 UXH393376:UXH393388 VHD393376:VHD393388 VQZ393376:VQZ393388 WAV393376:WAV393388 WKR393376:WKR393388 WUN393376:WUN393388 BFH65696:BFH65708 IB458912:IB458924 RX458912:RX458924 ABT458912:ABT458924 ALP458912:ALP458924 AVL458912:AVL458924 BFH458912:BFH458924 BPD458912:BPD458924 BYZ458912:BYZ458924 CIV458912:CIV458924 CSR458912:CSR458924 DCN458912:DCN458924 DMJ458912:DMJ458924 DWF458912:DWF458924 EGB458912:EGB458924 EPX458912:EPX458924 EZT458912:EZT458924 FJP458912:FJP458924 FTL458912:FTL458924 GDH458912:GDH458924 GND458912:GND458924 GWZ458912:GWZ458924 HGV458912:HGV458924 HQR458912:HQR458924 IAN458912:IAN458924 IKJ458912:IKJ458924 IUF458912:IUF458924 JEB458912:JEB458924 JNX458912:JNX458924 JXT458912:JXT458924 KHP458912:KHP458924 KRL458912:KRL458924 LBH458912:LBH458924 LLD458912:LLD458924 LUZ458912:LUZ458924 MEV458912:MEV458924 MOR458912:MOR458924 MYN458912:MYN458924 NIJ458912:NIJ458924 NSF458912:NSF458924 OCB458912:OCB458924 OLX458912:OLX458924 OVT458912:OVT458924 PFP458912:PFP458924 PPL458912:PPL458924 PZH458912:PZH458924 QJD458912:QJD458924 QSZ458912:QSZ458924 RCV458912:RCV458924 RMR458912:RMR458924 RWN458912:RWN458924 SGJ458912:SGJ458924 SQF458912:SQF458924 TAB458912:TAB458924 TJX458912:TJX458924 TTT458912:TTT458924 UDP458912:UDP458924 UNL458912:UNL458924 UXH458912:UXH458924 VHD458912:VHD458924 VQZ458912:VQZ458924 WAV458912:WAV458924 WKR458912:WKR458924 WUN458912:WUN458924 BPD65696:BPD65708 IB524448:IB524460 RX524448:RX524460 ABT524448:ABT524460 ALP524448:ALP524460 AVL524448:AVL524460 BFH524448:BFH524460 BPD524448:BPD524460 BYZ524448:BYZ524460 CIV524448:CIV524460 CSR524448:CSR524460 DCN524448:DCN524460 DMJ524448:DMJ524460 DWF524448:DWF524460 EGB524448:EGB524460 EPX524448:EPX524460 EZT524448:EZT524460 FJP524448:FJP524460 FTL524448:FTL524460 GDH524448:GDH524460 GND524448:GND524460 GWZ524448:GWZ524460 HGV524448:HGV524460 HQR524448:HQR524460 IAN524448:IAN524460 IKJ524448:IKJ524460 IUF524448:IUF524460 JEB524448:JEB524460 JNX524448:JNX524460 JXT524448:JXT524460 KHP524448:KHP524460 KRL524448:KRL524460 LBH524448:LBH524460 LLD524448:LLD524460 LUZ524448:LUZ524460 MEV524448:MEV524460 MOR524448:MOR524460 MYN524448:MYN524460 NIJ524448:NIJ524460 NSF524448:NSF524460 OCB524448:OCB524460 OLX524448:OLX524460 OVT524448:OVT524460 PFP524448:PFP524460 PPL524448:PPL524460 PZH524448:PZH524460 QJD524448:QJD524460 QSZ524448:QSZ524460 RCV524448:RCV524460 RMR524448:RMR524460 RWN524448:RWN524460 SGJ524448:SGJ524460 SQF524448:SQF524460 TAB524448:TAB524460 TJX524448:TJX524460 TTT524448:TTT524460 UDP524448:UDP524460 UNL524448:UNL524460 UXH524448:UXH524460 VHD524448:VHD524460 VQZ524448:VQZ524460 WAV524448:WAV524460 WKR524448:WKR524460 WUN524448:WUN524460 BYZ65696:BYZ65708 IB589984:IB589996 RX589984:RX589996 ABT589984:ABT589996 ALP589984:ALP589996 AVL589984:AVL589996 BFH589984:BFH589996 BPD589984:BPD589996 BYZ589984:BYZ589996 CIV589984:CIV589996 CSR589984:CSR589996 DCN589984:DCN589996 DMJ589984:DMJ589996 DWF589984:DWF589996 EGB589984:EGB589996 EPX589984:EPX589996 EZT589984:EZT589996 FJP589984:FJP589996 FTL589984:FTL589996 GDH589984:GDH589996 GND589984:GND589996 GWZ589984:GWZ589996 HGV589984:HGV589996 HQR589984:HQR589996 IAN589984:IAN589996 IKJ589984:IKJ589996 IUF589984:IUF589996 JEB589984:JEB589996 JNX589984:JNX589996 JXT589984:JXT589996 KHP589984:KHP589996 KRL589984:KRL589996 LBH589984:LBH589996 LLD589984:LLD589996 LUZ589984:LUZ589996 MEV589984:MEV589996 MOR589984:MOR589996 MYN589984:MYN589996 NIJ589984:NIJ589996 NSF589984:NSF589996 OCB589984:OCB589996 OLX589984:OLX589996 OVT589984:OVT589996 PFP589984:PFP589996 PPL589984:PPL589996 PZH589984:PZH589996 QJD589984:QJD589996 QSZ589984:QSZ589996 RCV589984:RCV589996 RMR589984:RMR589996 RWN589984:RWN589996 SGJ589984:SGJ589996 SQF589984:SQF589996 TAB589984:TAB589996 TJX589984:TJX589996 TTT589984:TTT589996 UDP589984:UDP589996 UNL589984:UNL589996 UXH589984:UXH589996 VHD589984:VHD589996 VQZ589984:VQZ589996 WAV589984:WAV589996 WKR589984:WKR589996 WUN589984:WUN589996 CIV65696:CIV65708 IB655520:IB655532 RX655520:RX655532 ABT655520:ABT655532 ALP655520:ALP655532 AVL655520:AVL655532 BFH655520:BFH655532 BPD655520:BPD655532 BYZ655520:BYZ655532 CIV655520:CIV655532 CSR655520:CSR655532 DCN655520:DCN655532 DMJ655520:DMJ655532 DWF655520:DWF655532 EGB655520:EGB655532 EPX655520:EPX655532 EZT655520:EZT655532 FJP655520:FJP655532 FTL655520:FTL655532 GDH655520:GDH655532 GND655520:GND655532 GWZ655520:GWZ655532 HGV655520:HGV655532 HQR655520:HQR655532 IAN655520:IAN655532 IKJ655520:IKJ655532 IUF655520:IUF655532 JEB655520:JEB655532 JNX655520:JNX655532 JXT655520:JXT655532 KHP655520:KHP655532 KRL655520:KRL655532 LBH655520:LBH655532 LLD655520:LLD655532 LUZ655520:LUZ655532 MEV655520:MEV655532 MOR655520:MOR655532 MYN655520:MYN655532 NIJ655520:NIJ655532 NSF655520:NSF655532 OCB655520:OCB655532 OLX655520:OLX655532 OVT655520:OVT655532 PFP655520:PFP655532 PPL655520:PPL655532 PZH655520:PZH655532 QJD655520:QJD655532 QSZ655520:QSZ655532 RCV655520:RCV655532 RMR655520:RMR655532 RWN655520:RWN655532 SGJ655520:SGJ655532 SQF655520:SQF655532 TAB655520:TAB655532 TJX655520:TJX655532 TTT655520:TTT655532 UDP655520:UDP655532 UNL655520:UNL655532 UXH655520:UXH655532 VHD655520:VHD655532 VQZ655520:VQZ655532 WAV655520:WAV655532 WKR655520:WKR655532 WUN655520:WUN655532 CSR65696:CSR65708 IB721056:IB721068 RX721056:RX721068 ABT721056:ABT721068 ALP721056:ALP721068 AVL721056:AVL721068 BFH721056:BFH721068 BPD721056:BPD721068 BYZ721056:BYZ721068 CIV721056:CIV721068 CSR721056:CSR721068 DCN721056:DCN721068 DMJ721056:DMJ721068 DWF721056:DWF721068 EGB721056:EGB721068 EPX721056:EPX721068 EZT721056:EZT721068 FJP721056:FJP721068 FTL721056:FTL721068 GDH721056:GDH721068 GND721056:GND721068 GWZ721056:GWZ721068 HGV721056:HGV721068 HQR721056:HQR721068 IAN721056:IAN721068 IKJ721056:IKJ721068 IUF721056:IUF721068 JEB721056:JEB721068 JNX721056:JNX721068 JXT721056:JXT721068 KHP721056:KHP721068 KRL721056:KRL721068 LBH721056:LBH721068 LLD721056:LLD721068 LUZ721056:LUZ721068 MEV721056:MEV721068 MOR721056:MOR721068 MYN721056:MYN721068 NIJ721056:NIJ721068 NSF721056:NSF721068 OCB721056:OCB721068 OLX721056:OLX721068 OVT721056:OVT721068 PFP721056:PFP721068 PPL721056:PPL721068 PZH721056:PZH721068 QJD721056:QJD721068 QSZ721056:QSZ721068 RCV721056:RCV721068 RMR721056:RMR721068 RWN721056:RWN721068 SGJ721056:SGJ721068 SQF721056:SQF721068 TAB721056:TAB721068 TJX721056:TJX721068 TTT721056:TTT721068 UDP721056:UDP721068 UNL721056:UNL721068 UXH721056:UXH721068 VHD721056:VHD721068 VQZ721056:VQZ721068 WAV721056:WAV721068 WKR721056:WKR721068 WUN721056:WUN721068 DCN65696:DCN65708 IB786592:IB786604 RX786592:RX786604 ABT786592:ABT786604 ALP786592:ALP786604 AVL786592:AVL786604 BFH786592:BFH786604 BPD786592:BPD786604 BYZ786592:BYZ786604 CIV786592:CIV786604 CSR786592:CSR786604 DCN786592:DCN786604 DMJ786592:DMJ786604 DWF786592:DWF786604 EGB786592:EGB786604 EPX786592:EPX786604 EZT786592:EZT786604 FJP786592:FJP786604 FTL786592:FTL786604 GDH786592:GDH786604 GND786592:GND786604 GWZ786592:GWZ786604 HGV786592:HGV786604 HQR786592:HQR786604 IAN786592:IAN786604 IKJ786592:IKJ786604 IUF786592:IUF786604 JEB786592:JEB786604 JNX786592:JNX786604 JXT786592:JXT786604 KHP786592:KHP786604 KRL786592:KRL786604 LBH786592:LBH786604 LLD786592:LLD786604 LUZ786592:LUZ786604 MEV786592:MEV786604 MOR786592:MOR786604 MYN786592:MYN786604 NIJ786592:NIJ786604 NSF786592:NSF786604 OCB786592:OCB786604 OLX786592:OLX786604 OVT786592:OVT786604 PFP786592:PFP786604 PPL786592:PPL786604 PZH786592:PZH786604 QJD786592:QJD786604 QSZ786592:QSZ786604 RCV786592:RCV786604 RMR786592:RMR786604 RWN786592:RWN786604 SGJ786592:SGJ786604 SQF786592:SQF786604 TAB786592:TAB786604 TJX786592:TJX786604 TTT786592:TTT786604 UDP786592:UDP786604 UNL786592:UNL786604 UXH786592:UXH786604 VHD786592:VHD786604 VQZ786592:VQZ786604 WAV786592:WAV786604 WKR786592:WKR786604 WUN786592:WUN786604 DMJ65696:DMJ65708 IB852128:IB852140 RX852128:RX852140 ABT852128:ABT852140 ALP852128:ALP852140 AVL852128:AVL852140 BFH852128:BFH852140 BPD852128:BPD852140 BYZ852128:BYZ852140 CIV852128:CIV852140 CSR852128:CSR852140 DCN852128:DCN852140 DMJ852128:DMJ852140 DWF852128:DWF852140 EGB852128:EGB852140 EPX852128:EPX852140 EZT852128:EZT852140 FJP852128:FJP852140 FTL852128:FTL852140 GDH852128:GDH852140 GND852128:GND852140 GWZ852128:GWZ852140 HGV852128:HGV852140 HQR852128:HQR852140 IAN852128:IAN852140 IKJ852128:IKJ852140 IUF852128:IUF852140 JEB852128:JEB852140 JNX852128:JNX852140 JXT852128:JXT852140 KHP852128:KHP852140 KRL852128:KRL852140 LBH852128:LBH852140 LLD852128:LLD852140 LUZ852128:LUZ852140 MEV852128:MEV852140 MOR852128:MOR852140 MYN852128:MYN852140 NIJ852128:NIJ852140 NSF852128:NSF852140 OCB852128:OCB852140 OLX852128:OLX852140 OVT852128:OVT852140 PFP852128:PFP852140 PPL852128:PPL852140 PZH852128:PZH852140 QJD852128:QJD852140 QSZ852128:QSZ852140 RCV852128:RCV852140 RMR852128:RMR852140 RWN852128:RWN852140 SGJ852128:SGJ852140 SQF852128:SQF852140 TAB852128:TAB852140 TJX852128:TJX852140 TTT852128:TTT852140 UDP852128:UDP852140 UNL852128:UNL852140 UXH852128:UXH852140 VHD852128:VHD852140 VQZ852128:VQZ852140 WAV852128:WAV852140 WKR852128:WKR852140 WUN852128:WUN852140 DWF65696:DWF65708 IB917664:IB917676 RX917664:RX917676 ABT917664:ABT917676 ALP917664:ALP917676 AVL917664:AVL917676 BFH917664:BFH917676 BPD917664:BPD917676 BYZ917664:BYZ917676 CIV917664:CIV917676 CSR917664:CSR917676 DCN917664:DCN917676 DMJ917664:DMJ917676 DWF917664:DWF917676 EGB917664:EGB917676 EPX917664:EPX917676 EZT917664:EZT917676 FJP917664:FJP917676 FTL917664:FTL917676 GDH917664:GDH917676 GND917664:GND917676 GWZ917664:GWZ917676 HGV917664:HGV917676 HQR917664:HQR917676 IAN917664:IAN917676 IKJ917664:IKJ917676 IUF917664:IUF917676 JEB917664:JEB917676 JNX917664:JNX917676 JXT917664:JXT917676 KHP917664:KHP917676 KRL917664:KRL917676 LBH917664:LBH917676 LLD917664:LLD917676 LUZ917664:LUZ917676 MEV917664:MEV917676 MOR917664:MOR917676 MYN917664:MYN917676 NIJ917664:NIJ917676 NSF917664:NSF917676 OCB917664:OCB917676 OLX917664:OLX917676 OVT917664:OVT917676 PFP917664:PFP917676 PPL917664:PPL917676 PZH917664:PZH917676 QJD917664:QJD917676 QSZ917664:QSZ917676 RCV917664:RCV917676 RMR917664:RMR917676 RWN917664:RWN917676 SGJ917664:SGJ917676 SQF917664:SQF917676 TAB917664:TAB917676 TJX917664:TJX917676 TTT917664:TTT917676 UDP917664:UDP917676 UNL917664:UNL917676 UXH917664:UXH917676 VHD917664:VHD917676 VQZ917664:VQZ917676 WAV917664:WAV917676 WKR917664:WKR917676 WUN917664:WUN917676 EGB65696:EGB65708 IB983200:IB983212 RX983200:RX983212 ABT983200:ABT983212 ALP983200:ALP983212 AVL983200:AVL983212 BFH983200:BFH983212 BPD983200:BPD983212 BYZ983200:BYZ983212 CIV983200:CIV983212 CSR983200:CSR983212 DCN983200:DCN983212 DMJ983200:DMJ983212 DWF983200:DWF983212 EGB983200:EGB983212 EPX983200:EPX983212 EZT983200:EZT983212 FJP983200:FJP983212 FTL983200:FTL983212 GDH983200:GDH983212 GND983200:GND983212 GWZ983200:GWZ983212 HGV983200:HGV983212 HQR983200:HQR983212 IAN983200:IAN983212 IKJ983200:IKJ983212 IUF983200:IUF983212 JEB983200:JEB983212 JNX983200:JNX983212 JXT983200:JXT983212 KHP983200:KHP983212 KRL983200:KRL983212 LBH983200:LBH983212 LLD983200:LLD983212 LUZ983200:LUZ983212 MEV983200:MEV983212 MOR983200:MOR983212 MYN983200:MYN983212 NIJ983200:NIJ983212 NSF983200:NSF983212 OCB983200:OCB983212 OLX983200:OLX983212 OVT983200:OVT983212 PFP983200:PFP983212 PPL983200:PPL983212 PZH983200:PZH983212 QJD983200:QJD983212 QSZ983200:QSZ983212 RCV983200:RCV983212 RMR983200:RMR983212 RWN983200:RWN983212 SGJ983200:SGJ983212 SQF983200:SQF983212 TAB983200:TAB983212 TJX983200:TJX983212 TTT983200:TTT983212 UDP983200:UDP983212 UNL983200:UNL983212 UXH983200:UXH983212 VHD983200:VHD983212 VQZ983200:VQZ983212 WAV983200:WAV983212 WKR983200:WKR983212 WUN983200:WUN983212 EPX65696:EPX65708 IB65655:IB65656 RX65655:RX65656 ABT65655:ABT65656 ALP65655:ALP65656 AVL65655:AVL65656 BFH65655:BFH65656 BPD65655:BPD65656 BYZ65655:BYZ65656 CIV65655:CIV65656 CSR65655:CSR65656 DCN65655:DCN65656 DMJ65655:DMJ65656 DWF65655:DWF65656 EGB65655:EGB65656 EPX65655:EPX65656 EZT65655:EZT65656 FJP65655:FJP65656 FTL65655:FTL65656 GDH65655:GDH65656 GND65655:GND65656 GWZ65655:GWZ65656 HGV65655:HGV65656 HQR65655:HQR65656 IAN65655:IAN65656 IKJ65655:IKJ65656 IUF65655:IUF65656 JEB65655:JEB65656 JNX65655:JNX65656 JXT65655:JXT65656 KHP65655:KHP65656 KRL65655:KRL65656 LBH65655:LBH65656 LLD65655:LLD65656 LUZ65655:LUZ65656 MEV65655:MEV65656 MOR65655:MOR65656 MYN65655:MYN65656 NIJ65655:NIJ65656 NSF65655:NSF65656 OCB65655:OCB65656 OLX65655:OLX65656 OVT65655:OVT65656 PFP65655:PFP65656 PPL65655:PPL65656 PZH65655:PZH65656 QJD65655:QJD65656 QSZ65655:QSZ65656 RCV65655:RCV65656 RMR65655:RMR65656 RWN65655:RWN65656 SGJ65655:SGJ65656 SQF65655:SQF65656 TAB65655:TAB65656 TJX65655:TJX65656 TTT65655:TTT65656 UDP65655:UDP65656 UNL65655:UNL65656 UXH65655:UXH65656 VHD65655:VHD65656 VQZ65655:VQZ65656 WAV65655:WAV65656 WKR65655:WKR65656 WUN65655:WUN65656 EZT65696:EZT65708 IB131191:IB131192 RX131191:RX131192 ABT131191:ABT131192 ALP131191:ALP131192 AVL131191:AVL131192 BFH131191:BFH131192 BPD131191:BPD131192 BYZ131191:BYZ131192 CIV131191:CIV131192 CSR131191:CSR131192 DCN131191:DCN131192 DMJ131191:DMJ131192 DWF131191:DWF131192 EGB131191:EGB131192 EPX131191:EPX131192 EZT131191:EZT131192 FJP131191:FJP131192 FTL131191:FTL131192 GDH131191:GDH131192 GND131191:GND131192 GWZ131191:GWZ131192 HGV131191:HGV131192 HQR131191:HQR131192 IAN131191:IAN131192 IKJ131191:IKJ131192 IUF131191:IUF131192 JEB131191:JEB131192 JNX131191:JNX131192 JXT131191:JXT131192 KHP131191:KHP131192 KRL131191:KRL131192 LBH131191:LBH131192 LLD131191:LLD131192 LUZ131191:LUZ131192 MEV131191:MEV131192 MOR131191:MOR131192 MYN131191:MYN131192 NIJ131191:NIJ131192 NSF131191:NSF131192 OCB131191:OCB131192 OLX131191:OLX131192 OVT131191:OVT131192 PFP131191:PFP131192 PPL131191:PPL131192 PZH131191:PZH131192 QJD131191:QJD131192 QSZ131191:QSZ131192 RCV131191:RCV131192 RMR131191:RMR131192 RWN131191:RWN131192 SGJ131191:SGJ131192 SQF131191:SQF131192 TAB131191:TAB131192 TJX131191:TJX131192 TTT131191:TTT131192 UDP131191:UDP131192 UNL131191:UNL131192 UXH131191:UXH131192 VHD131191:VHD131192 VQZ131191:VQZ131192 WAV131191:WAV131192 WKR131191:WKR131192 WUN131191:WUN131192 FJP65696:FJP65708 IB196727:IB196728 RX196727:RX196728 ABT196727:ABT196728 ALP196727:ALP196728 AVL196727:AVL196728 BFH196727:BFH196728 BPD196727:BPD196728 BYZ196727:BYZ196728 CIV196727:CIV196728 CSR196727:CSR196728 DCN196727:DCN196728 DMJ196727:DMJ196728 DWF196727:DWF196728 EGB196727:EGB196728 EPX196727:EPX196728 EZT196727:EZT196728 FJP196727:FJP196728 FTL196727:FTL196728 GDH196727:GDH196728 GND196727:GND196728 GWZ196727:GWZ196728 HGV196727:HGV196728 HQR196727:HQR196728 IAN196727:IAN196728 IKJ196727:IKJ196728 IUF196727:IUF196728 JEB196727:JEB196728 JNX196727:JNX196728 JXT196727:JXT196728 KHP196727:KHP196728 KRL196727:KRL196728 LBH196727:LBH196728 LLD196727:LLD196728 LUZ196727:LUZ196728 MEV196727:MEV196728 MOR196727:MOR196728 MYN196727:MYN196728 NIJ196727:NIJ196728 NSF196727:NSF196728 OCB196727:OCB196728 OLX196727:OLX196728 OVT196727:OVT196728 PFP196727:PFP196728 PPL196727:PPL196728 PZH196727:PZH196728 QJD196727:QJD196728 QSZ196727:QSZ196728 RCV196727:RCV196728 RMR196727:RMR196728 RWN196727:RWN196728 SGJ196727:SGJ196728 SQF196727:SQF196728 TAB196727:TAB196728 TJX196727:TJX196728 TTT196727:TTT196728 UDP196727:UDP196728 UNL196727:UNL196728 UXH196727:UXH196728 VHD196727:VHD196728 VQZ196727:VQZ196728 WAV196727:WAV196728 WKR196727:WKR196728 WUN196727:WUN196728 FTL65696:FTL65708 IB262263:IB262264 RX262263:RX262264 ABT262263:ABT262264 ALP262263:ALP262264 AVL262263:AVL262264 BFH262263:BFH262264 BPD262263:BPD262264 BYZ262263:BYZ262264 CIV262263:CIV262264 CSR262263:CSR262264 DCN262263:DCN262264 DMJ262263:DMJ262264 DWF262263:DWF262264 EGB262263:EGB262264 EPX262263:EPX262264 EZT262263:EZT262264 FJP262263:FJP262264 FTL262263:FTL262264 GDH262263:GDH262264 GND262263:GND262264 GWZ262263:GWZ262264 HGV262263:HGV262264 HQR262263:HQR262264 IAN262263:IAN262264 IKJ262263:IKJ262264 IUF262263:IUF262264 JEB262263:JEB262264 JNX262263:JNX262264 JXT262263:JXT262264 KHP262263:KHP262264 KRL262263:KRL262264 LBH262263:LBH262264 LLD262263:LLD262264 LUZ262263:LUZ262264 MEV262263:MEV262264 MOR262263:MOR262264 MYN262263:MYN262264 NIJ262263:NIJ262264 NSF262263:NSF262264 OCB262263:OCB262264 OLX262263:OLX262264 OVT262263:OVT262264 PFP262263:PFP262264 PPL262263:PPL262264 PZH262263:PZH262264 QJD262263:QJD262264 QSZ262263:QSZ262264 RCV262263:RCV262264 RMR262263:RMR262264 RWN262263:RWN262264 SGJ262263:SGJ262264 SQF262263:SQF262264 TAB262263:TAB262264 TJX262263:TJX262264 TTT262263:TTT262264 UDP262263:UDP262264 UNL262263:UNL262264 UXH262263:UXH262264 VHD262263:VHD262264 VQZ262263:VQZ262264 WAV262263:WAV262264 WKR262263:WKR262264 WUN262263:WUN262264 GDH65696:GDH65708 IB327799:IB327800 RX327799:RX327800 ABT327799:ABT327800 ALP327799:ALP327800 AVL327799:AVL327800 BFH327799:BFH327800 BPD327799:BPD327800 BYZ327799:BYZ327800 CIV327799:CIV327800 CSR327799:CSR327800 DCN327799:DCN327800 DMJ327799:DMJ327800 DWF327799:DWF327800 EGB327799:EGB327800 EPX327799:EPX327800 EZT327799:EZT327800 FJP327799:FJP327800 FTL327799:FTL327800 GDH327799:GDH327800 GND327799:GND327800 GWZ327799:GWZ327800 HGV327799:HGV327800 HQR327799:HQR327800 IAN327799:IAN327800 IKJ327799:IKJ327800 IUF327799:IUF327800 JEB327799:JEB327800 JNX327799:JNX327800 JXT327799:JXT327800 KHP327799:KHP327800 KRL327799:KRL327800 LBH327799:LBH327800 LLD327799:LLD327800 LUZ327799:LUZ327800 MEV327799:MEV327800 MOR327799:MOR327800 MYN327799:MYN327800 NIJ327799:NIJ327800 NSF327799:NSF327800 OCB327799:OCB327800 OLX327799:OLX327800 OVT327799:OVT327800 PFP327799:PFP327800 PPL327799:PPL327800 PZH327799:PZH327800 QJD327799:QJD327800 QSZ327799:QSZ327800 RCV327799:RCV327800 RMR327799:RMR327800 RWN327799:RWN327800 SGJ327799:SGJ327800 SQF327799:SQF327800 TAB327799:TAB327800 TJX327799:TJX327800 TTT327799:TTT327800 UDP327799:UDP327800 UNL327799:UNL327800 UXH327799:UXH327800 VHD327799:VHD327800 VQZ327799:VQZ327800 WAV327799:WAV327800 WKR327799:WKR327800 WUN327799:WUN327800 GND65696:GND65708 IB393335:IB393336 RX393335:RX393336 ABT393335:ABT393336 ALP393335:ALP393336 AVL393335:AVL393336 BFH393335:BFH393336 BPD393335:BPD393336 BYZ393335:BYZ393336 CIV393335:CIV393336 CSR393335:CSR393336 DCN393335:DCN393336 DMJ393335:DMJ393336 DWF393335:DWF393336 EGB393335:EGB393336 EPX393335:EPX393336 EZT393335:EZT393336 FJP393335:FJP393336 FTL393335:FTL393336 GDH393335:GDH393336 GND393335:GND393336 GWZ393335:GWZ393336 HGV393335:HGV393336 HQR393335:HQR393336 IAN393335:IAN393336 IKJ393335:IKJ393336 IUF393335:IUF393336 JEB393335:JEB393336 JNX393335:JNX393336 JXT393335:JXT393336 KHP393335:KHP393336 KRL393335:KRL393336 LBH393335:LBH393336 LLD393335:LLD393336 LUZ393335:LUZ393336 MEV393335:MEV393336 MOR393335:MOR393336 MYN393335:MYN393336 NIJ393335:NIJ393336 NSF393335:NSF393336 OCB393335:OCB393336 OLX393335:OLX393336 OVT393335:OVT393336 PFP393335:PFP393336 PPL393335:PPL393336 PZH393335:PZH393336 QJD393335:QJD393336 QSZ393335:QSZ393336 RCV393335:RCV393336 RMR393335:RMR393336 RWN393335:RWN393336 SGJ393335:SGJ393336 SQF393335:SQF393336 TAB393335:TAB393336 TJX393335:TJX393336 TTT393335:TTT393336 UDP393335:UDP393336 UNL393335:UNL393336 UXH393335:UXH393336 VHD393335:VHD393336 VQZ393335:VQZ393336 WAV393335:WAV393336 WKR393335:WKR393336 WUN393335:WUN393336 GWZ65696:GWZ65708 IB458871:IB458872 RX458871:RX458872 ABT458871:ABT458872 ALP458871:ALP458872 AVL458871:AVL458872 BFH458871:BFH458872 BPD458871:BPD458872 BYZ458871:BYZ458872 CIV458871:CIV458872 CSR458871:CSR458872 DCN458871:DCN458872 DMJ458871:DMJ458872 DWF458871:DWF458872 EGB458871:EGB458872 EPX458871:EPX458872 EZT458871:EZT458872 FJP458871:FJP458872 FTL458871:FTL458872 GDH458871:GDH458872 GND458871:GND458872 GWZ458871:GWZ458872 HGV458871:HGV458872 HQR458871:HQR458872 IAN458871:IAN458872 IKJ458871:IKJ458872 IUF458871:IUF458872 JEB458871:JEB458872 JNX458871:JNX458872 JXT458871:JXT458872 KHP458871:KHP458872 KRL458871:KRL458872 LBH458871:LBH458872 LLD458871:LLD458872 LUZ458871:LUZ458872 MEV458871:MEV458872 MOR458871:MOR458872 MYN458871:MYN458872 NIJ458871:NIJ458872 NSF458871:NSF458872 OCB458871:OCB458872 OLX458871:OLX458872 OVT458871:OVT458872 PFP458871:PFP458872 PPL458871:PPL458872 PZH458871:PZH458872 QJD458871:QJD458872 QSZ458871:QSZ458872 RCV458871:RCV458872 RMR458871:RMR458872 RWN458871:RWN458872 SGJ458871:SGJ458872 SQF458871:SQF458872 TAB458871:TAB458872 TJX458871:TJX458872 TTT458871:TTT458872 UDP458871:UDP458872 UNL458871:UNL458872 UXH458871:UXH458872 VHD458871:VHD458872 VQZ458871:VQZ458872 WAV458871:WAV458872 WKR458871:WKR458872 WUN458871:WUN458872 HGV65696:HGV65708 IB524407:IB524408 RX524407:RX524408 ABT524407:ABT524408 ALP524407:ALP524408 AVL524407:AVL524408 BFH524407:BFH524408 BPD524407:BPD524408 BYZ524407:BYZ524408 CIV524407:CIV524408 CSR524407:CSR524408 DCN524407:DCN524408 DMJ524407:DMJ524408 DWF524407:DWF524408 EGB524407:EGB524408 EPX524407:EPX524408 EZT524407:EZT524408 FJP524407:FJP524408 FTL524407:FTL524408 GDH524407:GDH524408 GND524407:GND524408 GWZ524407:GWZ524408 HGV524407:HGV524408 HQR524407:HQR524408 IAN524407:IAN524408 IKJ524407:IKJ524408 IUF524407:IUF524408 JEB524407:JEB524408 JNX524407:JNX524408 JXT524407:JXT524408 KHP524407:KHP524408 KRL524407:KRL524408 LBH524407:LBH524408 LLD524407:LLD524408 LUZ524407:LUZ524408 MEV524407:MEV524408 MOR524407:MOR524408 MYN524407:MYN524408 NIJ524407:NIJ524408 NSF524407:NSF524408 OCB524407:OCB524408 OLX524407:OLX524408 OVT524407:OVT524408 PFP524407:PFP524408 PPL524407:PPL524408 PZH524407:PZH524408 QJD524407:QJD524408 QSZ524407:QSZ524408 RCV524407:RCV524408 RMR524407:RMR524408 RWN524407:RWN524408 SGJ524407:SGJ524408 SQF524407:SQF524408 TAB524407:TAB524408 TJX524407:TJX524408 TTT524407:TTT524408 UDP524407:UDP524408 UNL524407:UNL524408 UXH524407:UXH524408 VHD524407:VHD524408 VQZ524407:VQZ524408 WAV524407:WAV524408 WKR524407:WKR524408 WUN524407:WUN524408 HQR65696:HQR65708 IB589943:IB589944 RX589943:RX589944 ABT589943:ABT589944 ALP589943:ALP589944 AVL589943:AVL589944 BFH589943:BFH589944 BPD589943:BPD589944 BYZ589943:BYZ589944 CIV589943:CIV589944 CSR589943:CSR589944 DCN589943:DCN589944 DMJ589943:DMJ589944 DWF589943:DWF589944 EGB589943:EGB589944 EPX589943:EPX589944 EZT589943:EZT589944 FJP589943:FJP589944 FTL589943:FTL589944 GDH589943:GDH589944 GND589943:GND589944 GWZ589943:GWZ589944 HGV589943:HGV589944 HQR589943:HQR589944 IAN589943:IAN589944 IKJ589943:IKJ589944 IUF589943:IUF589944 JEB589943:JEB589944 JNX589943:JNX589944 JXT589943:JXT589944 KHP589943:KHP589944 KRL589943:KRL589944 LBH589943:LBH589944 LLD589943:LLD589944 LUZ589943:LUZ589944 MEV589943:MEV589944 MOR589943:MOR589944 MYN589943:MYN589944 NIJ589943:NIJ589944 NSF589943:NSF589944 OCB589943:OCB589944 OLX589943:OLX589944 OVT589943:OVT589944 PFP589943:PFP589944 PPL589943:PPL589944 PZH589943:PZH589944 QJD589943:QJD589944 QSZ589943:QSZ589944 RCV589943:RCV589944 RMR589943:RMR589944 RWN589943:RWN589944 SGJ589943:SGJ589944 SQF589943:SQF589944 TAB589943:TAB589944 TJX589943:TJX589944 TTT589943:TTT589944 UDP589943:UDP589944 UNL589943:UNL589944 UXH589943:UXH589944 VHD589943:VHD589944 VQZ589943:VQZ589944 WAV589943:WAV589944 WKR589943:WKR589944 WUN589943:WUN589944 IAN65696:IAN65708 IB655479:IB655480 RX655479:RX655480 ABT655479:ABT655480 ALP655479:ALP655480 AVL655479:AVL655480 BFH655479:BFH655480 BPD655479:BPD655480 BYZ655479:BYZ655480 CIV655479:CIV655480 CSR655479:CSR655480 DCN655479:DCN655480 DMJ655479:DMJ655480 DWF655479:DWF655480 EGB655479:EGB655480 EPX655479:EPX655480 EZT655479:EZT655480 FJP655479:FJP655480 FTL655479:FTL655480 GDH655479:GDH655480 GND655479:GND655480 GWZ655479:GWZ655480 HGV655479:HGV655480 HQR655479:HQR655480 IAN655479:IAN655480 IKJ655479:IKJ655480 IUF655479:IUF655480 JEB655479:JEB655480 JNX655479:JNX655480 JXT655479:JXT655480 KHP655479:KHP655480 KRL655479:KRL655480 LBH655479:LBH655480 LLD655479:LLD655480 LUZ655479:LUZ655480 MEV655479:MEV655480 MOR655479:MOR655480 MYN655479:MYN655480 NIJ655479:NIJ655480 NSF655479:NSF655480 OCB655479:OCB655480 OLX655479:OLX655480 OVT655479:OVT655480 PFP655479:PFP655480 PPL655479:PPL655480 PZH655479:PZH655480 QJD655479:QJD655480 QSZ655479:QSZ655480 RCV655479:RCV655480 RMR655479:RMR655480 RWN655479:RWN655480 SGJ655479:SGJ655480 SQF655479:SQF655480 TAB655479:TAB655480 TJX655479:TJX655480 TTT655479:TTT655480 UDP655479:UDP655480 UNL655479:UNL655480 UXH655479:UXH655480 VHD655479:VHD655480 VQZ655479:VQZ655480 WAV655479:WAV655480 WKR655479:WKR655480 WUN655479:WUN655480 IKJ65696:IKJ65708 IB721015:IB721016 RX721015:RX721016 ABT721015:ABT721016 ALP721015:ALP721016 AVL721015:AVL721016 BFH721015:BFH721016 BPD721015:BPD721016 BYZ721015:BYZ721016 CIV721015:CIV721016 CSR721015:CSR721016 DCN721015:DCN721016 DMJ721015:DMJ721016 DWF721015:DWF721016 EGB721015:EGB721016 EPX721015:EPX721016 EZT721015:EZT721016 FJP721015:FJP721016 FTL721015:FTL721016 GDH721015:GDH721016 GND721015:GND721016 GWZ721015:GWZ721016 HGV721015:HGV721016 HQR721015:HQR721016 IAN721015:IAN721016 IKJ721015:IKJ721016 IUF721015:IUF721016 JEB721015:JEB721016 JNX721015:JNX721016 JXT721015:JXT721016 KHP721015:KHP721016 KRL721015:KRL721016 LBH721015:LBH721016 LLD721015:LLD721016 LUZ721015:LUZ721016 MEV721015:MEV721016 MOR721015:MOR721016 MYN721015:MYN721016 NIJ721015:NIJ721016 NSF721015:NSF721016 OCB721015:OCB721016 OLX721015:OLX721016 OVT721015:OVT721016 PFP721015:PFP721016 PPL721015:PPL721016 PZH721015:PZH721016 QJD721015:QJD721016 QSZ721015:QSZ721016 RCV721015:RCV721016 RMR721015:RMR721016 RWN721015:RWN721016 SGJ721015:SGJ721016 SQF721015:SQF721016 TAB721015:TAB721016 TJX721015:TJX721016 TTT721015:TTT721016 UDP721015:UDP721016 UNL721015:UNL721016 UXH721015:UXH721016 VHD721015:VHD721016 VQZ721015:VQZ721016 WAV721015:WAV721016 WKR721015:WKR721016 WUN721015:WUN721016 IUF65696:IUF65708 IB786551:IB786552 RX786551:RX786552 ABT786551:ABT786552 ALP786551:ALP786552 AVL786551:AVL786552 BFH786551:BFH786552 BPD786551:BPD786552 BYZ786551:BYZ786552 CIV786551:CIV786552 CSR786551:CSR786552 DCN786551:DCN786552 DMJ786551:DMJ786552 DWF786551:DWF786552 EGB786551:EGB786552 EPX786551:EPX786552 EZT786551:EZT786552 FJP786551:FJP786552 FTL786551:FTL786552 GDH786551:GDH786552 GND786551:GND786552 GWZ786551:GWZ786552 HGV786551:HGV786552 HQR786551:HQR786552 IAN786551:IAN786552 IKJ786551:IKJ786552 IUF786551:IUF786552 JEB786551:JEB786552 JNX786551:JNX786552 JXT786551:JXT786552 KHP786551:KHP786552 KRL786551:KRL786552 LBH786551:LBH786552 LLD786551:LLD786552 LUZ786551:LUZ786552 MEV786551:MEV786552 MOR786551:MOR786552 MYN786551:MYN786552 NIJ786551:NIJ786552 NSF786551:NSF786552 OCB786551:OCB786552 OLX786551:OLX786552 OVT786551:OVT786552 PFP786551:PFP786552 PPL786551:PPL786552 PZH786551:PZH786552 QJD786551:QJD786552 QSZ786551:QSZ786552 RCV786551:RCV786552 RMR786551:RMR786552 RWN786551:RWN786552 SGJ786551:SGJ786552 SQF786551:SQF786552 TAB786551:TAB786552 TJX786551:TJX786552 TTT786551:TTT786552 UDP786551:UDP786552 UNL786551:UNL786552 UXH786551:UXH786552 VHD786551:VHD786552 VQZ786551:VQZ786552 WAV786551:WAV786552 WKR786551:WKR786552 WUN786551:WUN786552 JEB65696:JEB65708 IB852087:IB852088 RX852087:RX852088 ABT852087:ABT852088 ALP852087:ALP852088 AVL852087:AVL852088 BFH852087:BFH852088 BPD852087:BPD852088 BYZ852087:BYZ852088 CIV852087:CIV852088 CSR852087:CSR852088 DCN852087:DCN852088 DMJ852087:DMJ852088 DWF852087:DWF852088 EGB852087:EGB852088 EPX852087:EPX852088 EZT852087:EZT852088 FJP852087:FJP852088 FTL852087:FTL852088 GDH852087:GDH852088 GND852087:GND852088 GWZ852087:GWZ852088 HGV852087:HGV852088 HQR852087:HQR852088 IAN852087:IAN852088 IKJ852087:IKJ852088 IUF852087:IUF852088 JEB852087:JEB852088 JNX852087:JNX852088 JXT852087:JXT852088 KHP852087:KHP852088 KRL852087:KRL852088 LBH852087:LBH852088 LLD852087:LLD852088 LUZ852087:LUZ852088 MEV852087:MEV852088 MOR852087:MOR852088 MYN852087:MYN852088 NIJ852087:NIJ852088 NSF852087:NSF852088 OCB852087:OCB852088 OLX852087:OLX852088 OVT852087:OVT852088 PFP852087:PFP852088 PPL852087:PPL852088 PZH852087:PZH852088 QJD852087:QJD852088 QSZ852087:QSZ852088 RCV852087:RCV852088 RMR852087:RMR852088 RWN852087:RWN852088 SGJ852087:SGJ852088 SQF852087:SQF852088 TAB852087:TAB852088 TJX852087:TJX852088 TTT852087:TTT852088 UDP852087:UDP852088 UNL852087:UNL852088 UXH852087:UXH852088 VHD852087:VHD852088 VQZ852087:VQZ852088 WAV852087:WAV852088 WKR852087:WKR852088 WUN852087:WUN852088 JNX65696:JNX65708 IB917623:IB917624 RX917623:RX917624 ABT917623:ABT917624 ALP917623:ALP917624 AVL917623:AVL917624 BFH917623:BFH917624 BPD917623:BPD917624 BYZ917623:BYZ917624 CIV917623:CIV917624 CSR917623:CSR917624 DCN917623:DCN917624 DMJ917623:DMJ917624 DWF917623:DWF917624 EGB917623:EGB917624 EPX917623:EPX917624 EZT917623:EZT917624 FJP917623:FJP917624 FTL917623:FTL917624 GDH917623:GDH917624 GND917623:GND917624 GWZ917623:GWZ917624 HGV917623:HGV917624 HQR917623:HQR917624 IAN917623:IAN917624 IKJ917623:IKJ917624 IUF917623:IUF917624 JEB917623:JEB917624 JNX917623:JNX917624 JXT917623:JXT917624 KHP917623:KHP917624 KRL917623:KRL917624 LBH917623:LBH917624 LLD917623:LLD917624 LUZ917623:LUZ917624 MEV917623:MEV917624 MOR917623:MOR917624 MYN917623:MYN917624 NIJ917623:NIJ917624 NSF917623:NSF917624 OCB917623:OCB917624 OLX917623:OLX917624 OVT917623:OVT917624 PFP917623:PFP917624 PPL917623:PPL917624 PZH917623:PZH917624 QJD917623:QJD917624 QSZ917623:QSZ917624 RCV917623:RCV917624 RMR917623:RMR917624 RWN917623:RWN917624 SGJ917623:SGJ917624 SQF917623:SQF917624 TAB917623:TAB917624 TJX917623:TJX917624 TTT917623:TTT917624 UDP917623:UDP917624 UNL917623:UNL917624 UXH917623:UXH917624 VHD917623:VHD917624 VQZ917623:VQZ917624 WAV917623:WAV917624 WKR917623:WKR917624 WUN917623:WUN917624 JXT65696:JXT65708 IB983159:IB983160 RX983159:RX983160 ABT983159:ABT983160 ALP983159:ALP983160 AVL983159:AVL983160 BFH983159:BFH983160 BPD983159:BPD983160 BYZ983159:BYZ983160 CIV983159:CIV983160 CSR983159:CSR983160 DCN983159:DCN983160 DMJ983159:DMJ983160 DWF983159:DWF983160 EGB983159:EGB983160 EPX983159:EPX983160 EZT983159:EZT983160 FJP983159:FJP983160 FTL983159:FTL983160 GDH983159:GDH983160 GND983159:GND983160 GWZ983159:GWZ983160 HGV983159:HGV983160 HQR983159:HQR983160 IAN983159:IAN983160 IKJ983159:IKJ983160 IUF983159:IUF983160 JEB983159:JEB983160 JNX983159:JNX983160 JXT983159:JXT983160 KHP983159:KHP983160 KRL983159:KRL983160 LBH983159:LBH983160 LLD983159:LLD983160 LUZ983159:LUZ983160 MEV983159:MEV983160 MOR983159:MOR983160 MYN983159:MYN983160 NIJ983159:NIJ983160 NSF983159:NSF983160 OCB983159:OCB983160 OLX983159:OLX983160 OVT983159:OVT983160 PFP983159:PFP983160 PPL983159:PPL983160 PZH983159:PZH983160 QJD983159:QJD983160 QSZ983159:QSZ983160 RCV983159:RCV983160 RMR983159:RMR983160 RWN983159:RWN983160 SGJ983159:SGJ983160 SQF983159:SQF983160 TAB983159:TAB983160 TJX983159:TJX983160 TTT983159:TTT983160 UDP983159:UDP983160 UNL983159:UNL983160 UXH983159:UXH983160 VHD983159:VHD983160 VQZ983159:VQZ983160 WAV983159:WAV983160 WKR983159:WKR983160 WUN983159:WUN983160 KHP65696:KHP65708 IB65650:IB65651 RX65650:RX65651 ABT65650:ABT65651 ALP65650:ALP65651 AVL65650:AVL65651 BFH65650:BFH65651 BPD65650:BPD65651 BYZ65650:BYZ65651 CIV65650:CIV65651 CSR65650:CSR65651 DCN65650:DCN65651 DMJ65650:DMJ65651 DWF65650:DWF65651 EGB65650:EGB65651 EPX65650:EPX65651 EZT65650:EZT65651 FJP65650:FJP65651 FTL65650:FTL65651 GDH65650:GDH65651 GND65650:GND65651 GWZ65650:GWZ65651 HGV65650:HGV65651 HQR65650:HQR65651 IAN65650:IAN65651 IKJ65650:IKJ65651 IUF65650:IUF65651 JEB65650:JEB65651 JNX65650:JNX65651 JXT65650:JXT65651 KHP65650:KHP65651 KRL65650:KRL65651 LBH65650:LBH65651 LLD65650:LLD65651 LUZ65650:LUZ65651 MEV65650:MEV65651 MOR65650:MOR65651 MYN65650:MYN65651 NIJ65650:NIJ65651 NSF65650:NSF65651 OCB65650:OCB65651 OLX65650:OLX65651 OVT65650:OVT65651 PFP65650:PFP65651 PPL65650:PPL65651 PZH65650:PZH65651 QJD65650:QJD65651 QSZ65650:QSZ65651 RCV65650:RCV65651 RMR65650:RMR65651 RWN65650:RWN65651 SGJ65650:SGJ65651 SQF65650:SQF65651 TAB65650:TAB65651 TJX65650:TJX65651 TTT65650:TTT65651 UDP65650:UDP65651 UNL65650:UNL65651 UXH65650:UXH65651 VHD65650:VHD65651 VQZ65650:VQZ65651 WAV65650:WAV65651 WKR65650:WKR65651 WUN65650:WUN65651 KRL65696:KRL65708 IB131186:IB131187 RX131186:RX131187 ABT131186:ABT131187 ALP131186:ALP131187 AVL131186:AVL131187 BFH131186:BFH131187 BPD131186:BPD131187 BYZ131186:BYZ131187 CIV131186:CIV131187 CSR131186:CSR131187 DCN131186:DCN131187 DMJ131186:DMJ131187 DWF131186:DWF131187 EGB131186:EGB131187 EPX131186:EPX131187 EZT131186:EZT131187 FJP131186:FJP131187 FTL131186:FTL131187 GDH131186:GDH131187 GND131186:GND131187 GWZ131186:GWZ131187 HGV131186:HGV131187 HQR131186:HQR131187 IAN131186:IAN131187 IKJ131186:IKJ131187 IUF131186:IUF131187 JEB131186:JEB131187 JNX131186:JNX131187 JXT131186:JXT131187 KHP131186:KHP131187 KRL131186:KRL131187 LBH131186:LBH131187 LLD131186:LLD131187 LUZ131186:LUZ131187 MEV131186:MEV131187 MOR131186:MOR131187 MYN131186:MYN131187 NIJ131186:NIJ131187 NSF131186:NSF131187 OCB131186:OCB131187 OLX131186:OLX131187 OVT131186:OVT131187 PFP131186:PFP131187 PPL131186:PPL131187 PZH131186:PZH131187 QJD131186:QJD131187 QSZ131186:QSZ131187 RCV131186:RCV131187 RMR131186:RMR131187 RWN131186:RWN131187 SGJ131186:SGJ131187 SQF131186:SQF131187 TAB131186:TAB131187 TJX131186:TJX131187 TTT131186:TTT131187 UDP131186:UDP131187 UNL131186:UNL131187 UXH131186:UXH131187 VHD131186:VHD131187 VQZ131186:VQZ131187 WAV131186:WAV131187 WKR131186:WKR131187 WUN131186:WUN131187 LBH65696:LBH65708 IB196722:IB196723 RX196722:RX196723 ABT196722:ABT196723 ALP196722:ALP196723 AVL196722:AVL196723 BFH196722:BFH196723 BPD196722:BPD196723 BYZ196722:BYZ196723 CIV196722:CIV196723 CSR196722:CSR196723 DCN196722:DCN196723 DMJ196722:DMJ196723 DWF196722:DWF196723 EGB196722:EGB196723 EPX196722:EPX196723 EZT196722:EZT196723 FJP196722:FJP196723 FTL196722:FTL196723 GDH196722:GDH196723 GND196722:GND196723 GWZ196722:GWZ196723 HGV196722:HGV196723 HQR196722:HQR196723 IAN196722:IAN196723 IKJ196722:IKJ196723 IUF196722:IUF196723 JEB196722:JEB196723 JNX196722:JNX196723 JXT196722:JXT196723 KHP196722:KHP196723 KRL196722:KRL196723 LBH196722:LBH196723 LLD196722:LLD196723 LUZ196722:LUZ196723 MEV196722:MEV196723 MOR196722:MOR196723 MYN196722:MYN196723 NIJ196722:NIJ196723 NSF196722:NSF196723 OCB196722:OCB196723 OLX196722:OLX196723 OVT196722:OVT196723 PFP196722:PFP196723 PPL196722:PPL196723 PZH196722:PZH196723 QJD196722:QJD196723 QSZ196722:QSZ196723 RCV196722:RCV196723 RMR196722:RMR196723 RWN196722:RWN196723 SGJ196722:SGJ196723 SQF196722:SQF196723 TAB196722:TAB196723 TJX196722:TJX196723 TTT196722:TTT196723 UDP196722:UDP196723 UNL196722:UNL196723 UXH196722:UXH196723 VHD196722:VHD196723 VQZ196722:VQZ196723 WAV196722:WAV196723 WKR196722:WKR196723 WUN196722:WUN196723 LLD65696:LLD65708 IB262258:IB262259 RX262258:RX262259 ABT262258:ABT262259 ALP262258:ALP262259 AVL262258:AVL262259 BFH262258:BFH262259 BPD262258:BPD262259 BYZ262258:BYZ262259 CIV262258:CIV262259 CSR262258:CSR262259 DCN262258:DCN262259 DMJ262258:DMJ262259 DWF262258:DWF262259 EGB262258:EGB262259 EPX262258:EPX262259 EZT262258:EZT262259 FJP262258:FJP262259 FTL262258:FTL262259 GDH262258:GDH262259 GND262258:GND262259 GWZ262258:GWZ262259 HGV262258:HGV262259 HQR262258:HQR262259 IAN262258:IAN262259 IKJ262258:IKJ262259 IUF262258:IUF262259 JEB262258:JEB262259 JNX262258:JNX262259 JXT262258:JXT262259 KHP262258:KHP262259 KRL262258:KRL262259 LBH262258:LBH262259 LLD262258:LLD262259 LUZ262258:LUZ262259 MEV262258:MEV262259 MOR262258:MOR262259 MYN262258:MYN262259 NIJ262258:NIJ262259 NSF262258:NSF262259 OCB262258:OCB262259 OLX262258:OLX262259 OVT262258:OVT262259 PFP262258:PFP262259 PPL262258:PPL262259 PZH262258:PZH262259 QJD262258:QJD262259 QSZ262258:QSZ262259 RCV262258:RCV262259 RMR262258:RMR262259 RWN262258:RWN262259 SGJ262258:SGJ262259 SQF262258:SQF262259 TAB262258:TAB262259 TJX262258:TJX262259 TTT262258:TTT262259 UDP262258:UDP262259 UNL262258:UNL262259 UXH262258:UXH262259 VHD262258:VHD262259 VQZ262258:VQZ262259 WAV262258:WAV262259 WKR262258:WKR262259 WUN262258:WUN262259 LUZ65696:LUZ65708 IB327794:IB327795 RX327794:RX327795 ABT327794:ABT327795 ALP327794:ALP327795 AVL327794:AVL327795 BFH327794:BFH327795 BPD327794:BPD327795 BYZ327794:BYZ327795 CIV327794:CIV327795 CSR327794:CSR327795 DCN327794:DCN327795 DMJ327794:DMJ327795 DWF327794:DWF327795 EGB327794:EGB327795 EPX327794:EPX327795 EZT327794:EZT327795 FJP327794:FJP327795 FTL327794:FTL327795 GDH327794:GDH327795 GND327794:GND327795 GWZ327794:GWZ327795 HGV327794:HGV327795 HQR327794:HQR327795 IAN327794:IAN327795 IKJ327794:IKJ327795 IUF327794:IUF327795 JEB327794:JEB327795 JNX327794:JNX327795 JXT327794:JXT327795 KHP327794:KHP327795 KRL327794:KRL327795 LBH327794:LBH327795 LLD327794:LLD327795 LUZ327794:LUZ327795 MEV327794:MEV327795 MOR327794:MOR327795 MYN327794:MYN327795 NIJ327794:NIJ327795 NSF327794:NSF327795 OCB327794:OCB327795 OLX327794:OLX327795 OVT327794:OVT327795 PFP327794:PFP327795 PPL327794:PPL327795 PZH327794:PZH327795 QJD327794:QJD327795 QSZ327794:QSZ327795 RCV327794:RCV327795 RMR327794:RMR327795 RWN327794:RWN327795 SGJ327794:SGJ327795 SQF327794:SQF327795 TAB327794:TAB327795 TJX327794:TJX327795 TTT327794:TTT327795 UDP327794:UDP327795 UNL327794:UNL327795 UXH327794:UXH327795 VHD327794:VHD327795 VQZ327794:VQZ327795 WAV327794:WAV327795 WKR327794:WKR327795 WUN327794:WUN327795 MEV65696:MEV65708 IB393330:IB393331 RX393330:RX393331 ABT393330:ABT393331 ALP393330:ALP393331 AVL393330:AVL393331 BFH393330:BFH393331 BPD393330:BPD393331 BYZ393330:BYZ393331 CIV393330:CIV393331 CSR393330:CSR393331 DCN393330:DCN393331 DMJ393330:DMJ393331 DWF393330:DWF393331 EGB393330:EGB393331 EPX393330:EPX393331 EZT393330:EZT393331 FJP393330:FJP393331 FTL393330:FTL393331 GDH393330:GDH393331 GND393330:GND393331 GWZ393330:GWZ393331 HGV393330:HGV393331 HQR393330:HQR393331 IAN393330:IAN393331 IKJ393330:IKJ393331 IUF393330:IUF393331 JEB393330:JEB393331 JNX393330:JNX393331 JXT393330:JXT393331 KHP393330:KHP393331 KRL393330:KRL393331 LBH393330:LBH393331 LLD393330:LLD393331 LUZ393330:LUZ393331 MEV393330:MEV393331 MOR393330:MOR393331 MYN393330:MYN393331 NIJ393330:NIJ393331 NSF393330:NSF393331 OCB393330:OCB393331 OLX393330:OLX393331 OVT393330:OVT393331 PFP393330:PFP393331 PPL393330:PPL393331 PZH393330:PZH393331 QJD393330:QJD393331 QSZ393330:QSZ393331 RCV393330:RCV393331 RMR393330:RMR393331 RWN393330:RWN393331 SGJ393330:SGJ393331 SQF393330:SQF393331 TAB393330:TAB393331 TJX393330:TJX393331 TTT393330:TTT393331 UDP393330:UDP393331 UNL393330:UNL393331 UXH393330:UXH393331 VHD393330:VHD393331 VQZ393330:VQZ393331 WAV393330:WAV393331 WKR393330:WKR393331 WUN393330:WUN393331 MOR65696:MOR65708 IB458866:IB458867 RX458866:RX458867 ABT458866:ABT458867 ALP458866:ALP458867 AVL458866:AVL458867 BFH458866:BFH458867 BPD458866:BPD458867 BYZ458866:BYZ458867 CIV458866:CIV458867 CSR458866:CSR458867 DCN458866:DCN458867 DMJ458866:DMJ458867 DWF458866:DWF458867 EGB458866:EGB458867 EPX458866:EPX458867 EZT458866:EZT458867 FJP458866:FJP458867 FTL458866:FTL458867 GDH458866:GDH458867 GND458866:GND458867 GWZ458866:GWZ458867 HGV458866:HGV458867 HQR458866:HQR458867 IAN458866:IAN458867 IKJ458866:IKJ458867 IUF458866:IUF458867 JEB458866:JEB458867 JNX458866:JNX458867 JXT458866:JXT458867 KHP458866:KHP458867 KRL458866:KRL458867 LBH458866:LBH458867 LLD458866:LLD458867 LUZ458866:LUZ458867 MEV458866:MEV458867 MOR458866:MOR458867 MYN458866:MYN458867 NIJ458866:NIJ458867 NSF458866:NSF458867 OCB458866:OCB458867 OLX458866:OLX458867 OVT458866:OVT458867 PFP458866:PFP458867 PPL458866:PPL458867 PZH458866:PZH458867 QJD458866:QJD458867 QSZ458866:QSZ458867 RCV458866:RCV458867 RMR458866:RMR458867 RWN458866:RWN458867 SGJ458866:SGJ458867 SQF458866:SQF458867 TAB458866:TAB458867 TJX458866:TJX458867 TTT458866:TTT458867 UDP458866:UDP458867 UNL458866:UNL458867 UXH458866:UXH458867 VHD458866:VHD458867 VQZ458866:VQZ458867 WAV458866:WAV458867 WKR458866:WKR458867 WUN458866:WUN458867 MYN65696:MYN65708 IB524402:IB524403 RX524402:RX524403 ABT524402:ABT524403 ALP524402:ALP524403 AVL524402:AVL524403 BFH524402:BFH524403 BPD524402:BPD524403 BYZ524402:BYZ524403 CIV524402:CIV524403 CSR524402:CSR524403 DCN524402:DCN524403 DMJ524402:DMJ524403 DWF524402:DWF524403 EGB524402:EGB524403 EPX524402:EPX524403 EZT524402:EZT524403 FJP524402:FJP524403 FTL524402:FTL524403 GDH524402:GDH524403 GND524402:GND524403 GWZ524402:GWZ524403 HGV524402:HGV524403 HQR524402:HQR524403 IAN524402:IAN524403 IKJ524402:IKJ524403 IUF524402:IUF524403 JEB524402:JEB524403 JNX524402:JNX524403 JXT524402:JXT524403 KHP524402:KHP524403 KRL524402:KRL524403 LBH524402:LBH524403 LLD524402:LLD524403 LUZ524402:LUZ524403 MEV524402:MEV524403 MOR524402:MOR524403 MYN524402:MYN524403 NIJ524402:NIJ524403 NSF524402:NSF524403 OCB524402:OCB524403 OLX524402:OLX524403 OVT524402:OVT524403 PFP524402:PFP524403 PPL524402:PPL524403 PZH524402:PZH524403 QJD524402:QJD524403 QSZ524402:QSZ524403 RCV524402:RCV524403 RMR524402:RMR524403 RWN524402:RWN524403 SGJ524402:SGJ524403 SQF524402:SQF524403 TAB524402:TAB524403 TJX524402:TJX524403 TTT524402:TTT524403 UDP524402:UDP524403 UNL524402:UNL524403 UXH524402:UXH524403 VHD524402:VHD524403 VQZ524402:VQZ524403 WAV524402:WAV524403 WKR524402:WKR524403 WUN524402:WUN524403 NIJ65696:NIJ65708 IB589938:IB589939 RX589938:RX589939 ABT589938:ABT589939 ALP589938:ALP589939 AVL589938:AVL589939 BFH589938:BFH589939 BPD589938:BPD589939 BYZ589938:BYZ589939 CIV589938:CIV589939 CSR589938:CSR589939 DCN589938:DCN589939 DMJ589938:DMJ589939 DWF589938:DWF589939 EGB589938:EGB589939 EPX589938:EPX589939 EZT589938:EZT589939 FJP589938:FJP589939 FTL589938:FTL589939 GDH589938:GDH589939 GND589938:GND589939 GWZ589938:GWZ589939 HGV589938:HGV589939 HQR589938:HQR589939 IAN589938:IAN589939 IKJ589938:IKJ589939 IUF589938:IUF589939 JEB589938:JEB589939 JNX589938:JNX589939 JXT589938:JXT589939 KHP589938:KHP589939 KRL589938:KRL589939 LBH589938:LBH589939 LLD589938:LLD589939 LUZ589938:LUZ589939 MEV589938:MEV589939 MOR589938:MOR589939 MYN589938:MYN589939 NIJ589938:NIJ589939 NSF589938:NSF589939 OCB589938:OCB589939 OLX589938:OLX589939 OVT589938:OVT589939 PFP589938:PFP589939 PPL589938:PPL589939 PZH589938:PZH589939 QJD589938:QJD589939 QSZ589938:QSZ589939 RCV589938:RCV589939 RMR589938:RMR589939 RWN589938:RWN589939 SGJ589938:SGJ589939 SQF589938:SQF589939 TAB589938:TAB589939 TJX589938:TJX589939 TTT589938:TTT589939 UDP589938:UDP589939 UNL589938:UNL589939 UXH589938:UXH589939 VHD589938:VHD589939 VQZ589938:VQZ589939 WAV589938:WAV589939 WKR589938:WKR589939 WUN589938:WUN589939 NSF65696:NSF65708 IB655474:IB655475 RX655474:RX655475 ABT655474:ABT655475 ALP655474:ALP655475 AVL655474:AVL655475 BFH655474:BFH655475 BPD655474:BPD655475 BYZ655474:BYZ655475 CIV655474:CIV655475 CSR655474:CSR655475 DCN655474:DCN655475 DMJ655474:DMJ655475 DWF655474:DWF655475 EGB655474:EGB655475 EPX655474:EPX655475 EZT655474:EZT655475 FJP655474:FJP655475 FTL655474:FTL655475 GDH655474:GDH655475 GND655474:GND655475 GWZ655474:GWZ655475 HGV655474:HGV655475 HQR655474:HQR655475 IAN655474:IAN655475 IKJ655474:IKJ655475 IUF655474:IUF655475 JEB655474:JEB655475 JNX655474:JNX655475 JXT655474:JXT655475 KHP655474:KHP655475 KRL655474:KRL655475 LBH655474:LBH655475 LLD655474:LLD655475 LUZ655474:LUZ655475 MEV655474:MEV655475 MOR655474:MOR655475 MYN655474:MYN655475 NIJ655474:NIJ655475 NSF655474:NSF655475 OCB655474:OCB655475 OLX655474:OLX655475 OVT655474:OVT655475 PFP655474:PFP655475 PPL655474:PPL655475 PZH655474:PZH655475 QJD655474:QJD655475 QSZ655474:QSZ655475 RCV655474:RCV655475 RMR655474:RMR655475 RWN655474:RWN655475 SGJ655474:SGJ655475 SQF655474:SQF655475 TAB655474:TAB655475 TJX655474:TJX655475 TTT655474:TTT655475 UDP655474:UDP655475 UNL655474:UNL655475 UXH655474:UXH655475 VHD655474:VHD655475 VQZ655474:VQZ655475 WAV655474:WAV655475 WKR655474:WKR655475 WUN655474:WUN655475 OCB65696:OCB65708 IB721010:IB721011 RX721010:RX721011 ABT721010:ABT721011 ALP721010:ALP721011 AVL721010:AVL721011 BFH721010:BFH721011 BPD721010:BPD721011 BYZ721010:BYZ721011 CIV721010:CIV721011 CSR721010:CSR721011 DCN721010:DCN721011 DMJ721010:DMJ721011 DWF721010:DWF721011 EGB721010:EGB721011 EPX721010:EPX721011 EZT721010:EZT721011 FJP721010:FJP721011 FTL721010:FTL721011 GDH721010:GDH721011 GND721010:GND721011 GWZ721010:GWZ721011 HGV721010:HGV721011 HQR721010:HQR721011 IAN721010:IAN721011 IKJ721010:IKJ721011 IUF721010:IUF721011 JEB721010:JEB721011 JNX721010:JNX721011 JXT721010:JXT721011 KHP721010:KHP721011 KRL721010:KRL721011 LBH721010:LBH721011 LLD721010:LLD721011 LUZ721010:LUZ721011 MEV721010:MEV721011 MOR721010:MOR721011 MYN721010:MYN721011 NIJ721010:NIJ721011 NSF721010:NSF721011 OCB721010:OCB721011 OLX721010:OLX721011 OVT721010:OVT721011 PFP721010:PFP721011 PPL721010:PPL721011 PZH721010:PZH721011 QJD721010:QJD721011 QSZ721010:QSZ721011 RCV721010:RCV721011 RMR721010:RMR721011 RWN721010:RWN721011 SGJ721010:SGJ721011 SQF721010:SQF721011 TAB721010:TAB721011 TJX721010:TJX721011 TTT721010:TTT721011 UDP721010:UDP721011 UNL721010:UNL721011 UXH721010:UXH721011 VHD721010:VHD721011 VQZ721010:VQZ721011 WAV721010:WAV721011 WKR721010:WKR721011 WUN721010:WUN721011 OLX65696:OLX65708 IB786546:IB786547 RX786546:RX786547 ABT786546:ABT786547 ALP786546:ALP786547 AVL786546:AVL786547 BFH786546:BFH786547 BPD786546:BPD786547 BYZ786546:BYZ786547 CIV786546:CIV786547 CSR786546:CSR786547 DCN786546:DCN786547 DMJ786546:DMJ786547 DWF786546:DWF786547 EGB786546:EGB786547 EPX786546:EPX786547 EZT786546:EZT786547 FJP786546:FJP786547 FTL786546:FTL786547 GDH786546:GDH786547 GND786546:GND786547 GWZ786546:GWZ786547 HGV786546:HGV786547 HQR786546:HQR786547 IAN786546:IAN786547 IKJ786546:IKJ786547 IUF786546:IUF786547 JEB786546:JEB786547 JNX786546:JNX786547 JXT786546:JXT786547 KHP786546:KHP786547 KRL786546:KRL786547 LBH786546:LBH786547 LLD786546:LLD786547 LUZ786546:LUZ786547 MEV786546:MEV786547 MOR786546:MOR786547 MYN786546:MYN786547 NIJ786546:NIJ786547 NSF786546:NSF786547 OCB786546:OCB786547 OLX786546:OLX786547 OVT786546:OVT786547 PFP786546:PFP786547 PPL786546:PPL786547 PZH786546:PZH786547 QJD786546:QJD786547 QSZ786546:QSZ786547 RCV786546:RCV786547 RMR786546:RMR786547 RWN786546:RWN786547 SGJ786546:SGJ786547 SQF786546:SQF786547 TAB786546:TAB786547 TJX786546:TJX786547 TTT786546:TTT786547 UDP786546:UDP786547 UNL786546:UNL786547 UXH786546:UXH786547 VHD786546:VHD786547 VQZ786546:VQZ786547 WAV786546:WAV786547 WKR786546:WKR786547 WUN786546:WUN786547 OVT65696:OVT65708 IB852082:IB852083 RX852082:RX852083 ABT852082:ABT852083 ALP852082:ALP852083 AVL852082:AVL852083 BFH852082:BFH852083 BPD852082:BPD852083 BYZ852082:BYZ852083 CIV852082:CIV852083 CSR852082:CSR852083 DCN852082:DCN852083 DMJ852082:DMJ852083 DWF852082:DWF852083 EGB852082:EGB852083 EPX852082:EPX852083 EZT852082:EZT852083 FJP852082:FJP852083 FTL852082:FTL852083 GDH852082:GDH852083 GND852082:GND852083 GWZ852082:GWZ852083 HGV852082:HGV852083 HQR852082:HQR852083 IAN852082:IAN852083 IKJ852082:IKJ852083 IUF852082:IUF852083 JEB852082:JEB852083 JNX852082:JNX852083 JXT852082:JXT852083 KHP852082:KHP852083 KRL852082:KRL852083 LBH852082:LBH852083 LLD852082:LLD852083 LUZ852082:LUZ852083 MEV852082:MEV852083 MOR852082:MOR852083 MYN852082:MYN852083 NIJ852082:NIJ852083 NSF852082:NSF852083 OCB852082:OCB852083 OLX852082:OLX852083 OVT852082:OVT852083 PFP852082:PFP852083 PPL852082:PPL852083 PZH852082:PZH852083 QJD852082:QJD852083 QSZ852082:QSZ852083 RCV852082:RCV852083 RMR852082:RMR852083 RWN852082:RWN852083 SGJ852082:SGJ852083 SQF852082:SQF852083 TAB852082:TAB852083 TJX852082:TJX852083 TTT852082:TTT852083 UDP852082:UDP852083 UNL852082:UNL852083 UXH852082:UXH852083 VHD852082:VHD852083 VQZ852082:VQZ852083 WAV852082:WAV852083 WKR852082:WKR852083 WUN852082:WUN852083 PFP65696:PFP65708 IB917618:IB917619 RX917618:RX917619 ABT917618:ABT917619 ALP917618:ALP917619 AVL917618:AVL917619 BFH917618:BFH917619 BPD917618:BPD917619 BYZ917618:BYZ917619 CIV917618:CIV917619 CSR917618:CSR917619 DCN917618:DCN917619 DMJ917618:DMJ917619 DWF917618:DWF917619 EGB917618:EGB917619 EPX917618:EPX917619 EZT917618:EZT917619 FJP917618:FJP917619 FTL917618:FTL917619 GDH917618:GDH917619 GND917618:GND917619 GWZ917618:GWZ917619 HGV917618:HGV917619 HQR917618:HQR917619 IAN917618:IAN917619 IKJ917618:IKJ917619 IUF917618:IUF917619 JEB917618:JEB917619 JNX917618:JNX917619 JXT917618:JXT917619 KHP917618:KHP917619 KRL917618:KRL917619 LBH917618:LBH917619 LLD917618:LLD917619 LUZ917618:LUZ917619 MEV917618:MEV917619 MOR917618:MOR917619 MYN917618:MYN917619 NIJ917618:NIJ917619 NSF917618:NSF917619 OCB917618:OCB917619 OLX917618:OLX917619 OVT917618:OVT917619 PFP917618:PFP917619 PPL917618:PPL917619 PZH917618:PZH917619 QJD917618:QJD917619 QSZ917618:QSZ917619 RCV917618:RCV917619 RMR917618:RMR917619 RWN917618:RWN917619 SGJ917618:SGJ917619 SQF917618:SQF917619 TAB917618:TAB917619 TJX917618:TJX917619 TTT917618:TTT917619 UDP917618:UDP917619 UNL917618:UNL917619 UXH917618:UXH917619 VHD917618:VHD917619 VQZ917618:VQZ917619 WAV917618:WAV917619 WKR917618:WKR917619 WUN917618:WUN917619 PPL65696:PPL65708 IB983154:IB983155 RX983154:RX983155 ABT983154:ABT983155 ALP983154:ALP983155 AVL983154:AVL983155 BFH983154:BFH983155 BPD983154:BPD983155 BYZ983154:BYZ983155 CIV983154:CIV983155 CSR983154:CSR983155 DCN983154:DCN983155 DMJ983154:DMJ983155 DWF983154:DWF983155 EGB983154:EGB983155 EPX983154:EPX983155 EZT983154:EZT983155 FJP983154:FJP983155 FTL983154:FTL983155 GDH983154:GDH983155 GND983154:GND983155 GWZ983154:GWZ983155 HGV983154:HGV983155 HQR983154:HQR983155 IAN983154:IAN983155 IKJ983154:IKJ983155 IUF983154:IUF983155 JEB983154:JEB983155 JNX983154:JNX983155 JXT983154:JXT983155 KHP983154:KHP983155 KRL983154:KRL983155 LBH983154:LBH983155 LLD983154:LLD983155 LUZ983154:LUZ983155 MEV983154:MEV983155 MOR983154:MOR983155 MYN983154:MYN983155 NIJ983154:NIJ983155 NSF983154:NSF983155 OCB983154:OCB983155 OLX983154:OLX983155 OVT983154:OVT983155 PFP983154:PFP983155 PPL983154:PPL983155 PZH983154:PZH983155 QJD983154:QJD983155 QSZ983154:QSZ983155 RCV983154:RCV983155 RMR983154:RMR983155 RWN983154:RWN983155 SGJ983154:SGJ983155 SQF983154:SQF983155 TAB983154:TAB983155 TJX983154:TJX983155 TTT983154:TTT983155 UDP983154:UDP983155 UNL983154:UNL983155 UXH983154:UXH983155 VHD983154:VHD983155 VQZ983154:VQZ983155 WAV983154:WAV983155 WKR983154:WKR983155 WUN983154:WUN983155 PZH65696:PZH65708 IB65677:IB65694 RX65677:RX65694 ABT65677:ABT65694 ALP65677:ALP65694 AVL65677:AVL65694 BFH65677:BFH65694 BPD65677:BPD65694 BYZ65677:BYZ65694 CIV65677:CIV65694 CSR65677:CSR65694 DCN65677:DCN65694 DMJ65677:DMJ65694 DWF65677:DWF65694 EGB65677:EGB65694 EPX65677:EPX65694 EZT65677:EZT65694 FJP65677:FJP65694 FTL65677:FTL65694 GDH65677:GDH65694 GND65677:GND65694 GWZ65677:GWZ65694 HGV65677:HGV65694 HQR65677:HQR65694 IAN65677:IAN65694 IKJ65677:IKJ65694 IUF65677:IUF65694 JEB65677:JEB65694 JNX65677:JNX65694 JXT65677:JXT65694 KHP65677:KHP65694 KRL65677:KRL65694 LBH65677:LBH65694 LLD65677:LLD65694 LUZ65677:LUZ65694 MEV65677:MEV65694 MOR65677:MOR65694 MYN65677:MYN65694 NIJ65677:NIJ65694 NSF65677:NSF65694 OCB65677:OCB65694 OLX65677:OLX65694 OVT65677:OVT65694 PFP65677:PFP65694 PPL65677:PPL65694 PZH65677:PZH65694 QJD65677:QJD65694 QSZ65677:QSZ65694 RCV65677:RCV65694 RMR65677:RMR65694 RWN65677:RWN65694 SGJ65677:SGJ65694 SQF65677:SQF65694 TAB65677:TAB65694 TJX65677:TJX65694 TTT65677:TTT65694 UDP65677:UDP65694 UNL65677:UNL65694 UXH65677:UXH65694 VHD65677:VHD65694 VQZ65677:VQZ65694 WAV65677:WAV65694 WKR65677:WKR65694 WUN65677:WUN65694 QJD65696:QJD65708 IB131213:IB131230 RX131213:RX131230 ABT131213:ABT131230 ALP131213:ALP131230 AVL131213:AVL131230 BFH131213:BFH131230 BPD131213:BPD131230 BYZ131213:BYZ131230 CIV131213:CIV131230 CSR131213:CSR131230 DCN131213:DCN131230 DMJ131213:DMJ131230 DWF131213:DWF131230 EGB131213:EGB131230 EPX131213:EPX131230 EZT131213:EZT131230 FJP131213:FJP131230 FTL131213:FTL131230 GDH131213:GDH131230 GND131213:GND131230 GWZ131213:GWZ131230 HGV131213:HGV131230 HQR131213:HQR131230 IAN131213:IAN131230 IKJ131213:IKJ131230 IUF131213:IUF131230 JEB131213:JEB131230 JNX131213:JNX131230 JXT131213:JXT131230 KHP131213:KHP131230 KRL131213:KRL131230 LBH131213:LBH131230 LLD131213:LLD131230 LUZ131213:LUZ131230 MEV131213:MEV131230 MOR131213:MOR131230 MYN131213:MYN131230 NIJ131213:NIJ131230 NSF131213:NSF131230 OCB131213:OCB131230 OLX131213:OLX131230 OVT131213:OVT131230 PFP131213:PFP131230 PPL131213:PPL131230 PZH131213:PZH131230 QJD131213:QJD131230 QSZ131213:QSZ131230 RCV131213:RCV131230 RMR131213:RMR131230 RWN131213:RWN131230 SGJ131213:SGJ131230 SQF131213:SQF131230 TAB131213:TAB131230 TJX131213:TJX131230 TTT131213:TTT131230 UDP131213:UDP131230 UNL131213:UNL131230 UXH131213:UXH131230 VHD131213:VHD131230 VQZ131213:VQZ131230 WAV131213:WAV131230 WKR131213:WKR131230 WUN131213:WUN131230 QSZ65696:QSZ65708 IB196749:IB196766 RX196749:RX196766 ABT196749:ABT196766 ALP196749:ALP196766 AVL196749:AVL196766 BFH196749:BFH196766 BPD196749:BPD196766 BYZ196749:BYZ196766 CIV196749:CIV196766 CSR196749:CSR196766 DCN196749:DCN196766 DMJ196749:DMJ196766 DWF196749:DWF196766 EGB196749:EGB196766 EPX196749:EPX196766 EZT196749:EZT196766 FJP196749:FJP196766 FTL196749:FTL196766 GDH196749:GDH196766 GND196749:GND196766 GWZ196749:GWZ196766 HGV196749:HGV196766 HQR196749:HQR196766 IAN196749:IAN196766 IKJ196749:IKJ196766 IUF196749:IUF196766 JEB196749:JEB196766 JNX196749:JNX196766 JXT196749:JXT196766 KHP196749:KHP196766 KRL196749:KRL196766 LBH196749:LBH196766 LLD196749:LLD196766 LUZ196749:LUZ196766 MEV196749:MEV196766 MOR196749:MOR196766 MYN196749:MYN196766 NIJ196749:NIJ196766 NSF196749:NSF196766 OCB196749:OCB196766 OLX196749:OLX196766 OVT196749:OVT196766 PFP196749:PFP196766 PPL196749:PPL196766 PZH196749:PZH196766 QJD196749:QJD196766 QSZ196749:QSZ196766 RCV196749:RCV196766 RMR196749:RMR196766 RWN196749:RWN196766 SGJ196749:SGJ196766 SQF196749:SQF196766 TAB196749:TAB196766 TJX196749:TJX196766 TTT196749:TTT196766 UDP196749:UDP196766 UNL196749:UNL196766 UXH196749:UXH196766 VHD196749:VHD196766 VQZ196749:VQZ196766 WAV196749:WAV196766 WKR196749:WKR196766 WUN196749:WUN196766 RCV65696:RCV65708 IB262285:IB262302 RX262285:RX262302 ABT262285:ABT262302 ALP262285:ALP262302 AVL262285:AVL262302 BFH262285:BFH262302 BPD262285:BPD262302 BYZ262285:BYZ262302 CIV262285:CIV262302 CSR262285:CSR262302 DCN262285:DCN262302 DMJ262285:DMJ262302 DWF262285:DWF262302 EGB262285:EGB262302 EPX262285:EPX262302 EZT262285:EZT262302 FJP262285:FJP262302 FTL262285:FTL262302 GDH262285:GDH262302 GND262285:GND262302 GWZ262285:GWZ262302 HGV262285:HGV262302 HQR262285:HQR262302 IAN262285:IAN262302 IKJ262285:IKJ262302 IUF262285:IUF262302 JEB262285:JEB262302 JNX262285:JNX262302 JXT262285:JXT262302 KHP262285:KHP262302 KRL262285:KRL262302 LBH262285:LBH262302 LLD262285:LLD262302 LUZ262285:LUZ262302 MEV262285:MEV262302 MOR262285:MOR262302 MYN262285:MYN262302 NIJ262285:NIJ262302 NSF262285:NSF262302 OCB262285:OCB262302 OLX262285:OLX262302 OVT262285:OVT262302 PFP262285:PFP262302 PPL262285:PPL262302 PZH262285:PZH262302 QJD262285:QJD262302 QSZ262285:QSZ262302 RCV262285:RCV262302 RMR262285:RMR262302 RWN262285:RWN262302 SGJ262285:SGJ262302 SQF262285:SQF262302 TAB262285:TAB262302 TJX262285:TJX262302 TTT262285:TTT262302 UDP262285:UDP262302 UNL262285:UNL262302 UXH262285:UXH262302 VHD262285:VHD262302 VQZ262285:VQZ262302 WAV262285:WAV262302 WKR262285:WKR262302 WUN262285:WUN262302 RMR65696:RMR65708 IB327821:IB327838 RX327821:RX327838 ABT327821:ABT327838 ALP327821:ALP327838 AVL327821:AVL327838 BFH327821:BFH327838 BPD327821:BPD327838 BYZ327821:BYZ327838 CIV327821:CIV327838 CSR327821:CSR327838 DCN327821:DCN327838 DMJ327821:DMJ327838 DWF327821:DWF327838 EGB327821:EGB327838 EPX327821:EPX327838 EZT327821:EZT327838 FJP327821:FJP327838 FTL327821:FTL327838 GDH327821:GDH327838 GND327821:GND327838 GWZ327821:GWZ327838 HGV327821:HGV327838 HQR327821:HQR327838 IAN327821:IAN327838 IKJ327821:IKJ327838 IUF327821:IUF327838 JEB327821:JEB327838 JNX327821:JNX327838 JXT327821:JXT327838 KHP327821:KHP327838 KRL327821:KRL327838 LBH327821:LBH327838 LLD327821:LLD327838 LUZ327821:LUZ327838 MEV327821:MEV327838 MOR327821:MOR327838 MYN327821:MYN327838 NIJ327821:NIJ327838 NSF327821:NSF327838 OCB327821:OCB327838 OLX327821:OLX327838 OVT327821:OVT327838 PFP327821:PFP327838 PPL327821:PPL327838 PZH327821:PZH327838 QJD327821:QJD327838 QSZ327821:QSZ327838 RCV327821:RCV327838 RMR327821:RMR327838 RWN327821:RWN327838 SGJ327821:SGJ327838 SQF327821:SQF327838 TAB327821:TAB327838 TJX327821:TJX327838 TTT327821:TTT327838 UDP327821:UDP327838 UNL327821:UNL327838 UXH327821:UXH327838 VHD327821:VHD327838 VQZ327821:VQZ327838 WAV327821:WAV327838 WKR327821:WKR327838 WUN327821:WUN327838 RWN65696:RWN65708 IB393357:IB393374 RX393357:RX393374 ABT393357:ABT393374 ALP393357:ALP393374 AVL393357:AVL393374 BFH393357:BFH393374 BPD393357:BPD393374 BYZ393357:BYZ393374 CIV393357:CIV393374 CSR393357:CSR393374 DCN393357:DCN393374 DMJ393357:DMJ393374 DWF393357:DWF393374 EGB393357:EGB393374 EPX393357:EPX393374 EZT393357:EZT393374 FJP393357:FJP393374 FTL393357:FTL393374 GDH393357:GDH393374 GND393357:GND393374 GWZ393357:GWZ393374 HGV393357:HGV393374 HQR393357:HQR393374 IAN393357:IAN393374 IKJ393357:IKJ393374 IUF393357:IUF393374 JEB393357:JEB393374 JNX393357:JNX393374 JXT393357:JXT393374 KHP393357:KHP393374 KRL393357:KRL393374 LBH393357:LBH393374 LLD393357:LLD393374 LUZ393357:LUZ393374 MEV393357:MEV393374 MOR393357:MOR393374 MYN393357:MYN393374 NIJ393357:NIJ393374 NSF393357:NSF393374 OCB393357:OCB393374 OLX393357:OLX393374 OVT393357:OVT393374 PFP393357:PFP393374 PPL393357:PPL393374 PZH393357:PZH393374 QJD393357:QJD393374 QSZ393357:QSZ393374 RCV393357:RCV393374 RMR393357:RMR393374 RWN393357:RWN393374 SGJ393357:SGJ393374 SQF393357:SQF393374 TAB393357:TAB393374 TJX393357:TJX393374 TTT393357:TTT393374 UDP393357:UDP393374 UNL393357:UNL393374 UXH393357:UXH393374 VHD393357:VHD393374 VQZ393357:VQZ393374 WAV393357:WAV393374 WKR393357:WKR393374 WUN393357:WUN393374 SGJ65696:SGJ65708 IB458893:IB458910 RX458893:RX458910 ABT458893:ABT458910 ALP458893:ALP458910 AVL458893:AVL458910 BFH458893:BFH458910 BPD458893:BPD458910 BYZ458893:BYZ458910 CIV458893:CIV458910 CSR458893:CSR458910 DCN458893:DCN458910 DMJ458893:DMJ458910 DWF458893:DWF458910 EGB458893:EGB458910 EPX458893:EPX458910 EZT458893:EZT458910 FJP458893:FJP458910 FTL458893:FTL458910 GDH458893:GDH458910 GND458893:GND458910 GWZ458893:GWZ458910 HGV458893:HGV458910 HQR458893:HQR458910 IAN458893:IAN458910 IKJ458893:IKJ458910 IUF458893:IUF458910 JEB458893:JEB458910 JNX458893:JNX458910 JXT458893:JXT458910 KHP458893:KHP458910 KRL458893:KRL458910 LBH458893:LBH458910 LLD458893:LLD458910 LUZ458893:LUZ458910 MEV458893:MEV458910 MOR458893:MOR458910 MYN458893:MYN458910 NIJ458893:NIJ458910 NSF458893:NSF458910 OCB458893:OCB458910 OLX458893:OLX458910 OVT458893:OVT458910 PFP458893:PFP458910 PPL458893:PPL458910 PZH458893:PZH458910 QJD458893:QJD458910 QSZ458893:QSZ458910 RCV458893:RCV458910 RMR458893:RMR458910 RWN458893:RWN458910 SGJ458893:SGJ458910 SQF458893:SQF458910 TAB458893:TAB458910 TJX458893:TJX458910 TTT458893:TTT458910 UDP458893:UDP458910 UNL458893:UNL458910 UXH458893:UXH458910 VHD458893:VHD458910 VQZ458893:VQZ458910 WAV458893:WAV458910 WKR458893:WKR458910 WUN458893:WUN458910 SQF65696:SQF65708 IB524429:IB524446 RX524429:RX524446 ABT524429:ABT524446 ALP524429:ALP524446 AVL524429:AVL524446 BFH524429:BFH524446 BPD524429:BPD524446 BYZ524429:BYZ524446 CIV524429:CIV524446 CSR524429:CSR524446 DCN524429:DCN524446 DMJ524429:DMJ524446 DWF524429:DWF524446 EGB524429:EGB524446 EPX524429:EPX524446 EZT524429:EZT524446 FJP524429:FJP524446 FTL524429:FTL524446 GDH524429:GDH524446 GND524429:GND524446 GWZ524429:GWZ524446 HGV524429:HGV524446 HQR524429:HQR524446 IAN524429:IAN524446 IKJ524429:IKJ524446 IUF524429:IUF524446 JEB524429:JEB524446 JNX524429:JNX524446 JXT524429:JXT524446 KHP524429:KHP524446 KRL524429:KRL524446 LBH524429:LBH524446 LLD524429:LLD524446 LUZ524429:LUZ524446 MEV524429:MEV524446 MOR524429:MOR524446 MYN524429:MYN524446 NIJ524429:NIJ524446 NSF524429:NSF524446 OCB524429:OCB524446 OLX524429:OLX524446 OVT524429:OVT524446 PFP524429:PFP524446 PPL524429:PPL524446 PZH524429:PZH524446 QJD524429:QJD524446 QSZ524429:QSZ524446 RCV524429:RCV524446 RMR524429:RMR524446 RWN524429:RWN524446 SGJ524429:SGJ524446 SQF524429:SQF524446 TAB524429:TAB524446 TJX524429:TJX524446 TTT524429:TTT524446 UDP524429:UDP524446 UNL524429:UNL524446 UXH524429:UXH524446 VHD524429:VHD524446 VQZ524429:VQZ524446 WAV524429:WAV524446 WKR524429:WKR524446 WUN524429:WUN524446 TAB65696:TAB65708 IB589965:IB589982 RX589965:RX589982 ABT589965:ABT589982 ALP589965:ALP589982 AVL589965:AVL589982 BFH589965:BFH589982 BPD589965:BPD589982 BYZ589965:BYZ589982 CIV589965:CIV589982 CSR589965:CSR589982 DCN589965:DCN589982 DMJ589965:DMJ589982 DWF589965:DWF589982 EGB589965:EGB589982 EPX589965:EPX589982 EZT589965:EZT589982 FJP589965:FJP589982 FTL589965:FTL589982 GDH589965:GDH589982 GND589965:GND589982 GWZ589965:GWZ589982 HGV589965:HGV589982 HQR589965:HQR589982 IAN589965:IAN589982 IKJ589965:IKJ589982 IUF589965:IUF589982 JEB589965:JEB589982 JNX589965:JNX589982 JXT589965:JXT589982 KHP589965:KHP589982 KRL589965:KRL589982 LBH589965:LBH589982 LLD589965:LLD589982 LUZ589965:LUZ589982 MEV589965:MEV589982 MOR589965:MOR589982 MYN589965:MYN589982 NIJ589965:NIJ589982 NSF589965:NSF589982 OCB589965:OCB589982 OLX589965:OLX589982 OVT589965:OVT589982 PFP589965:PFP589982 PPL589965:PPL589982 PZH589965:PZH589982 QJD589965:QJD589982 QSZ589965:QSZ589982 RCV589965:RCV589982 RMR589965:RMR589982 RWN589965:RWN589982 SGJ589965:SGJ589982 SQF589965:SQF589982 TAB589965:TAB589982 TJX589965:TJX589982 TTT589965:TTT589982 UDP589965:UDP589982 UNL589965:UNL589982 UXH589965:UXH589982 VHD589965:VHD589982 VQZ589965:VQZ589982 WAV589965:WAV589982 WKR589965:WKR589982 WUN589965:WUN589982 TJX65696:TJX65708 IB655501:IB655518 RX655501:RX655518 ABT655501:ABT655518 ALP655501:ALP655518 AVL655501:AVL655518 BFH655501:BFH655518 BPD655501:BPD655518 BYZ655501:BYZ655518 CIV655501:CIV655518 CSR655501:CSR655518 DCN655501:DCN655518 DMJ655501:DMJ655518 DWF655501:DWF655518 EGB655501:EGB655518 EPX655501:EPX655518 EZT655501:EZT655518 FJP655501:FJP655518 FTL655501:FTL655518 GDH655501:GDH655518 GND655501:GND655518 GWZ655501:GWZ655518 HGV655501:HGV655518 HQR655501:HQR655518 IAN655501:IAN655518 IKJ655501:IKJ655518 IUF655501:IUF655518 JEB655501:JEB655518 JNX655501:JNX655518 JXT655501:JXT655518 KHP655501:KHP655518 KRL655501:KRL655518 LBH655501:LBH655518 LLD655501:LLD655518 LUZ655501:LUZ655518 MEV655501:MEV655518 MOR655501:MOR655518 MYN655501:MYN655518 NIJ655501:NIJ655518 NSF655501:NSF655518 OCB655501:OCB655518 OLX655501:OLX655518 OVT655501:OVT655518 PFP655501:PFP655518 PPL655501:PPL655518 PZH655501:PZH655518 QJD655501:QJD655518 QSZ655501:QSZ655518 RCV655501:RCV655518 RMR655501:RMR655518 RWN655501:RWN655518 SGJ655501:SGJ655518 SQF655501:SQF655518 TAB655501:TAB655518 TJX655501:TJX655518 TTT655501:TTT655518 UDP655501:UDP655518 UNL655501:UNL655518 UXH655501:UXH655518 VHD655501:VHD655518 VQZ655501:VQZ655518 WAV655501:WAV655518 WKR655501:WKR655518 WUN655501:WUN655518 TTT65696:TTT65708 IB721037:IB721054 RX721037:RX721054 ABT721037:ABT721054 ALP721037:ALP721054 AVL721037:AVL721054 BFH721037:BFH721054 BPD721037:BPD721054 BYZ721037:BYZ721054 CIV721037:CIV721054 CSR721037:CSR721054 DCN721037:DCN721054 DMJ721037:DMJ721054 DWF721037:DWF721054 EGB721037:EGB721054 EPX721037:EPX721054 EZT721037:EZT721054 FJP721037:FJP721054 FTL721037:FTL721054 GDH721037:GDH721054 GND721037:GND721054 GWZ721037:GWZ721054 HGV721037:HGV721054 HQR721037:HQR721054 IAN721037:IAN721054 IKJ721037:IKJ721054 IUF721037:IUF721054 JEB721037:JEB721054 JNX721037:JNX721054 JXT721037:JXT721054 KHP721037:KHP721054 KRL721037:KRL721054 LBH721037:LBH721054 LLD721037:LLD721054 LUZ721037:LUZ721054 MEV721037:MEV721054 MOR721037:MOR721054 MYN721037:MYN721054 NIJ721037:NIJ721054 NSF721037:NSF721054 OCB721037:OCB721054 OLX721037:OLX721054 OVT721037:OVT721054 PFP721037:PFP721054 PPL721037:PPL721054 PZH721037:PZH721054 QJD721037:QJD721054 QSZ721037:QSZ721054 RCV721037:RCV721054 RMR721037:RMR721054 RWN721037:RWN721054 SGJ721037:SGJ721054 SQF721037:SQF721054 TAB721037:TAB721054 TJX721037:TJX721054 TTT721037:TTT721054 UDP721037:UDP721054 UNL721037:UNL721054 UXH721037:UXH721054 VHD721037:VHD721054 VQZ721037:VQZ721054 WAV721037:WAV721054 WKR721037:WKR721054 WUN721037:WUN721054 UDP65696:UDP65708 IB786573:IB786590 RX786573:RX786590 ABT786573:ABT786590 ALP786573:ALP786590 AVL786573:AVL786590 BFH786573:BFH786590 BPD786573:BPD786590 BYZ786573:BYZ786590 CIV786573:CIV786590 CSR786573:CSR786590 DCN786573:DCN786590 DMJ786573:DMJ786590 DWF786573:DWF786590 EGB786573:EGB786590 EPX786573:EPX786590 EZT786573:EZT786590 FJP786573:FJP786590 FTL786573:FTL786590 GDH786573:GDH786590 GND786573:GND786590 GWZ786573:GWZ786590 HGV786573:HGV786590 HQR786573:HQR786590 IAN786573:IAN786590 IKJ786573:IKJ786590 IUF786573:IUF786590 JEB786573:JEB786590 JNX786573:JNX786590 JXT786573:JXT786590 KHP786573:KHP786590 KRL786573:KRL786590 LBH786573:LBH786590 LLD786573:LLD786590 LUZ786573:LUZ786590 MEV786573:MEV786590 MOR786573:MOR786590 MYN786573:MYN786590 NIJ786573:NIJ786590 NSF786573:NSF786590 OCB786573:OCB786590 OLX786573:OLX786590 OVT786573:OVT786590 PFP786573:PFP786590 PPL786573:PPL786590 PZH786573:PZH786590 QJD786573:QJD786590 QSZ786573:QSZ786590 RCV786573:RCV786590 RMR786573:RMR786590 RWN786573:RWN786590 SGJ786573:SGJ786590 SQF786573:SQF786590 TAB786573:TAB786590 TJX786573:TJX786590 TTT786573:TTT786590 UDP786573:UDP786590 UNL786573:UNL786590 UXH786573:UXH786590 VHD786573:VHD786590 VQZ786573:VQZ786590 WAV786573:WAV786590 WKR786573:WKR786590 WUN786573:WUN786590 UNL65696:UNL65708 IB852109:IB852126 RX852109:RX852126 ABT852109:ABT852126 ALP852109:ALP852126 AVL852109:AVL852126 BFH852109:BFH852126 BPD852109:BPD852126 BYZ852109:BYZ852126 CIV852109:CIV852126 CSR852109:CSR852126 DCN852109:DCN852126 DMJ852109:DMJ852126 DWF852109:DWF852126 EGB852109:EGB852126 EPX852109:EPX852126 EZT852109:EZT852126 FJP852109:FJP852126 FTL852109:FTL852126 GDH852109:GDH852126 GND852109:GND852126 GWZ852109:GWZ852126 HGV852109:HGV852126 HQR852109:HQR852126 IAN852109:IAN852126 IKJ852109:IKJ852126 IUF852109:IUF852126 JEB852109:JEB852126 JNX852109:JNX852126 JXT852109:JXT852126 KHP852109:KHP852126 KRL852109:KRL852126 LBH852109:LBH852126 LLD852109:LLD852126 LUZ852109:LUZ852126 MEV852109:MEV852126 MOR852109:MOR852126 MYN852109:MYN852126 NIJ852109:NIJ852126 NSF852109:NSF852126 OCB852109:OCB852126 OLX852109:OLX852126 OVT852109:OVT852126 PFP852109:PFP852126 PPL852109:PPL852126 PZH852109:PZH852126 QJD852109:QJD852126 QSZ852109:QSZ852126 RCV852109:RCV852126 RMR852109:RMR852126 RWN852109:RWN852126 SGJ852109:SGJ852126 SQF852109:SQF852126 TAB852109:TAB852126 TJX852109:TJX852126 TTT852109:TTT852126 UDP852109:UDP852126 UNL852109:UNL852126 UXH852109:UXH852126 VHD852109:VHD852126 VQZ852109:VQZ852126 WAV852109:WAV852126 WKR852109:WKR852126 WUN852109:WUN852126 UXH65696:UXH65708 IB917645:IB917662 RX917645:RX917662 ABT917645:ABT917662 ALP917645:ALP917662 AVL917645:AVL917662 BFH917645:BFH917662 BPD917645:BPD917662 BYZ917645:BYZ917662 CIV917645:CIV917662 CSR917645:CSR917662 DCN917645:DCN917662 DMJ917645:DMJ917662 DWF917645:DWF917662 EGB917645:EGB917662 EPX917645:EPX917662 EZT917645:EZT917662 FJP917645:FJP917662 FTL917645:FTL917662 GDH917645:GDH917662 GND917645:GND917662 GWZ917645:GWZ917662 HGV917645:HGV917662 HQR917645:HQR917662 IAN917645:IAN917662 IKJ917645:IKJ917662 IUF917645:IUF917662 JEB917645:JEB917662 JNX917645:JNX917662 JXT917645:JXT917662 KHP917645:KHP917662 KRL917645:KRL917662 LBH917645:LBH917662 LLD917645:LLD917662 LUZ917645:LUZ917662 MEV917645:MEV917662 MOR917645:MOR917662 MYN917645:MYN917662 NIJ917645:NIJ917662 NSF917645:NSF917662 OCB917645:OCB917662 OLX917645:OLX917662 OVT917645:OVT917662 PFP917645:PFP917662 PPL917645:PPL917662 PZH917645:PZH917662 QJD917645:QJD917662 QSZ917645:QSZ917662 RCV917645:RCV917662 RMR917645:RMR917662 RWN917645:RWN917662 SGJ917645:SGJ917662 SQF917645:SQF917662 TAB917645:TAB917662 TJX917645:TJX917662 TTT917645:TTT917662 UDP917645:UDP917662 UNL917645:UNL917662 UXH917645:UXH917662 VHD917645:VHD917662 VQZ917645:VQZ917662 WAV917645:WAV917662 WKR917645:WKR917662 WUN917645:WUN917662 VHD65696:VHD65708 IB983181:IB983198 RX983181:RX983198 ABT983181:ABT983198 ALP983181:ALP983198 AVL983181:AVL983198 BFH983181:BFH983198 BPD983181:BPD983198 BYZ983181:BYZ983198 CIV983181:CIV983198 CSR983181:CSR983198 DCN983181:DCN983198 DMJ983181:DMJ983198 DWF983181:DWF983198 EGB983181:EGB983198 EPX983181:EPX983198 EZT983181:EZT983198 FJP983181:FJP983198 FTL983181:FTL983198 GDH983181:GDH983198 GND983181:GND983198 GWZ983181:GWZ983198 HGV983181:HGV983198 HQR983181:HQR983198 IAN983181:IAN983198 IKJ983181:IKJ983198 IUF983181:IUF983198 JEB983181:JEB983198 JNX983181:JNX983198 JXT983181:JXT983198 KHP983181:KHP983198 KRL983181:KRL983198 LBH983181:LBH983198 LLD983181:LLD983198 LUZ983181:LUZ983198 MEV983181:MEV983198 MOR983181:MOR983198 MYN983181:MYN983198 NIJ983181:NIJ983198 NSF983181:NSF983198 OCB983181:OCB983198 OLX983181:OLX983198 OVT983181:OVT983198 PFP983181:PFP983198 PPL983181:PPL983198 PZH983181:PZH983198 QJD983181:QJD983198 QSZ983181:QSZ983198 RCV983181:RCV983198 RMR983181:RMR983198 RWN983181:RWN983198 SGJ983181:SGJ983198 SQF983181:SQF983198 TAB983181:TAB983198 TJX983181:TJX983198 TTT983181:TTT983198 UDP983181:UDP983198 UNL983181:UNL983198 UXH983181:UXH983198 VHD983181:VHD983198 VQZ983181:VQZ983198 WAV983181:WAV983198 WKR983181:WKR983198 WUN983181:WUN983198 VQZ65696:VQZ65708 IB65653 RX65653 ABT65653 ALP65653 AVL65653 BFH65653 BPD65653 BYZ65653 CIV65653 CSR65653 DCN65653 DMJ65653 DWF65653 EGB65653 EPX65653 EZT65653 FJP65653 FTL65653 GDH65653 GND65653 GWZ65653 HGV65653 HQR65653 IAN65653 IKJ65653 IUF65653 JEB65653 JNX65653 JXT65653 KHP65653 KRL65653 LBH65653 LLD65653 LUZ65653 MEV65653 MOR65653 MYN65653 NIJ65653 NSF65653 OCB65653 OLX65653 OVT65653 PFP65653 PPL65653 PZH65653 QJD65653 QSZ65653 RCV65653 RMR65653 RWN65653 SGJ65653 SQF65653 TAB65653 TJX65653 TTT65653 UDP65653 UNL65653 UXH65653 VHD65653 VQZ65653 WAV65653 WKR65653 WUN65653 WAV65696:WAV65708 IB131189 RX131189 ABT131189 ALP131189 AVL131189 BFH131189 BPD131189 BYZ131189 CIV131189 CSR131189 DCN131189 DMJ131189 DWF131189 EGB131189 EPX131189 EZT131189 FJP131189 FTL131189 GDH131189 GND131189 GWZ131189 HGV131189 HQR131189 IAN131189 IKJ131189 IUF131189 JEB131189 JNX131189 JXT131189 KHP131189 KRL131189 LBH131189 LLD131189 LUZ131189 MEV131189 MOR131189 MYN131189 NIJ131189 NSF131189 OCB131189 OLX131189 OVT131189 PFP131189 PPL131189 PZH131189 QJD131189 QSZ131189 RCV131189 RMR131189 RWN131189 SGJ131189 SQF131189 TAB131189 TJX131189 TTT131189 UDP131189 UNL131189 UXH131189 VHD131189 VQZ131189 WAV131189 WKR131189 WUN131189 WKR65696:WKR65708 IB196725 RX196725 ABT196725 ALP196725 AVL196725 BFH196725 BPD196725 BYZ196725 CIV196725 CSR196725 DCN196725 DMJ196725 DWF196725 EGB196725 EPX196725 EZT196725 FJP196725 FTL196725 GDH196725 GND196725 GWZ196725 HGV196725 HQR196725 IAN196725 IKJ196725 IUF196725 JEB196725 JNX196725 JXT196725 KHP196725 KRL196725 LBH196725 LLD196725 LUZ196725 MEV196725 MOR196725 MYN196725 NIJ196725 NSF196725 OCB196725 OLX196725 OVT196725 PFP196725 PPL196725 PZH196725 QJD196725 QSZ196725 RCV196725 RMR196725 RWN196725 SGJ196725 SQF196725 TAB196725 TJX196725 TTT196725 UDP196725 UNL196725 UXH196725 VHD196725 VQZ196725 WAV196725 WKR196725 WUN196725 WUN65696:WUN65708 IB262261 RX262261 ABT262261 ALP262261 AVL262261 BFH262261 BPD262261 BYZ262261 CIV262261 CSR262261 DCN262261 DMJ262261 DWF262261 EGB262261 EPX262261 EZT262261 FJP262261 FTL262261 GDH262261 GND262261 GWZ262261 HGV262261 HQR262261 IAN262261 IKJ262261 IUF262261 JEB262261 JNX262261 JXT262261 KHP262261 KRL262261 LBH262261 LLD262261 LUZ262261 MEV262261 MOR262261 MYN262261 NIJ262261 NSF262261 OCB262261 OLX262261 OVT262261 PFP262261 PPL262261 PZH262261 QJD262261 QSZ262261 RCV262261 RMR262261 RWN262261 SGJ262261 SQF262261 TAB262261 TJX262261 TTT262261 UDP262261 UNL262261 UXH262261 VHD262261 VQZ262261 WAV262261 WKR262261 WUN262261 IB65696:IB65708 IB327797 RX327797 ABT327797 ALP327797 AVL327797 BFH327797 BPD327797 BYZ327797 CIV327797 CSR327797 DCN327797 DMJ327797 DWF327797 EGB327797 EPX327797 EZT327797 FJP327797 FTL327797 GDH327797 GND327797 GWZ327797 HGV327797 HQR327797 IAN327797 IKJ327797 IUF327797 JEB327797 JNX327797 JXT327797 KHP327797 KRL327797 LBH327797 LLD327797 LUZ327797 MEV327797 MOR327797 MYN327797 NIJ327797 NSF327797 OCB327797 OLX327797 OVT327797 PFP327797 PPL327797 PZH327797 QJD327797 QSZ327797 RCV327797 RMR327797 RWN327797 SGJ327797 SQF327797 TAB327797 TJX327797 TTT327797 UDP327797 UNL327797 UXH327797 VHD327797 VQZ327797 WAV327797 WKR327797 WUN327797 IB131232:IB131244 IB393333 RX393333 ABT393333 ALP393333 AVL393333 BFH393333 BPD393333 BYZ393333 CIV393333 CSR393333 DCN393333 DMJ393333 DWF393333 EGB393333 EPX393333 EZT393333 FJP393333 FTL393333 GDH393333 GND393333 GWZ393333 HGV393333 HQR393333 IAN393333 IKJ393333 IUF393333 JEB393333 JNX393333 JXT393333 KHP393333 KRL393333 LBH393333 LLD393333 LUZ393333 MEV393333 MOR393333 MYN393333 NIJ393333 NSF393333 OCB393333 OLX393333 OVT393333 PFP393333 PPL393333 PZH393333 QJD393333 QSZ393333 RCV393333 RMR393333 RWN393333 SGJ393333 SQF393333 TAB393333 TJX393333 TTT393333 UDP393333 UNL393333 UXH393333 VHD393333 VQZ393333 WAV393333 WKR393333 WUN393333 RX131232:RX131244 IB458869 RX458869 ABT458869 ALP458869 AVL458869 BFH458869 BPD458869 BYZ458869 CIV458869 CSR458869 DCN458869 DMJ458869 DWF458869 EGB458869 EPX458869 EZT458869 FJP458869 FTL458869 GDH458869 GND458869 GWZ458869 HGV458869 HQR458869 IAN458869 IKJ458869 IUF458869 JEB458869 JNX458869 JXT458869 KHP458869 KRL458869 LBH458869 LLD458869 LUZ458869 MEV458869 MOR458869 MYN458869 NIJ458869 NSF458869 OCB458869 OLX458869 OVT458869 PFP458869 PPL458869 PZH458869 QJD458869 QSZ458869 RCV458869 RMR458869 RWN458869 SGJ458869 SQF458869 TAB458869 TJX458869 TTT458869 UDP458869 UNL458869 UXH458869 VHD458869 VQZ458869 WAV458869 WKR458869 WUN458869 ABT131232:ABT131244 IB524405 RX524405 ABT524405 ALP524405 AVL524405 BFH524405 BPD524405 BYZ524405 CIV524405 CSR524405 DCN524405 DMJ524405 DWF524405 EGB524405 EPX524405 EZT524405 FJP524405 FTL524405 GDH524405 GND524405 GWZ524405 HGV524405 HQR524405 IAN524405 IKJ524405 IUF524405 JEB524405 JNX524405 JXT524405 KHP524405 KRL524405 LBH524405 LLD524405 LUZ524405 MEV524405 MOR524405 MYN524405 NIJ524405 NSF524405 OCB524405 OLX524405 OVT524405 PFP524405 PPL524405 PZH524405 QJD524405 QSZ524405 RCV524405 RMR524405 RWN524405 SGJ524405 SQF524405 TAB524405 TJX524405 TTT524405 UDP524405 UNL524405 UXH524405 VHD524405 VQZ524405 WAV524405 WKR524405 WUN524405 ALP131232:ALP131244 IB589941 RX589941 ABT589941 ALP589941 AVL589941 BFH589941 BPD589941 BYZ589941 CIV589941 CSR589941 DCN589941 DMJ589941 DWF589941 EGB589941 EPX589941 EZT589941 FJP589941 FTL589941 GDH589941 GND589941 GWZ589941 HGV589941 HQR589941 IAN589941 IKJ589941 IUF589941 JEB589941 JNX589941 JXT589941 KHP589941 KRL589941 LBH589941 LLD589941 LUZ589941 MEV589941 MOR589941 MYN589941 NIJ589941 NSF589941 OCB589941 OLX589941 OVT589941 PFP589941 PPL589941 PZH589941 QJD589941 QSZ589941 RCV589941 RMR589941 RWN589941 SGJ589941 SQF589941 TAB589941 TJX589941 TTT589941 UDP589941 UNL589941 UXH589941 VHD589941 VQZ589941 WAV589941 WKR589941 WUN589941 AVL131232:AVL131244 IB655477 RX655477 ABT655477 ALP655477 AVL655477 BFH655477 BPD655477 BYZ655477 CIV655477 CSR655477 DCN655477 DMJ655477 DWF655477 EGB655477 EPX655477 EZT655477 FJP655477 FTL655477 GDH655477 GND655477 GWZ655477 HGV655477 HQR655477 IAN655477 IKJ655477 IUF655477 JEB655477 JNX655477 JXT655477 KHP655477 KRL655477 LBH655477 LLD655477 LUZ655477 MEV655477 MOR655477 MYN655477 NIJ655477 NSF655477 OCB655477 OLX655477 OVT655477 PFP655477 PPL655477 PZH655477 QJD655477 QSZ655477 RCV655477 RMR655477 RWN655477 SGJ655477 SQF655477 TAB655477 TJX655477 TTT655477 UDP655477 UNL655477 UXH655477 VHD655477 VQZ655477 WAV655477 WKR655477 WUN655477 BFH131232:BFH131244 IB721013 RX721013 ABT721013 ALP721013 AVL721013 BFH721013 BPD721013 BYZ721013 CIV721013 CSR721013 DCN721013 DMJ721013 DWF721013 EGB721013 EPX721013 EZT721013 FJP721013 FTL721013 GDH721013 GND721013 GWZ721013 HGV721013 HQR721013 IAN721013 IKJ721013 IUF721013 JEB721013 JNX721013 JXT721013 KHP721013 KRL721013 LBH721013 LLD721013 LUZ721013 MEV721013 MOR721013 MYN721013 NIJ721013 NSF721013 OCB721013 OLX721013 OVT721013 PFP721013 PPL721013 PZH721013 QJD721013 QSZ721013 RCV721013 RMR721013 RWN721013 SGJ721013 SQF721013 TAB721013 TJX721013 TTT721013 UDP721013 UNL721013 UXH721013 VHD721013 VQZ721013 WAV721013 WKR721013 WUN721013 BPD131232:BPD131244 IB786549 RX786549 ABT786549 ALP786549 AVL786549 BFH786549 BPD786549 BYZ786549 CIV786549 CSR786549 DCN786549 DMJ786549 DWF786549 EGB786549 EPX786549 EZT786549 FJP786549 FTL786549 GDH786549 GND786549 GWZ786549 HGV786549 HQR786549 IAN786549 IKJ786549 IUF786549 JEB786549 JNX786549 JXT786549 KHP786549 KRL786549 LBH786549 LLD786549 LUZ786549 MEV786549 MOR786549 MYN786549 NIJ786549 NSF786549 OCB786549 OLX786549 OVT786549 PFP786549 PPL786549 PZH786549 QJD786549 QSZ786549 RCV786549 RMR786549 RWN786549 SGJ786549 SQF786549 TAB786549 TJX786549 TTT786549 UDP786549 UNL786549 UXH786549 VHD786549 VQZ786549 WAV786549 WKR786549 WUN786549 BYZ131232:BYZ131244 IB852085 RX852085 ABT852085 ALP852085 AVL852085 BFH852085 BPD852085 BYZ852085 CIV852085 CSR852085 DCN852085 DMJ852085 DWF852085 EGB852085 EPX852085 EZT852085 FJP852085 FTL852085 GDH852085 GND852085 GWZ852085 HGV852085 HQR852085 IAN852085 IKJ852085 IUF852085 JEB852085 JNX852085 JXT852085 KHP852085 KRL852085 LBH852085 LLD852085 LUZ852085 MEV852085 MOR852085 MYN852085 NIJ852085 NSF852085 OCB852085 OLX852085 OVT852085 PFP852085 PPL852085 PZH852085 QJD852085 QSZ852085 RCV852085 RMR852085 RWN852085 SGJ852085 SQF852085 TAB852085 TJX852085 TTT852085 UDP852085 UNL852085 UXH852085 VHD852085 VQZ852085 WAV852085 WKR852085 WUN852085 CIV131232:CIV131244 IB917621 RX917621 ABT917621 ALP917621 AVL917621 BFH917621 BPD917621 BYZ917621 CIV917621 CSR917621 DCN917621 DMJ917621 DWF917621 EGB917621 EPX917621 EZT917621 FJP917621 FTL917621 GDH917621 GND917621 GWZ917621 HGV917621 HQR917621 IAN917621 IKJ917621 IUF917621 JEB917621 JNX917621 JXT917621 KHP917621 KRL917621 LBH917621 LLD917621 LUZ917621 MEV917621 MOR917621 MYN917621 NIJ917621 NSF917621 OCB917621 OLX917621 OVT917621 PFP917621 PPL917621 PZH917621 QJD917621 QSZ917621 RCV917621 RMR917621 RWN917621 SGJ917621 SQF917621 TAB917621 TJX917621 TTT917621 UDP917621 UNL917621 UXH917621 VHD917621 VQZ917621 WAV917621 WKR917621 WUN917621 CSR131232:CSR131244 IB983157 RX983157 ABT983157 ALP983157 AVL983157 BFH983157 BPD983157 BYZ983157 CIV983157 CSR983157 DCN983157 DMJ983157 DWF983157 EGB983157 EPX983157 EZT983157 FJP983157 FTL983157 GDH983157 GND983157 GWZ983157 HGV983157 HQR983157 IAN983157 IKJ983157 IUF983157 JEB983157 JNX983157 JXT983157 KHP983157 KRL983157 LBH983157 LLD983157 LUZ983157 MEV983157 MOR983157 MYN983157 NIJ983157 NSF983157 OCB983157 OLX983157 OVT983157 PFP983157 PPL983157 PZH983157 QJD983157 QSZ983157 RCV983157 RMR983157 RWN983157 SGJ983157 SQF983157 TAB983157 TJX983157 TTT983157 UDP983157 UNL983157 UXH983157 VHD983157 VQZ983157 WAV983157 WKR983157 WUN983157 DCN131232:DCN131244 IB65658 RX65658 ABT65658 ALP65658 AVL65658 BFH65658 BPD65658 BYZ65658 CIV65658 CSR65658 DCN65658 DMJ65658 DWF65658 EGB65658 EPX65658 EZT65658 FJP65658 FTL65658 GDH65658 GND65658 GWZ65658 HGV65658 HQR65658 IAN65658 IKJ65658 IUF65658 JEB65658 JNX65658 JXT65658 KHP65658 KRL65658 LBH65658 LLD65658 LUZ65658 MEV65658 MOR65658 MYN65658 NIJ65658 NSF65658 OCB65658 OLX65658 OVT65658 PFP65658 PPL65658 PZH65658 QJD65658 QSZ65658 RCV65658 RMR65658 RWN65658 SGJ65658 SQF65658 TAB65658 TJX65658 TTT65658 UDP65658 UNL65658 UXH65658 VHD65658 VQZ65658 WAV65658 WKR65658 WUN65658 DMJ131232:DMJ131244 IB131194 RX131194 ABT131194 ALP131194 AVL131194 BFH131194 BPD131194 BYZ131194 CIV131194 CSR131194 DCN131194 DMJ131194 DWF131194 EGB131194 EPX131194 EZT131194 FJP131194 FTL131194 GDH131194 GND131194 GWZ131194 HGV131194 HQR131194 IAN131194 IKJ131194 IUF131194 JEB131194 JNX131194 JXT131194 KHP131194 KRL131194 LBH131194 LLD131194 LUZ131194 MEV131194 MOR131194 MYN131194 NIJ131194 NSF131194 OCB131194 OLX131194 OVT131194 PFP131194 PPL131194 PZH131194 QJD131194 QSZ131194 RCV131194 RMR131194 RWN131194 SGJ131194 SQF131194 TAB131194 TJX131194 TTT131194 UDP131194 UNL131194 UXH131194 VHD131194 VQZ131194 WAV131194 WKR131194 WUN131194 DWF131232:DWF131244 IB196730 RX196730 ABT196730 ALP196730 AVL196730 BFH196730 BPD196730 BYZ196730 CIV196730 CSR196730 DCN196730 DMJ196730 DWF196730 EGB196730 EPX196730 EZT196730 FJP196730 FTL196730 GDH196730 GND196730 GWZ196730 HGV196730 HQR196730 IAN196730 IKJ196730 IUF196730 JEB196730 JNX196730 JXT196730 KHP196730 KRL196730 LBH196730 LLD196730 LUZ196730 MEV196730 MOR196730 MYN196730 NIJ196730 NSF196730 OCB196730 OLX196730 OVT196730 PFP196730 PPL196730 PZH196730 QJD196730 QSZ196730 RCV196730 RMR196730 RWN196730 SGJ196730 SQF196730 TAB196730 TJX196730 TTT196730 UDP196730 UNL196730 UXH196730 VHD196730 VQZ196730 WAV196730 WKR196730 WUN196730 EGB131232:EGB131244 IB262266 RX262266 ABT262266 ALP262266 AVL262266 BFH262266 BPD262266 BYZ262266 CIV262266 CSR262266 DCN262266 DMJ262266 DWF262266 EGB262266 EPX262266 EZT262266 FJP262266 FTL262266 GDH262266 GND262266 GWZ262266 HGV262266 HQR262266 IAN262266 IKJ262266 IUF262266 JEB262266 JNX262266 JXT262266 KHP262266 KRL262266 LBH262266 LLD262266 LUZ262266 MEV262266 MOR262266 MYN262266 NIJ262266 NSF262266 OCB262266 OLX262266 OVT262266 PFP262266 PPL262266 PZH262266 QJD262266 QSZ262266 RCV262266 RMR262266 RWN262266 SGJ262266 SQF262266 TAB262266 TJX262266 TTT262266 UDP262266 UNL262266 UXH262266 VHD262266 VQZ262266 WAV262266 WKR262266 WUN262266 EPX131232:EPX131244 IB327802 RX327802 ABT327802 ALP327802 AVL327802 BFH327802 BPD327802 BYZ327802 CIV327802 CSR327802 DCN327802 DMJ327802 DWF327802 EGB327802 EPX327802 EZT327802 FJP327802 FTL327802 GDH327802 GND327802 GWZ327802 HGV327802 HQR327802 IAN327802 IKJ327802 IUF327802 JEB327802 JNX327802 JXT327802 KHP327802 KRL327802 LBH327802 LLD327802 LUZ327802 MEV327802 MOR327802 MYN327802 NIJ327802 NSF327802 OCB327802 OLX327802 OVT327802 PFP327802 PPL327802 PZH327802 QJD327802 QSZ327802 RCV327802 RMR327802 RWN327802 SGJ327802 SQF327802 TAB327802 TJX327802 TTT327802 UDP327802 UNL327802 UXH327802 VHD327802 VQZ327802 WAV327802 WKR327802 WUN327802 EZT131232:EZT131244 IB393338 RX393338 ABT393338 ALP393338 AVL393338 BFH393338 BPD393338 BYZ393338 CIV393338 CSR393338 DCN393338 DMJ393338 DWF393338 EGB393338 EPX393338 EZT393338 FJP393338 FTL393338 GDH393338 GND393338 GWZ393338 HGV393338 HQR393338 IAN393338 IKJ393338 IUF393338 JEB393338 JNX393338 JXT393338 KHP393338 KRL393338 LBH393338 LLD393338 LUZ393338 MEV393338 MOR393338 MYN393338 NIJ393338 NSF393338 OCB393338 OLX393338 OVT393338 PFP393338 PPL393338 PZH393338 QJD393338 QSZ393338 RCV393338 RMR393338 RWN393338 SGJ393338 SQF393338 TAB393338 TJX393338 TTT393338 UDP393338 UNL393338 UXH393338 VHD393338 VQZ393338 WAV393338 WKR393338 WUN393338 FJP131232:FJP131244 IB458874 RX458874 ABT458874 ALP458874 AVL458874 BFH458874 BPD458874 BYZ458874 CIV458874 CSR458874 DCN458874 DMJ458874 DWF458874 EGB458874 EPX458874 EZT458874 FJP458874 FTL458874 GDH458874 GND458874 GWZ458874 HGV458874 HQR458874 IAN458874 IKJ458874 IUF458874 JEB458874 JNX458874 JXT458874 KHP458874 KRL458874 LBH458874 LLD458874 LUZ458874 MEV458874 MOR458874 MYN458874 NIJ458874 NSF458874 OCB458874 OLX458874 OVT458874 PFP458874 PPL458874 PZH458874 QJD458874 QSZ458874 RCV458874 RMR458874 RWN458874 SGJ458874 SQF458874 TAB458874 TJX458874 TTT458874 UDP458874 UNL458874 UXH458874 VHD458874 VQZ458874 WAV458874 WKR458874 WUN458874 FTL131232:FTL131244 IB524410 RX524410 ABT524410 ALP524410 AVL524410 BFH524410 BPD524410 BYZ524410 CIV524410 CSR524410 DCN524410 DMJ524410 DWF524410 EGB524410 EPX524410 EZT524410 FJP524410 FTL524410 GDH524410 GND524410 GWZ524410 HGV524410 HQR524410 IAN524410 IKJ524410 IUF524410 JEB524410 JNX524410 JXT524410 KHP524410 KRL524410 LBH524410 LLD524410 LUZ524410 MEV524410 MOR524410 MYN524410 NIJ524410 NSF524410 OCB524410 OLX524410 OVT524410 PFP524410 PPL524410 PZH524410 QJD524410 QSZ524410 RCV524410 RMR524410 RWN524410 SGJ524410 SQF524410 TAB524410 TJX524410 TTT524410 UDP524410 UNL524410 UXH524410 VHD524410 VQZ524410 WAV524410 WKR524410 WUN524410 GDH131232:GDH131244 IB589946 RX589946 ABT589946 ALP589946 AVL589946 BFH589946 BPD589946 BYZ589946 CIV589946 CSR589946 DCN589946 DMJ589946 DWF589946 EGB589946 EPX589946 EZT589946 FJP589946 FTL589946 GDH589946 GND589946 GWZ589946 HGV589946 HQR589946 IAN589946 IKJ589946 IUF589946 JEB589946 JNX589946 JXT589946 KHP589946 KRL589946 LBH589946 LLD589946 LUZ589946 MEV589946 MOR589946 MYN589946 NIJ589946 NSF589946 OCB589946 OLX589946 OVT589946 PFP589946 PPL589946 PZH589946 QJD589946 QSZ589946 RCV589946 RMR589946 RWN589946 SGJ589946 SQF589946 TAB589946 TJX589946 TTT589946 UDP589946 UNL589946 UXH589946 VHD589946 VQZ589946 WAV589946 WKR589946 WUN589946 GND131232:GND131244 IB655482 RX655482 ABT655482 ALP655482 AVL655482 BFH655482 BPD655482 BYZ655482 CIV655482 CSR655482 DCN655482 DMJ655482 DWF655482 EGB655482 EPX655482 EZT655482 FJP655482 FTL655482 GDH655482 GND655482 GWZ655482 HGV655482 HQR655482 IAN655482 IKJ655482 IUF655482 JEB655482 JNX655482 JXT655482 KHP655482 KRL655482 LBH655482 LLD655482 LUZ655482 MEV655482 MOR655482 MYN655482 NIJ655482 NSF655482 OCB655482 OLX655482 OVT655482 PFP655482 PPL655482 PZH655482 QJD655482 QSZ655482 RCV655482 RMR655482 RWN655482 SGJ655482 SQF655482 TAB655482 TJX655482 TTT655482 UDP655482 UNL655482 UXH655482 VHD655482 VQZ655482 WAV655482 WKR655482 WUN655482 GWZ131232:GWZ131244 IB721018 RX721018 ABT721018 ALP721018 AVL721018 BFH721018 BPD721018 BYZ721018 CIV721018 CSR721018 DCN721018 DMJ721018 DWF721018 EGB721018 EPX721018 EZT721018 FJP721018 FTL721018 GDH721018 GND721018 GWZ721018 HGV721018 HQR721018 IAN721018 IKJ721018 IUF721018 JEB721018 JNX721018 JXT721018 KHP721018 KRL721018 LBH721018 LLD721018 LUZ721018 MEV721018 MOR721018 MYN721018 NIJ721018 NSF721018 OCB721018 OLX721018 OVT721018 PFP721018 PPL721018 PZH721018 QJD721018 QSZ721018 RCV721018 RMR721018 RWN721018 SGJ721018 SQF721018 TAB721018 TJX721018 TTT721018 UDP721018 UNL721018 UXH721018 VHD721018 VQZ721018 WAV721018 WKR721018 WUN721018 HGV131232:HGV131244 IB786554 RX786554 ABT786554 ALP786554 AVL786554 BFH786554 BPD786554 BYZ786554 CIV786554 CSR786554 DCN786554 DMJ786554 DWF786554 EGB786554 EPX786554 EZT786554 FJP786554 FTL786554 GDH786554 GND786554 GWZ786554 HGV786554 HQR786554 IAN786554 IKJ786554 IUF786554 JEB786554 JNX786554 JXT786554 KHP786554 KRL786554 LBH786554 LLD786554 LUZ786554 MEV786554 MOR786554 MYN786554 NIJ786554 NSF786554 OCB786554 OLX786554 OVT786554 PFP786554 PPL786554 PZH786554 QJD786554 QSZ786554 RCV786554 RMR786554 RWN786554 SGJ786554 SQF786554 TAB786554 TJX786554 TTT786554 UDP786554 UNL786554 UXH786554 VHD786554 VQZ786554 WAV786554 WKR786554 WUN786554 HQR131232:HQR131244 IB852090 RX852090 ABT852090 ALP852090 AVL852090 BFH852090 BPD852090 BYZ852090 CIV852090 CSR852090 DCN852090 DMJ852090 DWF852090 EGB852090 EPX852090 EZT852090 FJP852090 FTL852090 GDH852090 GND852090 GWZ852090 HGV852090 HQR852090 IAN852090 IKJ852090 IUF852090 JEB852090 JNX852090 JXT852090 KHP852090 KRL852090 LBH852090 LLD852090 LUZ852090 MEV852090 MOR852090 MYN852090 NIJ852090 NSF852090 OCB852090 OLX852090 OVT852090 PFP852090 PPL852090 PZH852090 QJD852090 QSZ852090 RCV852090 RMR852090 RWN852090 SGJ852090 SQF852090 TAB852090 TJX852090 TTT852090 UDP852090 UNL852090 UXH852090 VHD852090 VQZ852090 WAV852090 WKR852090 WUN852090 IAN131232:IAN131244 IB917626 RX917626 ABT917626 ALP917626 AVL917626 BFH917626 BPD917626 BYZ917626 CIV917626 CSR917626 DCN917626 DMJ917626 DWF917626 EGB917626 EPX917626 EZT917626 FJP917626 FTL917626 GDH917626 GND917626 GWZ917626 HGV917626 HQR917626 IAN917626 IKJ917626 IUF917626 JEB917626 JNX917626 JXT917626 KHP917626 KRL917626 LBH917626 LLD917626 LUZ917626 MEV917626 MOR917626 MYN917626 NIJ917626 NSF917626 OCB917626 OLX917626 OVT917626 PFP917626 PPL917626 PZH917626 QJD917626 QSZ917626 RCV917626 RMR917626 RWN917626 SGJ917626 SQF917626 TAB917626 TJX917626 TTT917626 UDP917626 UNL917626 UXH917626 VHD917626 VQZ917626 WAV917626 WKR917626 WUN917626 IKJ131232:IKJ131244 IB983162 RX983162 ABT983162 ALP983162 AVL983162 BFH983162 BPD983162 BYZ983162 CIV983162 CSR983162 DCN983162 DMJ983162 DWF983162 EGB983162 EPX983162 EZT983162 FJP983162 FTL983162 GDH983162 GND983162 GWZ983162 HGV983162 HQR983162 IAN983162 IKJ983162 IUF983162 JEB983162 JNX983162 JXT983162 KHP983162 KRL983162 LBH983162 LLD983162 LUZ983162 MEV983162 MOR983162 MYN983162 NIJ983162 NSF983162 OCB983162 OLX983162 OVT983162 PFP983162 PPL983162 PZH983162 QJD983162 QSZ983162 RCV983162 RMR983162 RWN983162 SGJ983162 SQF983162 TAB983162 TJX983162 TTT983162 UDP983162 UNL983162 UXH983162 VHD983162 VQZ983162 WAV983162 WKR983162 WUN983162 IUF131232:IUF131244 IB65660:IB65675 RX65660:RX65675 ABT65660:ABT65675 ALP65660:ALP65675 AVL65660:AVL65675 BFH65660:BFH65675 BPD65660:BPD65675 BYZ65660:BYZ65675 CIV65660:CIV65675 CSR65660:CSR65675 DCN65660:DCN65675 DMJ65660:DMJ65675 DWF65660:DWF65675 EGB65660:EGB65675 EPX65660:EPX65675 EZT65660:EZT65675 FJP65660:FJP65675 FTL65660:FTL65675 GDH65660:GDH65675 GND65660:GND65675 GWZ65660:GWZ65675 HGV65660:HGV65675 HQR65660:HQR65675 IAN65660:IAN65675 IKJ65660:IKJ65675 IUF65660:IUF65675 JEB65660:JEB65675 JNX65660:JNX65675 JXT65660:JXT65675 KHP65660:KHP65675 KRL65660:KRL65675 LBH65660:LBH65675 LLD65660:LLD65675 LUZ65660:LUZ65675 MEV65660:MEV65675 MOR65660:MOR65675 MYN65660:MYN65675 NIJ65660:NIJ65675 NSF65660:NSF65675 OCB65660:OCB65675 OLX65660:OLX65675 OVT65660:OVT65675 PFP65660:PFP65675 PPL65660:PPL65675 PZH65660:PZH65675 QJD65660:QJD65675 QSZ65660:QSZ65675 RCV65660:RCV65675 RMR65660:RMR65675 RWN65660:RWN65675 SGJ65660:SGJ65675 SQF65660:SQF65675 TAB65660:TAB65675 TJX65660:TJX65675 TTT65660:TTT65675 UDP65660:UDP65675 UNL65660:UNL65675 UXH65660:UXH65675 VHD65660:VHD65675 VQZ65660:VQZ65675 WAV65660:WAV65675 WKR65660:WKR65675 WUN65660:WUN65675 JEB131232:JEB131244 IB131196:IB131211 RX131196:RX131211 ABT131196:ABT131211 ALP131196:ALP131211 AVL131196:AVL131211 BFH131196:BFH131211 BPD131196:BPD131211 BYZ131196:BYZ131211 CIV131196:CIV131211 CSR131196:CSR131211 DCN131196:DCN131211 DMJ131196:DMJ131211 DWF131196:DWF131211 EGB131196:EGB131211 EPX131196:EPX131211 EZT131196:EZT131211 FJP131196:FJP131211 FTL131196:FTL131211 GDH131196:GDH131211 GND131196:GND131211 GWZ131196:GWZ131211 HGV131196:HGV131211 HQR131196:HQR131211 IAN131196:IAN131211 IKJ131196:IKJ131211 IUF131196:IUF131211 JEB131196:JEB131211 JNX131196:JNX131211 JXT131196:JXT131211 KHP131196:KHP131211 KRL131196:KRL131211 LBH131196:LBH131211 LLD131196:LLD131211 LUZ131196:LUZ131211 MEV131196:MEV131211 MOR131196:MOR131211 MYN131196:MYN131211 NIJ131196:NIJ131211 NSF131196:NSF131211 OCB131196:OCB131211 OLX131196:OLX131211 OVT131196:OVT131211 PFP131196:PFP131211 PPL131196:PPL131211 PZH131196:PZH131211 QJD131196:QJD131211 QSZ131196:QSZ131211 RCV131196:RCV131211 RMR131196:RMR131211 RWN131196:RWN131211 SGJ131196:SGJ131211 SQF131196:SQF131211 TAB131196:TAB131211 TJX131196:TJX131211 TTT131196:TTT131211 UDP131196:UDP131211 UNL131196:UNL131211 UXH131196:UXH131211 VHD131196:VHD131211 VQZ131196:VQZ131211 WAV131196:WAV131211 WKR131196:WKR131211 WUN131196:WUN131211 JNX131232:JNX131244 IB196732:IB196747 RX196732:RX196747 ABT196732:ABT196747 ALP196732:ALP196747 AVL196732:AVL196747 BFH196732:BFH196747 BPD196732:BPD196747 BYZ196732:BYZ196747 CIV196732:CIV196747 CSR196732:CSR196747 DCN196732:DCN196747 DMJ196732:DMJ196747 DWF196732:DWF196747 EGB196732:EGB196747 EPX196732:EPX196747 EZT196732:EZT196747 FJP196732:FJP196747 FTL196732:FTL196747 GDH196732:GDH196747 GND196732:GND196747 GWZ196732:GWZ196747 HGV196732:HGV196747 HQR196732:HQR196747 IAN196732:IAN196747 IKJ196732:IKJ196747 IUF196732:IUF196747 JEB196732:JEB196747 JNX196732:JNX196747 JXT196732:JXT196747 KHP196732:KHP196747 KRL196732:KRL196747 LBH196732:LBH196747 LLD196732:LLD196747 LUZ196732:LUZ196747 MEV196732:MEV196747 MOR196732:MOR196747 MYN196732:MYN196747 NIJ196732:NIJ196747 NSF196732:NSF196747 OCB196732:OCB196747 OLX196732:OLX196747 OVT196732:OVT196747 PFP196732:PFP196747 PPL196732:PPL196747 PZH196732:PZH196747 QJD196732:QJD196747 QSZ196732:QSZ196747 RCV196732:RCV196747 RMR196732:RMR196747 RWN196732:RWN196747 SGJ196732:SGJ196747 SQF196732:SQF196747 TAB196732:TAB196747 TJX196732:TJX196747 TTT196732:TTT196747 UDP196732:UDP196747 UNL196732:UNL196747 UXH196732:UXH196747 VHD196732:VHD196747 VQZ196732:VQZ196747 WAV196732:WAV196747 WKR196732:WKR196747 WUN196732:WUN196747 JXT131232:JXT131244 IB262268:IB262283 RX262268:RX262283 ABT262268:ABT262283 ALP262268:ALP262283 AVL262268:AVL262283 BFH262268:BFH262283 BPD262268:BPD262283 BYZ262268:BYZ262283 CIV262268:CIV262283 CSR262268:CSR262283 DCN262268:DCN262283 DMJ262268:DMJ262283 DWF262268:DWF262283 EGB262268:EGB262283 EPX262268:EPX262283 EZT262268:EZT262283 FJP262268:FJP262283 FTL262268:FTL262283 GDH262268:GDH262283 GND262268:GND262283 GWZ262268:GWZ262283 HGV262268:HGV262283 HQR262268:HQR262283 IAN262268:IAN262283 IKJ262268:IKJ262283 IUF262268:IUF262283 JEB262268:JEB262283 JNX262268:JNX262283 JXT262268:JXT262283 KHP262268:KHP262283 KRL262268:KRL262283 LBH262268:LBH262283 LLD262268:LLD262283 LUZ262268:LUZ262283 MEV262268:MEV262283 MOR262268:MOR262283 MYN262268:MYN262283 NIJ262268:NIJ262283 NSF262268:NSF262283 OCB262268:OCB262283 OLX262268:OLX262283 OVT262268:OVT262283 PFP262268:PFP262283 PPL262268:PPL262283 PZH262268:PZH262283 QJD262268:QJD262283 QSZ262268:QSZ262283 RCV262268:RCV262283 RMR262268:RMR262283 RWN262268:RWN262283 SGJ262268:SGJ262283 SQF262268:SQF262283 TAB262268:TAB262283 TJX262268:TJX262283 TTT262268:TTT262283 UDP262268:UDP262283 UNL262268:UNL262283 UXH262268:UXH262283 VHD262268:VHD262283 VQZ262268:VQZ262283 WAV262268:WAV262283 WKR262268:WKR262283 WUN262268:WUN262283 KHP131232:KHP131244 IB327804:IB327819 RX327804:RX327819 ABT327804:ABT327819 ALP327804:ALP327819 AVL327804:AVL327819 BFH327804:BFH327819 BPD327804:BPD327819 BYZ327804:BYZ327819 CIV327804:CIV327819 CSR327804:CSR327819 DCN327804:DCN327819 DMJ327804:DMJ327819 DWF327804:DWF327819 EGB327804:EGB327819 EPX327804:EPX327819 EZT327804:EZT327819 FJP327804:FJP327819 FTL327804:FTL327819 GDH327804:GDH327819 GND327804:GND327819 GWZ327804:GWZ327819 HGV327804:HGV327819 HQR327804:HQR327819 IAN327804:IAN327819 IKJ327804:IKJ327819 IUF327804:IUF327819 JEB327804:JEB327819 JNX327804:JNX327819 JXT327804:JXT327819 KHP327804:KHP327819 KRL327804:KRL327819 LBH327804:LBH327819 LLD327804:LLD327819 LUZ327804:LUZ327819 MEV327804:MEV327819 MOR327804:MOR327819 MYN327804:MYN327819 NIJ327804:NIJ327819 NSF327804:NSF327819 OCB327804:OCB327819 OLX327804:OLX327819 OVT327804:OVT327819 PFP327804:PFP327819 PPL327804:PPL327819 PZH327804:PZH327819 QJD327804:QJD327819 QSZ327804:QSZ327819 RCV327804:RCV327819 RMR327804:RMR327819 RWN327804:RWN327819 SGJ327804:SGJ327819 SQF327804:SQF327819 TAB327804:TAB327819 TJX327804:TJX327819 TTT327804:TTT327819 UDP327804:UDP327819 UNL327804:UNL327819 UXH327804:UXH327819 VHD327804:VHD327819 VQZ327804:VQZ327819 WAV327804:WAV327819 WKR327804:WKR327819 WUN327804:WUN327819 KRL131232:KRL131244 IB393340:IB393355 RX393340:RX393355 ABT393340:ABT393355 ALP393340:ALP393355 AVL393340:AVL393355 BFH393340:BFH393355 BPD393340:BPD393355 BYZ393340:BYZ393355 CIV393340:CIV393355 CSR393340:CSR393355 DCN393340:DCN393355 DMJ393340:DMJ393355 DWF393340:DWF393355 EGB393340:EGB393355 EPX393340:EPX393355 EZT393340:EZT393355 FJP393340:FJP393355 FTL393340:FTL393355 GDH393340:GDH393355 GND393340:GND393355 GWZ393340:GWZ393355 HGV393340:HGV393355 HQR393340:HQR393355 IAN393340:IAN393355 IKJ393340:IKJ393355 IUF393340:IUF393355 JEB393340:JEB393355 JNX393340:JNX393355 JXT393340:JXT393355 KHP393340:KHP393355 KRL393340:KRL393355 LBH393340:LBH393355 LLD393340:LLD393355 LUZ393340:LUZ393355 MEV393340:MEV393355 MOR393340:MOR393355 MYN393340:MYN393355 NIJ393340:NIJ393355 NSF393340:NSF393355 OCB393340:OCB393355 OLX393340:OLX393355 OVT393340:OVT393355 PFP393340:PFP393355 PPL393340:PPL393355 PZH393340:PZH393355 QJD393340:QJD393355 QSZ393340:QSZ393355 RCV393340:RCV393355 RMR393340:RMR393355 RWN393340:RWN393355 SGJ393340:SGJ393355 SQF393340:SQF393355 TAB393340:TAB393355 TJX393340:TJX393355 TTT393340:TTT393355 UDP393340:UDP393355 UNL393340:UNL393355 UXH393340:UXH393355 VHD393340:VHD393355 VQZ393340:VQZ393355 WAV393340:WAV393355 WKR393340:WKR393355 WUN393340:WUN393355 LBH131232:LBH131244 IB458876:IB458891 RX458876:RX458891 ABT458876:ABT458891 ALP458876:ALP458891 AVL458876:AVL458891 BFH458876:BFH458891 BPD458876:BPD458891 BYZ458876:BYZ458891 CIV458876:CIV458891 CSR458876:CSR458891 DCN458876:DCN458891 DMJ458876:DMJ458891 DWF458876:DWF458891 EGB458876:EGB458891 EPX458876:EPX458891 EZT458876:EZT458891 FJP458876:FJP458891 FTL458876:FTL458891 GDH458876:GDH458891 GND458876:GND458891 GWZ458876:GWZ458891 HGV458876:HGV458891 HQR458876:HQR458891 IAN458876:IAN458891 IKJ458876:IKJ458891 IUF458876:IUF458891 JEB458876:JEB458891 JNX458876:JNX458891 JXT458876:JXT458891 KHP458876:KHP458891 KRL458876:KRL458891 LBH458876:LBH458891 LLD458876:LLD458891 LUZ458876:LUZ458891 MEV458876:MEV458891 MOR458876:MOR458891 MYN458876:MYN458891 NIJ458876:NIJ458891 NSF458876:NSF458891 OCB458876:OCB458891 OLX458876:OLX458891 OVT458876:OVT458891 PFP458876:PFP458891 PPL458876:PPL458891 PZH458876:PZH458891 QJD458876:QJD458891 QSZ458876:QSZ458891 RCV458876:RCV458891 RMR458876:RMR458891 RWN458876:RWN458891 SGJ458876:SGJ458891 SQF458876:SQF458891 TAB458876:TAB458891 TJX458876:TJX458891 TTT458876:TTT458891 UDP458876:UDP458891 UNL458876:UNL458891 UXH458876:UXH458891 VHD458876:VHD458891 VQZ458876:VQZ458891 WAV458876:WAV458891 WKR458876:WKR458891 WUN458876:WUN458891 LLD131232:LLD131244 IB524412:IB524427 RX524412:RX524427 ABT524412:ABT524427 ALP524412:ALP524427 AVL524412:AVL524427 BFH524412:BFH524427 BPD524412:BPD524427 BYZ524412:BYZ524427 CIV524412:CIV524427 CSR524412:CSR524427 DCN524412:DCN524427 DMJ524412:DMJ524427 DWF524412:DWF524427 EGB524412:EGB524427 EPX524412:EPX524427 EZT524412:EZT524427 FJP524412:FJP524427 FTL524412:FTL524427 GDH524412:GDH524427 GND524412:GND524427 GWZ524412:GWZ524427 HGV524412:HGV524427 HQR524412:HQR524427 IAN524412:IAN524427 IKJ524412:IKJ524427 IUF524412:IUF524427 JEB524412:JEB524427 JNX524412:JNX524427 JXT524412:JXT524427 KHP524412:KHP524427 KRL524412:KRL524427 LBH524412:LBH524427 LLD524412:LLD524427 LUZ524412:LUZ524427 MEV524412:MEV524427 MOR524412:MOR524427 MYN524412:MYN524427 NIJ524412:NIJ524427 NSF524412:NSF524427 OCB524412:OCB524427 OLX524412:OLX524427 OVT524412:OVT524427 PFP524412:PFP524427 PPL524412:PPL524427 PZH524412:PZH524427 QJD524412:QJD524427 QSZ524412:QSZ524427 RCV524412:RCV524427 RMR524412:RMR524427 RWN524412:RWN524427 SGJ524412:SGJ524427 SQF524412:SQF524427 TAB524412:TAB524427 TJX524412:TJX524427 TTT524412:TTT524427 UDP524412:UDP524427 UNL524412:UNL524427 UXH524412:UXH524427 VHD524412:VHD524427 VQZ524412:VQZ524427 WAV524412:WAV524427 WKR524412:WKR524427 WUN524412:WUN524427 LUZ131232:LUZ131244 IB589948:IB589963 RX589948:RX589963 ABT589948:ABT589963 ALP589948:ALP589963 AVL589948:AVL589963 BFH589948:BFH589963 BPD589948:BPD589963 BYZ589948:BYZ589963 CIV589948:CIV589963 CSR589948:CSR589963 DCN589948:DCN589963 DMJ589948:DMJ589963 DWF589948:DWF589963 EGB589948:EGB589963 EPX589948:EPX589963 EZT589948:EZT589963 FJP589948:FJP589963 FTL589948:FTL589963 GDH589948:GDH589963 GND589948:GND589963 GWZ589948:GWZ589963 HGV589948:HGV589963 HQR589948:HQR589963 IAN589948:IAN589963 IKJ589948:IKJ589963 IUF589948:IUF589963 JEB589948:JEB589963 JNX589948:JNX589963 JXT589948:JXT589963 KHP589948:KHP589963 KRL589948:KRL589963 LBH589948:LBH589963 LLD589948:LLD589963 LUZ589948:LUZ589963 MEV589948:MEV589963 MOR589948:MOR589963 MYN589948:MYN589963 NIJ589948:NIJ589963 NSF589948:NSF589963 OCB589948:OCB589963 OLX589948:OLX589963 OVT589948:OVT589963 PFP589948:PFP589963 PPL589948:PPL589963 PZH589948:PZH589963 QJD589948:QJD589963 QSZ589948:QSZ589963 RCV589948:RCV589963 RMR589948:RMR589963 RWN589948:RWN589963 SGJ589948:SGJ589963 SQF589948:SQF589963 TAB589948:TAB589963 TJX589948:TJX589963 TTT589948:TTT589963 UDP589948:UDP589963 UNL589948:UNL589963 UXH589948:UXH589963 VHD589948:VHD589963 VQZ589948:VQZ589963 WAV589948:WAV589963 WKR589948:WKR589963 WUN589948:WUN589963 MEV131232:MEV131244 IB655484:IB655499 RX655484:RX655499 ABT655484:ABT655499 ALP655484:ALP655499 AVL655484:AVL655499 BFH655484:BFH655499 BPD655484:BPD655499 BYZ655484:BYZ655499 CIV655484:CIV655499 CSR655484:CSR655499 DCN655484:DCN655499 DMJ655484:DMJ655499 DWF655484:DWF655499 EGB655484:EGB655499 EPX655484:EPX655499 EZT655484:EZT655499 FJP655484:FJP655499 FTL655484:FTL655499 GDH655484:GDH655499 GND655484:GND655499 GWZ655484:GWZ655499 HGV655484:HGV655499 HQR655484:HQR655499 IAN655484:IAN655499 IKJ655484:IKJ655499 IUF655484:IUF655499 JEB655484:JEB655499 JNX655484:JNX655499 JXT655484:JXT655499 KHP655484:KHP655499 KRL655484:KRL655499 LBH655484:LBH655499 LLD655484:LLD655499 LUZ655484:LUZ655499 MEV655484:MEV655499 MOR655484:MOR655499 MYN655484:MYN655499 NIJ655484:NIJ655499 NSF655484:NSF655499 OCB655484:OCB655499 OLX655484:OLX655499 OVT655484:OVT655499 PFP655484:PFP655499 PPL655484:PPL655499 PZH655484:PZH655499 QJD655484:QJD655499 QSZ655484:QSZ655499 RCV655484:RCV655499 RMR655484:RMR655499 RWN655484:RWN655499 SGJ655484:SGJ655499 SQF655484:SQF655499 TAB655484:TAB655499 TJX655484:TJX655499 TTT655484:TTT655499 UDP655484:UDP655499 UNL655484:UNL655499 UXH655484:UXH655499 VHD655484:VHD655499 VQZ655484:VQZ655499 WAV655484:WAV655499 WKR655484:WKR655499 WUN655484:WUN655499 MOR131232:MOR131244 IB721020:IB721035 RX721020:RX721035 ABT721020:ABT721035 ALP721020:ALP721035 AVL721020:AVL721035 BFH721020:BFH721035 BPD721020:BPD721035 BYZ721020:BYZ721035 CIV721020:CIV721035 CSR721020:CSR721035 DCN721020:DCN721035 DMJ721020:DMJ721035 DWF721020:DWF721035 EGB721020:EGB721035 EPX721020:EPX721035 EZT721020:EZT721035 FJP721020:FJP721035 FTL721020:FTL721035 GDH721020:GDH721035 GND721020:GND721035 GWZ721020:GWZ721035 HGV721020:HGV721035 HQR721020:HQR721035 IAN721020:IAN721035 IKJ721020:IKJ721035 IUF721020:IUF721035 JEB721020:JEB721035 JNX721020:JNX721035 JXT721020:JXT721035 KHP721020:KHP721035 KRL721020:KRL721035 LBH721020:LBH721035 LLD721020:LLD721035 LUZ721020:LUZ721035 MEV721020:MEV721035 MOR721020:MOR721035 MYN721020:MYN721035 NIJ721020:NIJ721035 NSF721020:NSF721035 OCB721020:OCB721035 OLX721020:OLX721035 OVT721020:OVT721035 PFP721020:PFP721035 PPL721020:PPL721035 PZH721020:PZH721035 QJD721020:QJD721035 QSZ721020:QSZ721035 RCV721020:RCV721035 RMR721020:RMR721035 RWN721020:RWN721035 SGJ721020:SGJ721035 SQF721020:SQF721035 TAB721020:TAB721035 TJX721020:TJX721035 TTT721020:TTT721035 UDP721020:UDP721035 UNL721020:UNL721035 UXH721020:UXH721035 VHD721020:VHD721035 VQZ721020:VQZ721035 WAV721020:WAV721035 WKR721020:WKR721035 WUN721020:WUN721035 MYN131232:MYN131244 IB786556:IB786571 RX786556:RX786571 ABT786556:ABT786571 ALP786556:ALP786571 AVL786556:AVL786571 BFH786556:BFH786571 BPD786556:BPD786571 BYZ786556:BYZ786571 CIV786556:CIV786571 CSR786556:CSR786571 DCN786556:DCN786571 DMJ786556:DMJ786571 DWF786556:DWF786571 EGB786556:EGB786571 EPX786556:EPX786571 EZT786556:EZT786571 FJP786556:FJP786571 FTL786556:FTL786571 GDH786556:GDH786571 GND786556:GND786571 GWZ786556:GWZ786571 HGV786556:HGV786571 HQR786556:HQR786571 IAN786556:IAN786571 IKJ786556:IKJ786571 IUF786556:IUF786571 JEB786556:JEB786571 JNX786556:JNX786571 JXT786556:JXT786571 KHP786556:KHP786571 KRL786556:KRL786571 LBH786556:LBH786571 LLD786556:LLD786571 LUZ786556:LUZ786571 MEV786556:MEV786571 MOR786556:MOR786571 MYN786556:MYN786571 NIJ786556:NIJ786571 NSF786556:NSF786571 OCB786556:OCB786571 OLX786556:OLX786571 OVT786556:OVT786571 PFP786556:PFP786571 PPL786556:PPL786571 PZH786556:PZH786571 QJD786556:QJD786571 QSZ786556:QSZ786571 RCV786556:RCV786571 RMR786556:RMR786571 RWN786556:RWN786571 SGJ786556:SGJ786571 SQF786556:SQF786571 TAB786556:TAB786571 TJX786556:TJX786571 TTT786556:TTT786571 UDP786556:UDP786571 UNL786556:UNL786571 UXH786556:UXH786571 VHD786556:VHD786571 VQZ786556:VQZ786571 WAV786556:WAV786571 WKR786556:WKR786571 WUN786556:WUN786571 NIJ131232:NIJ131244 IB852092:IB852107 RX852092:RX852107 ABT852092:ABT852107 ALP852092:ALP852107 AVL852092:AVL852107 BFH852092:BFH852107 BPD852092:BPD852107 BYZ852092:BYZ852107 CIV852092:CIV852107 CSR852092:CSR852107 DCN852092:DCN852107 DMJ852092:DMJ852107 DWF852092:DWF852107 EGB852092:EGB852107 EPX852092:EPX852107 EZT852092:EZT852107 FJP852092:FJP852107 FTL852092:FTL852107 GDH852092:GDH852107 GND852092:GND852107 GWZ852092:GWZ852107 HGV852092:HGV852107 HQR852092:HQR852107 IAN852092:IAN852107 IKJ852092:IKJ852107 IUF852092:IUF852107 JEB852092:JEB852107 JNX852092:JNX852107 JXT852092:JXT852107 KHP852092:KHP852107 KRL852092:KRL852107 LBH852092:LBH852107 LLD852092:LLD852107 LUZ852092:LUZ852107 MEV852092:MEV852107 MOR852092:MOR852107 MYN852092:MYN852107 NIJ852092:NIJ852107 NSF852092:NSF852107 OCB852092:OCB852107 OLX852092:OLX852107 OVT852092:OVT852107 PFP852092:PFP852107 PPL852092:PPL852107 PZH852092:PZH852107 QJD852092:QJD852107 QSZ852092:QSZ852107 RCV852092:RCV852107 RMR852092:RMR852107 RWN852092:RWN852107 SGJ852092:SGJ852107 SQF852092:SQF852107 TAB852092:TAB852107 TJX852092:TJX852107 TTT852092:TTT852107 UDP852092:UDP852107 UNL852092:UNL852107 UXH852092:UXH852107 VHD852092:VHD852107 VQZ852092:VQZ852107 WAV852092:WAV852107 WKR852092:WKR852107 WUN852092:WUN852107 NSF131232:NSF131244 IB917628:IB917643 RX917628:RX917643 ABT917628:ABT917643 ALP917628:ALP917643 AVL917628:AVL917643 BFH917628:BFH917643 BPD917628:BPD917643 BYZ917628:BYZ917643 CIV917628:CIV917643 CSR917628:CSR917643 DCN917628:DCN917643 DMJ917628:DMJ917643 DWF917628:DWF917643 EGB917628:EGB917643 EPX917628:EPX917643 EZT917628:EZT917643 FJP917628:FJP917643 FTL917628:FTL917643 GDH917628:GDH917643 GND917628:GND917643 GWZ917628:GWZ917643 HGV917628:HGV917643 HQR917628:HQR917643 IAN917628:IAN917643 IKJ917628:IKJ917643 IUF917628:IUF917643 JEB917628:JEB917643 JNX917628:JNX917643 JXT917628:JXT917643 KHP917628:KHP917643 KRL917628:KRL917643 LBH917628:LBH917643 LLD917628:LLD917643 LUZ917628:LUZ917643 MEV917628:MEV917643 MOR917628:MOR917643 MYN917628:MYN917643 NIJ917628:NIJ917643 NSF917628:NSF917643 OCB917628:OCB917643 OLX917628:OLX917643 OVT917628:OVT917643 PFP917628:PFP917643 PPL917628:PPL917643 PZH917628:PZH917643 QJD917628:QJD917643 QSZ917628:QSZ917643 RCV917628:RCV917643 RMR917628:RMR917643 RWN917628:RWN917643 SGJ917628:SGJ917643 SQF917628:SQF917643 TAB917628:TAB917643 TJX917628:TJX917643 TTT917628:TTT917643 UDP917628:UDP917643 UNL917628:UNL917643 UXH917628:UXH917643 VHD917628:VHD917643 VQZ917628:VQZ917643 WAV917628:WAV917643 WKR917628:WKR917643 WUN917628:WUN917643 OCB131232:OCB131244 IB983164:IB983179 RX983164:RX983179 ABT983164:ABT983179 ALP983164:ALP983179 AVL983164:AVL983179 BFH983164:BFH983179 BPD983164:BPD983179 BYZ983164:BYZ983179 CIV983164:CIV983179 CSR983164:CSR983179 DCN983164:DCN983179 DMJ983164:DMJ983179 DWF983164:DWF983179 EGB983164:EGB983179 EPX983164:EPX983179 EZT983164:EZT983179 FJP983164:FJP983179 FTL983164:FTL983179 GDH983164:GDH983179 GND983164:GND983179 GWZ983164:GWZ983179 HGV983164:HGV983179 HQR983164:HQR983179 IAN983164:IAN983179 IKJ983164:IKJ983179 IUF983164:IUF983179 JEB983164:JEB983179 JNX983164:JNX983179 JXT983164:JXT983179 KHP983164:KHP983179 KRL983164:KRL983179 LBH983164:LBH983179 LLD983164:LLD983179 LUZ983164:LUZ983179 MEV983164:MEV983179 MOR983164:MOR983179 MYN983164:MYN983179 NIJ983164:NIJ983179 NSF983164:NSF983179 OCB983164:OCB983179 OLX983164:OLX983179 OVT983164:OVT983179 PFP983164:PFP983179 PPL983164:PPL983179 PZH983164:PZH983179 QJD983164:QJD983179 QSZ983164:QSZ983179 RCV983164:RCV983179 RMR983164:RMR983179 RWN983164:RWN983179 SGJ983164:SGJ983179 SQF983164:SQF983179 TAB983164:TAB983179 TJX983164:TJX983179 TTT983164:TTT983179 UDP983164:UDP983179 UNL983164:UNL983179 UXH983164:UXH983179 VHD983164:VHD983179 VQZ983164:VQZ983179 WAV983164:WAV983179 WKR983164:WKR983179 WUN983164:WUN983179 OLX131232:OLX131244 IB65632:IB65648 RX65632:RX65648 ABT65632:ABT65648 ALP65632:ALP65648 AVL65632:AVL65648 BFH65632:BFH65648 BPD65632:BPD65648 BYZ65632:BYZ65648 CIV65632:CIV65648 CSR65632:CSR65648 DCN65632:DCN65648 DMJ65632:DMJ65648 DWF65632:DWF65648 EGB65632:EGB65648 EPX65632:EPX65648 EZT65632:EZT65648 FJP65632:FJP65648 FTL65632:FTL65648 GDH65632:GDH65648 GND65632:GND65648 GWZ65632:GWZ65648 HGV65632:HGV65648 HQR65632:HQR65648 IAN65632:IAN65648 IKJ65632:IKJ65648 IUF65632:IUF65648 JEB65632:JEB65648 JNX65632:JNX65648 JXT65632:JXT65648 KHP65632:KHP65648 KRL65632:KRL65648 LBH65632:LBH65648 LLD65632:LLD65648 LUZ65632:LUZ65648 MEV65632:MEV65648 MOR65632:MOR65648 MYN65632:MYN65648 NIJ65632:NIJ65648 NSF65632:NSF65648 OCB65632:OCB65648 OLX65632:OLX65648 OVT65632:OVT65648 PFP65632:PFP65648 PPL65632:PPL65648 PZH65632:PZH65648 QJD65632:QJD65648 QSZ65632:QSZ65648 RCV65632:RCV65648 RMR65632:RMR65648 RWN65632:RWN65648 SGJ65632:SGJ65648 SQF65632:SQF65648 TAB65632:TAB65648 TJX65632:TJX65648 TTT65632:TTT65648 UDP65632:UDP65648 UNL65632:UNL65648 UXH65632:UXH65648 VHD65632:VHD65648 VQZ65632:VQZ65648 WAV65632:WAV65648 WKR65632:WKR65648 WUN65632:WUN65648 OVT131232:OVT131244 IB131168:IB131184 RX131168:RX131184 ABT131168:ABT131184 ALP131168:ALP131184 AVL131168:AVL131184 BFH131168:BFH131184 BPD131168:BPD131184 BYZ131168:BYZ131184 CIV131168:CIV131184 CSR131168:CSR131184 DCN131168:DCN131184 DMJ131168:DMJ131184 DWF131168:DWF131184 EGB131168:EGB131184 EPX131168:EPX131184 EZT131168:EZT131184 FJP131168:FJP131184 FTL131168:FTL131184 GDH131168:GDH131184 GND131168:GND131184 GWZ131168:GWZ131184 HGV131168:HGV131184 HQR131168:HQR131184 IAN131168:IAN131184 IKJ131168:IKJ131184 IUF131168:IUF131184 JEB131168:JEB131184 JNX131168:JNX131184 JXT131168:JXT131184 KHP131168:KHP131184 KRL131168:KRL131184 LBH131168:LBH131184 LLD131168:LLD131184 LUZ131168:LUZ131184 MEV131168:MEV131184 MOR131168:MOR131184 MYN131168:MYN131184 NIJ131168:NIJ131184 NSF131168:NSF131184 OCB131168:OCB131184 OLX131168:OLX131184 OVT131168:OVT131184 PFP131168:PFP131184 PPL131168:PPL131184 PZH131168:PZH131184 QJD131168:QJD131184 QSZ131168:QSZ131184 RCV131168:RCV131184 RMR131168:RMR131184 RWN131168:RWN131184 SGJ131168:SGJ131184 SQF131168:SQF131184 TAB131168:TAB131184 TJX131168:TJX131184 TTT131168:TTT131184 UDP131168:UDP131184 UNL131168:UNL131184 UXH131168:UXH131184 VHD131168:VHD131184 VQZ131168:VQZ131184 WAV131168:WAV131184 WKR131168:WKR131184 WUN131168:WUN131184 PFP131232:PFP131244 IB196704:IB196720 RX196704:RX196720 ABT196704:ABT196720 ALP196704:ALP196720 AVL196704:AVL196720 BFH196704:BFH196720 BPD196704:BPD196720 BYZ196704:BYZ196720 CIV196704:CIV196720 CSR196704:CSR196720 DCN196704:DCN196720 DMJ196704:DMJ196720 DWF196704:DWF196720 EGB196704:EGB196720 EPX196704:EPX196720 EZT196704:EZT196720 FJP196704:FJP196720 FTL196704:FTL196720 GDH196704:GDH196720 GND196704:GND196720 GWZ196704:GWZ196720 HGV196704:HGV196720 HQR196704:HQR196720 IAN196704:IAN196720 IKJ196704:IKJ196720 IUF196704:IUF196720 JEB196704:JEB196720 JNX196704:JNX196720 JXT196704:JXT196720 KHP196704:KHP196720 KRL196704:KRL196720 LBH196704:LBH196720 LLD196704:LLD196720 LUZ196704:LUZ196720 MEV196704:MEV196720 MOR196704:MOR196720 MYN196704:MYN196720 NIJ196704:NIJ196720 NSF196704:NSF196720 OCB196704:OCB196720 OLX196704:OLX196720 OVT196704:OVT196720 PFP196704:PFP196720 PPL196704:PPL196720 PZH196704:PZH196720 QJD196704:QJD196720 QSZ196704:QSZ196720 RCV196704:RCV196720 RMR196704:RMR196720 RWN196704:RWN196720 SGJ196704:SGJ196720 SQF196704:SQF196720 TAB196704:TAB196720 TJX196704:TJX196720 TTT196704:TTT196720 UDP196704:UDP196720 UNL196704:UNL196720 UXH196704:UXH196720 VHD196704:VHD196720 VQZ196704:VQZ196720 WAV196704:WAV196720 WKR196704:WKR196720 WUN196704:WUN196720 PPL131232:PPL131244 IB262240:IB262256 RX262240:RX262256 ABT262240:ABT262256 ALP262240:ALP262256 AVL262240:AVL262256 BFH262240:BFH262256 BPD262240:BPD262256 BYZ262240:BYZ262256 CIV262240:CIV262256 CSR262240:CSR262256 DCN262240:DCN262256 DMJ262240:DMJ262256 DWF262240:DWF262256 EGB262240:EGB262256 EPX262240:EPX262256 EZT262240:EZT262256 FJP262240:FJP262256 FTL262240:FTL262256 GDH262240:GDH262256 GND262240:GND262256 GWZ262240:GWZ262256 HGV262240:HGV262256 HQR262240:HQR262256 IAN262240:IAN262256 IKJ262240:IKJ262256 IUF262240:IUF262256 JEB262240:JEB262256 JNX262240:JNX262256 JXT262240:JXT262256 KHP262240:KHP262256 KRL262240:KRL262256 LBH262240:LBH262256 LLD262240:LLD262256 LUZ262240:LUZ262256 MEV262240:MEV262256 MOR262240:MOR262256 MYN262240:MYN262256 NIJ262240:NIJ262256 NSF262240:NSF262256 OCB262240:OCB262256 OLX262240:OLX262256 OVT262240:OVT262256 PFP262240:PFP262256 PPL262240:PPL262256 PZH262240:PZH262256 QJD262240:QJD262256 QSZ262240:QSZ262256 RCV262240:RCV262256 RMR262240:RMR262256 RWN262240:RWN262256 SGJ262240:SGJ262256 SQF262240:SQF262256 TAB262240:TAB262256 TJX262240:TJX262256 TTT262240:TTT262256 UDP262240:UDP262256 UNL262240:UNL262256 UXH262240:UXH262256 VHD262240:VHD262256 VQZ262240:VQZ262256 WAV262240:WAV262256 WKR262240:WKR262256 WUN262240:WUN262256 PZH131232:PZH131244 IB327776:IB327792 RX327776:RX327792 ABT327776:ABT327792 ALP327776:ALP327792 AVL327776:AVL327792 BFH327776:BFH327792 BPD327776:BPD327792 BYZ327776:BYZ327792 CIV327776:CIV327792 CSR327776:CSR327792 DCN327776:DCN327792 DMJ327776:DMJ327792 DWF327776:DWF327792 EGB327776:EGB327792 EPX327776:EPX327792 EZT327776:EZT327792 FJP327776:FJP327792 FTL327776:FTL327792 GDH327776:GDH327792 GND327776:GND327792 GWZ327776:GWZ327792 HGV327776:HGV327792 HQR327776:HQR327792 IAN327776:IAN327792 IKJ327776:IKJ327792 IUF327776:IUF327792 JEB327776:JEB327792 JNX327776:JNX327792 JXT327776:JXT327792 KHP327776:KHP327792 KRL327776:KRL327792 LBH327776:LBH327792 LLD327776:LLD327792 LUZ327776:LUZ327792 MEV327776:MEV327792 MOR327776:MOR327792 MYN327776:MYN327792 NIJ327776:NIJ327792 NSF327776:NSF327792 OCB327776:OCB327792 OLX327776:OLX327792 OVT327776:OVT327792 PFP327776:PFP327792 PPL327776:PPL327792 PZH327776:PZH327792 QJD327776:QJD327792 QSZ327776:QSZ327792 RCV327776:RCV327792 RMR327776:RMR327792 RWN327776:RWN327792 SGJ327776:SGJ327792 SQF327776:SQF327792 TAB327776:TAB327792 TJX327776:TJX327792 TTT327776:TTT327792 UDP327776:UDP327792 UNL327776:UNL327792 UXH327776:UXH327792 VHD327776:VHD327792 VQZ327776:VQZ327792 WAV327776:WAV327792 WKR327776:WKR327792 WUN327776:WUN327792 QJD131232:QJD131244 IB393312:IB393328 RX393312:RX393328 ABT393312:ABT393328 ALP393312:ALP393328 AVL393312:AVL393328 BFH393312:BFH393328 BPD393312:BPD393328 BYZ393312:BYZ393328 CIV393312:CIV393328 CSR393312:CSR393328 DCN393312:DCN393328 DMJ393312:DMJ393328 DWF393312:DWF393328 EGB393312:EGB393328 EPX393312:EPX393328 EZT393312:EZT393328 FJP393312:FJP393328 FTL393312:FTL393328 GDH393312:GDH393328 GND393312:GND393328 GWZ393312:GWZ393328 HGV393312:HGV393328 HQR393312:HQR393328 IAN393312:IAN393328 IKJ393312:IKJ393328 IUF393312:IUF393328 JEB393312:JEB393328 JNX393312:JNX393328 JXT393312:JXT393328 KHP393312:KHP393328 KRL393312:KRL393328 LBH393312:LBH393328 LLD393312:LLD393328 LUZ393312:LUZ393328 MEV393312:MEV393328 MOR393312:MOR393328 MYN393312:MYN393328 NIJ393312:NIJ393328 NSF393312:NSF393328 OCB393312:OCB393328 OLX393312:OLX393328 OVT393312:OVT393328 PFP393312:PFP393328 PPL393312:PPL393328 PZH393312:PZH393328 QJD393312:QJD393328 QSZ393312:QSZ393328 RCV393312:RCV393328 RMR393312:RMR393328 RWN393312:RWN393328 SGJ393312:SGJ393328 SQF393312:SQF393328 TAB393312:TAB393328 TJX393312:TJX393328 TTT393312:TTT393328 UDP393312:UDP393328 UNL393312:UNL393328 UXH393312:UXH393328 VHD393312:VHD393328 VQZ393312:VQZ393328 WAV393312:WAV393328 WKR393312:WKR393328 WUN393312:WUN393328 QSZ131232:QSZ131244 IB458848:IB458864 RX458848:RX458864 ABT458848:ABT458864 ALP458848:ALP458864 AVL458848:AVL458864 BFH458848:BFH458864 BPD458848:BPD458864 BYZ458848:BYZ458864 CIV458848:CIV458864 CSR458848:CSR458864 DCN458848:DCN458864 DMJ458848:DMJ458864 DWF458848:DWF458864 EGB458848:EGB458864 EPX458848:EPX458864 EZT458848:EZT458864 FJP458848:FJP458864 FTL458848:FTL458864 GDH458848:GDH458864 GND458848:GND458864 GWZ458848:GWZ458864 HGV458848:HGV458864 HQR458848:HQR458864 IAN458848:IAN458864 IKJ458848:IKJ458864 IUF458848:IUF458864 JEB458848:JEB458864 JNX458848:JNX458864 JXT458848:JXT458864 KHP458848:KHP458864 KRL458848:KRL458864 LBH458848:LBH458864 LLD458848:LLD458864 LUZ458848:LUZ458864 MEV458848:MEV458864 MOR458848:MOR458864 MYN458848:MYN458864 NIJ458848:NIJ458864 NSF458848:NSF458864 OCB458848:OCB458864 OLX458848:OLX458864 OVT458848:OVT458864 PFP458848:PFP458864 PPL458848:PPL458864 PZH458848:PZH458864 QJD458848:QJD458864 QSZ458848:QSZ458864 RCV458848:RCV458864 RMR458848:RMR458864 RWN458848:RWN458864 SGJ458848:SGJ458864 SQF458848:SQF458864 TAB458848:TAB458864 TJX458848:TJX458864 TTT458848:TTT458864 UDP458848:UDP458864 UNL458848:UNL458864 UXH458848:UXH458864 VHD458848:VHD458864 VQZ458848:VQZ458864 WAV458848:WAV458864 WKR458848:WKR458864 WUN458848:WUN458864 RCV131232:RCV131244 IB524384:IB524400 RX524384:RX524400 ABT524384:ABT524400 ALP524384:ALP524400 AVL524384:AVL524400 BFH524384:BFH524400 BPD524384:BPD524400 BYZ524384:BYZ524400 CIV524384:CIV524400 CSR524384:CSR524400 DCN524384:DCN524400 DMJ524384:DMJ524400 DWF524384:DWF524400 EGB524384:EGB524400 EPX524384:EPX524400 EZT524384:EZT524400 FJP524384:FJP524400 FTL524384:FTL524400 GDH524384:GDH524400 GND524384:GND524400 GWZ524384:GWZ524400 HGV524384:HGV524400 HQR524384:HQR524400 IAN524384:IAN524400 IKJ524384:IKJ524400 IUF524384:IUF524400 JEB524384:JEB524400 JNX524384:JNX524400 JXT524384:JXT524400 KHP524384:KHP524400 KRL524384:KRL524400 LBH524384:LBH524400 LLD524384:LLD524400 LUZ524384:LUZ524400 MEV524384:MEV524400 MOR524384:MOR524400 MYN524384:MYN524400 NIJ524384:NIJ524400 NSF524384:NSF524400 OCB524384:OCB524400 OLX524384:OLX524400 OVT524384:OVT524400 PFP524384:PFP524400 PPL524384:PPL524400 PZH524384:PZH524400 QJD524384:QJD524400 QSZ524384:QSZ524400 RCV524384:RCV524400 RMR524384:RMR524400 RWN524384:RWN524400 SGJ524384:SGJ524400 SQF524384:SQF524400 TAB524384:TAB524400 TJX524384:TJX524400 TTT524384:TTT524400 UDP524384:UDP524400 UNL524384:UNL524400 UXH524384:UXH524400 VHD524384:VHD524400 VQZ524384:VQZ524400 WAV524384:WAV524400 WKR524384:WKR524400 WUN524384:WUN524400 RMR131232:RMR131244 IB589920:IB589936 RX589920:RX589936 ABT589920:ABT589936 ALP589920:ALP589936 AVL589920:AVL589936 BFH589920:BFH589936 BPD589920:BPD589936 BYZ589920:BYZ589936 CIV589920:CIV589936 CSR589920:CSR589936 DCN589920:DCN589936 DMJ589920:DMJ589936 DWF589920:DWF589936 EGB589920:EGB589936 EPX589920:EPX589936 EZT589920:EZT589936 FJP589920:FJP589936 FTL589920:FTL589936 GDH589920:GDH589936 GND589920:GND589936 GWZ589920:GWZ589936 HGV589920:HGV589936 HQR589920:HQR589936 IAN589920:IAN589936 IKJ589920:IKJ589936 IUF589920:IUF589936 JEB589920:JEB589936 JNX589920:JNX589936 JXT589920:JXT589936 KHP589920:KHP589936 KRL589920:KRL589936 LBH589920:LBH589936 LLD589920:LLD589936 LUZ589920:LUZ589936 MEV589920:MEV589936 MOR589920:MOR589936 MYN589920:MYN589936 NIJ589920:NIJ589936 NSF589920:NSF589936 OCB589920:OCB589936 OLX589920:OLX589936 OVT589920:OVT589936 PFP589920:PFP589936 PPL589920:PPL589936 PZH589920:PZH589936 QJD589920:QJD589936 QSZ589920:QSZ589936 RCV589920:RCV589936 RMR589920:RMR589936 RWN589920:RWN589936 SGJ589920:SGJ589936 SQF589920:SQF589936 TAB589920:TAB589936 TJX589920:TJX589936 TTT589920:TTT589936 UDP589920:UDP589936 UNL589920:UNL589936 UXH589920:UXH589936 VHD589920:VHD589936 VQZ589920:VQZ589936 WAV589920:WAV589936 WKR589920:WKR589936 WUN589920:WUN589936 RWN131232:RWN131244 IB655456:IB655472 RX655456:RX655472 ABT655456:ABT655472 ALP655456:ALP655472 AVL655456:AVL655472 BFH655456:BFH655472 BPD655456:BPD655472 BYZ655456:BYZ655472 CIV655456:CIV655472 CSR655456:CSR655472 DCN655456:DCN655472 DMJ655456:DMJ655472 DWF655456:DWF655472 EGB655456:EGB655472 EPX655456:EPX655472 EZT655456:EZT655472 FJP655456:FJP655472 FTL655456:FTL655472 GDH655456:GDH655472 GND655456:GND655472 GWZ655456:GWZ655472 HGV655456:HGV655472 HQR655456:HQR655472 IAN655456:IAN655472 IKJ655456:IKJ655472 IUF655456:IUF655472 JEB655456:JEB655472 JNX655456:JNX655472 JXT655456:JXT655472 KHP655456:KHP655472 KRL655456:KRL655472 LBH655456:LBH655472 LLD655456:LLD655472 LUZ655456:LUZ655472 MEV655456:MEV655472 MOR655456:MOR655472 MYN655456:MYN655472 NIJ655456:NIJ655472 NSF655456:NSF655472 OCB655456:OCB655472 OLX655456:OLX655472 OVT655456:OVT655472 PFP655456:PFP655472 PPL655456:PPL655472 PZH655456:PZH655472 QJD655456:QJD655472 QSZ655456:QSZ655472 RCV655456:RCV655472 RMR655456:RMR655472 RWN655456:RWN655472 SGJ655456:SGJ655472 SQF655456:SQF655472 TAB655456:TAB655472 TJX655456:TJX655472 TTT655456:TTT655472 UDP655456:UDP655472 UNL655456:UNL655472 UXH655456:UXH655472 VHD655456:VHD655472 VQZ655456:VQZ655472 WAV655456:WAV655472 WKR655456:WKR655472 WUN655456:WUN655472 SGJ131232:SGJ131244 IB720992:IB721008 RX720992:RX721008 ABT720992:ABT721008 ALP720992:ALP721008 AVL720992:AVL721008 BFH720992:BFH721008 BPD720992:BPD721008 BYZ720992:BYZ721008 CIV720992:CIV721008 CSR720992:CSR721008 DCN720992:DCN721008 DMJ720992:DMJ721008 DWF720992:DWF721008 EGB720992:EGB721008 EPX720992:EPX721008 EZT720992:EZT721008 FJP720992:FJP721008 FTL720992:FTL721008 GDH720992:GDH721008 GND720992:GND721008 GWZ720992:GWZ721008 HGV720992:HGV721008 HQR720992:HQR721008 IAN720992:IAN721008 IKJ720992:IKJ721008 IUF720992:IUF721008 JEB720992:JEB721008 JNX720992:JNX721008 JXT720992:JXT721008 KHP720992:KHP721008 KRL720992:KRL721008 LBH720992:LBH721008 LLD720992:LLD721008 LUZ720992:LUZ721008 MEV720992:MEV721008 MOR720992:MOR721008 MYN720992:MYN721008 NIJ720992:NIJ721008 NSF720992:NSF721008 OCB720992:OCB721008 OLX720992:OLX721008 OVT720992:OVT721008 PFP720992:PFP721008 PPL720992:PPL721008 PZH720992:PZH721008 QJD720992:QJD721008 QSZ720992:QSZ721008 RCV720992:RCV721008 RMR720992:RMR721008 RWN720992:RWN721008 SGJ720992:SGJ721008 SQF720992:SQF721008 TAB720992:TAB721008 TJX720992:TJX721008 TTT720992:TTT721008 UDP720992:UDP721008 UNL720992:UNL721008 UXH720992:UXH721008 VHD720992:VHD721008 VQZ720992:VQZ721008 WAV720992:WAV721008 WKR720992:WKR721008 WUN720992:WUN721008 SQF131232:SQF131244 IB786528:IB786544 RX786528:RX786544 ABT786528:ABT786544 ALP786528:ALP786544 AVL786528:AVL786544 BFH786528:BFH786544 BPD786528:BPD786544 BYZ786528:BYZ786544 CIV786528:CIV786544 CSR786528:CSR786544 DCN786528:DCN786544 DMJ786528:DMJ786544 DWF786528:DWF786544 EGB786528:EGB786544 EPX786528:EPX786544 EZT786528:EZT786544 FJP786528:FJP786544 FTL786528:FTL786544 GDH786528:GDH786544 GND786528:GND786544 GWZ786528:GWZ786544 HGV786528:HGV786544 HQR786528:HQR786544 IAN786528:IAN786544 IKJ786528:IKJ786544 IUF786528:IUF786544 JEB786528:JEB786544 JNX786528:JNX786544 JXT786528:JXT786544 KHP786528:KHP786544 KRL786528:KRL786544 LBH786528:LBH786544 LLD786528:LLD786544 LUZ786528:LUZ786544 MEV786528:MEV786544 MOR786528:MOR786544 MYN786528:MYN786544 NIJ786528:NIJ786544 NSF786528:NSF786544 OCB786528:OCB786544 OLX786528:OLX786544 OVT786528:OVT786544 PFP786528:PFP786544 PPL786528:PPL786544 PZH786528:PZH786544 QJD786528:QJD786544 QSZ786528:QSZ786544 RCV786528:RCV786544 RMR786528:RMR786544 RWN786528:RWN786544 SGJ786528:SGJ786544 SQF786528:SQF786544 TAB786528:TAB786544 TJX786528:TJX786544 TTT786528:TTT786544 UDP786528:UDP786544 UNL786528:UNL786544 UXH786528:UXH786544 VHD786528:VHD786544 VQZ786528:VQZ786544 WAV786528:WAV786544 WKR786528:WKR786544 WUN786528:WUN786544 TAB131232:TAB131244 IB852064:IB852080 RX852064:RX852080 ABT852064:ABT852080 ALP852064:ALP852080 AVL852064:AVL852080 BFH852064:BFH852080 BPD852064:BPD852080 BYZ852064:BYZ852080 CIV852064:CIV852080 CSR852064:CSR852080 DCN852064:DCN852080 DMJ852064:DMJ852080 DWF852064:DWF852080 EGB852064:EGB852080 EPX852064:EPX852080 EZT852064:EZT852080 FJP852064:FJP852080 FTL852064:FTL852080 GDH852064:GDH852080 GND852064:GND852080 GWZ852064:GWZ852080 HGV852064:HGV852080 HQR852064:HQR852080 IAN852064:IAN852080 IKJ852064:IKJ852080 IUF852064:IUF852080 JEB852064:JEB852080 JNX852064:JNX852080 JXT852064:JXT852080 KHP852064:KHP852080 KRL852064:KRL852080 LBH852064:LBH852080 LLD852064:LLD852080 LUZ852064:LUZ852080 MEV852064:MEV852080 MOR852064:MOR852080 MYN852064:MYN852080 NIJ852064:NIJ852080 NSF852064:NSF852080 OCB852064:OCB852080 OLX852064:OLX852080 OVT852064:OVT852080 PFP852064:PFP852080 PPL852064:PPL852080 PZH852064:PZH852080 QJD852064:QJD852080 QSZ852064:QSZ852080 RCV852064:RCV852080 RMR852064:RMR852080 RWN852064:RWN852080 SGJ852064:SGJ852080 SQF852064:SQF852080 TAB852064:TAB852080 TJX852064:TJX852080 TTT852064:TTT852080 UDP852064:UDP852080 UNL852064:UNL852080 UXH852064:UXH852080 VHD852064:VHD852080 VQZ852064:VQZ852080 WAV852064:WAV852080 WKR852064:WKR852080 WUN852064:WUN852080 TJX131232:TJX131244 IB917600:IB917616 RX917600:RX917616 ABT917600:ABT917616 ALP917600:ALP917616 AVL917600:AVL917616 BFH917600:BFH917616 BPD917600:BPD917616 BYZ917600:BYZ917616 CIV917600:CIV917616 CSR917600:CSR917616 DCN917600:DCN917616 DMJ917600:DMJ917616 DWF917600:DWF917616 EGB917600:EGB917616 EPX917600:EPX917616 EZT917600:EZT917616 FJP917600:FJP917616 FTL917600:FTL917616 GDH917600:GDH917616 GND917600:GND917616 GWZ917600:GWZ917616 HGV917600:HGV917616 HQR917600:HQR917616 IAN917600:IAN917616 IKJ917600:IKJ917616 IUF917600:IUF917616 JEB917600:JEB917616 JNX917600:JNX917616 JXT917600:JXT917616 KHP917600:KHP917616 KRL917600:KRL917616 LBH917600:LBH917616 LLD917600:LLD917616 LUZ917600:LUZ917616 MEV917600:MEV917616 MOR917600:MOR917616 MYN917600:MYN917616 NIJ917600:NIJ917616 NSF917600:NSF917616 OCB917600:OCB917616 OLX917600:OLX917616 OVT917600:OVT917616 PFP917600:PFP917616 PPL917600:PPL917616 PZH917600:PZH917616 QJD917600:QJD917616 QSZ917600:QSZ917616 RCV917600:RCV917616 RMR917600:RMR917616 RWN917600:RWN917616 SGJ917600:SGJ917616 SQF917600:SQF917616 TAB917600:TAB917616 TJX917600:TJX917616 TTT917600:TTT917616 UDP917600:UDP917616 UNL917600:UNL917616 UXH917600:UXH917616 VHD917600:VHD917616 VQZ917600:VQZ917616 WAV917600:WAV917616 WKR917600:WKR917616 WUN917600:WUN917616 TTT131232:TTT131244 IB983136:IB983152 RX983136:RX983152 ABT983136:ABT983152 ALP983136:ALP983152 AVL983136:AVL983152 BFH983136:BFH983152 BPD983136:BPD983152 BYZ983136:BYZ983152 CIV983136:CIV983152 CSR983136:CSR983152 DCN983136:DCN983152 DMJ983136:DMJ983152 DWF983136:DWF983152 EGB983136:EGB983152 EPX983136:EPX983152 EZT983136:EZT983152 FJP983136:FJP983152 FTL983136:FTL983152 GDH983136:GDH983152 GND983136:GND983152 GWZ983136:GWZ983152 HGV983136:HGV983152 HQR983136:HQR983152 IAN983136:IAN983152 IKJ983136:IKJ983152 IUF983136:IUF983152 JEB983136:JEB983152 JNX983136:JNX983152 JXT983136:JXT983152 KHP983136:KHP983152 KRL983136:KRL983152 LBH983136:LBH983152 LLD983136:LLD983152 LUZ983136:LUZ983152 MEV983136:MEV983152 MOR983136:MOR983152 MYN983136:MYN983152 NIJ983136:NIJ983152 NSF983136:NSF983152 OCB983136:OCB983152 OLX983136:OLX983152 OVT983136:OVT983152 PFP983136:PFP983152 PPL983136:PPL983152 PZH983136:PZH983152 QJD983136:QJD983152 QSZ983136:QSZ983152 RCV983136:RCV983152 RMR983136:RMR983152 RWN983136:RWN983152 SGJ983136:SGJ983152 SQF983136:SQF983152 TAB983136:TAB983152 TJX983136:TJX983152 TTT983136:TTT983152 UDP983136:UDP983152 UNL983136:UNL983152 UXH983136:UXH983152 VHD983136:VHD983152 VQZ983136:VQZ983152 WAV983136:WAV983152 WKR983136:WKR983152 WUN983136:WUN983152 UDP131232:UDP131244 IB65710:IB65801 RX65710:RX65801 ABT65710:ABT65801 ALP65710:ALP65801 AVL65710:AVL65801 BFH65710:BFH65801 BPD65710:BPD65801 BYZ65710:BYZ65801 CIV65710:CIV65801 CSR65710:CSR65801 DCN65710:DCN65801 DMJ65710:DMJ65801 DWF65710:DWF65801 EGB65710:EGB65801 EPX65710:EPX65801 EZT65710:EZT65801 FJP65710:FJP65801 FTL65710:FTL65801 GDH65710:GDH65801 GND65710:GND65801 GWZ65710:GWZ65801 HGV65710:HGV65801 HQR65710:HQR65801 IAN65710:IAN65801 IKJ65710:IKJ65801 IUF65710:IUF65801 JEB65710:JEB65801 JNX65710:JNX65801 JXT65710:JXT65801 KHP65710:KHP65801 KRL65710:KRL65801 LBH65710:LBH65801 LLD65710:LLD65801 LUZ65710:LUZ65801 MEV65710:MEV65801 MOR65710:MOR65801 MYN65710:MYN65801 NIJ65710:NIJ65801 NSF65710:NSF65801 OCB65710:OCB65801 OLX65710:OLX65801 OVT65710:OVT65801 PFP65710:PFP65801 PPL65710:PPL65801 PZH65710:PZH65801 QJD65710:QJD65801 QSZ65710:QSZ65801 RCV65710:RCV65801 RMR65710:RMR65801 RWN65710:RWN65801 SGJ65710:SGJ65801 SQF65710:SQF65801 TAB65710:TAB65801 TJX65710:TJX65801 TTT65710:TTT65801 UDP65710:UDP65801 UNL65710:UNL65801 UXH65710:UXH65801 VHD65710:VHD65801 VQZ65710:VQZ65801 WAV65710:WAV65801 WKR65710:WKR65801 WUN65710:WUN65801 UNL131232:UNL131244 IB131246:IB131337 RX131246:RX131337 ABT131246:ABT131337 ALP131246:ALP131337 AVL131246:AVL131337 BFH131246:BFH131337 BPD131246:BPD131337 BYZ131246:BYZ131337 CIV131246:CIV131337 CSR131246:CSR131337 DCN131246:DCN131337 DMJ131246:DMJ131337 DWF131246:DWF131337 EGB131246:EGB131337 EPX131246:EPX131337 EZT131246:EZT131337 FJP131246:FJP131337 FTL131246:FTL131337 GDH131246:GDH131337 GND131246:GND131337 GWZ131246:GWZ131337 HGV131246:HGV131337 HQR131246:HQR131337 IAN131246:IAN131337 IKJ131246:IKJ131337 IUF131246:IUF131337 JEB131246:JEB131337 JNX131246:JNX131337 JXT131246:JXT131337 KHP131246:KHP131337 KRL131246:KRL131337 LBH131246:LBH131337 LLD131246:LLD131337 LUZ131246:LUZ131337 MEV131246:MEV131337 MOR131246:MOR131337 MYN131246:MYN131337 NIJ131246:NIJ131337 NSF131246:NSF131337 OCB131246:OCB131337 OLX131246:OLX131337 OVT131246:OVT131337 PFP131246:PFP131337 PPL131246:PPL131337 PZH131246:PZH131337 QJD131246:QJD131337 QSZ131246:QSZ131337 RCV131246:RCV131337 RMR131246:RMR131337 RWN131246:RWN131337 SGJ131246:SGJ131337 SQF131246:SQF131337 TAB131246:TAB131337 TJX131246:TJX131337 TTT131246:TTT131337 UDP131246:UDP131337 UNL131246:UNL131337 UXH131246:UXH131337 VHD131246:VHD131337 VQZ131246:VQZ131337 WAV131246:WAV131337 WKR131246:WKR131337 WUN131246:WUN131337 UXH131232:UXH131244 IB196782:IB196873 RX196782:RX196873 ABT196782:ABT196873 ALP196782:ALP196873 AVL196782:AVL196873 BFH196782:BFH196873 BPD196782:BPD196873 BYZ196782:BYZ196873 CIV196782:CIV196873 CSR196782:CSR196873 DCN196782:DCN196873 DMJ196782:DMJ196873 DWF196782:DWF196873 EGB196782:EGB196873 EPX196782:EPX196873 EZT196782:EZT196873 FJP196782:FJP196873 FTL196782:FTL196873 GDH196782:GDH196873 GND196782:GND196873 GWZ196782:GWZ196873 HGV196782:HGV196873 HQR196782:HQR196873 IAN196782:IAN196873 IKJ196782:IKJ196873 IUF196782:IUF196873 JEB196782:JEB196873 JNX196782:JNX196873 JXT196782:JXT196873 KHP196782:KHP196873 KRL196782:KRL196873 LBH196782:LBH196873 LLD196782:LLD196873 LUZ196782:LUZ196873 MEV196782:MEV196873 MOR196782:MOR196873 MYN196782:MYN196873 NIJ196782:NIJ196873 NSF196782:NSF196873 OCB196782:OCB196873 OLX196782:OLX196873 OVT196782:OVT196873 PFP196782:PFP196873 PPL196782:PPL196873 PZH196782:PZH196873 QJD196782:QJD196873 QSZ196782:QSZ196873 RCV196782:RCV196873 RMR196782:RMR196873 RWN196782:RWN196873 SGJ196782:SGJ196873 SQF196782:SQF196873 TAB196782:TAB196873 TJX196782:TJX196873 TTT196782:TTT196873 UDP196782:UDP196873 UNL196782:UNL196873 UXH196782:UXH196873 VHD196782:VHD196873 VQZ196782:VQZ196873 WAV196782:WAV196873 WKR196782:WKR196873 WUN196782:WUN196873 VHD131232:VHD131244 IB262318:IB262409 RX262318:RX262409 ABT262318:ABT262409 ALP262318:ALP262409 AVL262318:AVL262409 BFH262318:BFH262409 BPD262318:BPD262409 BYZ262318:BYZ262409 CIV262318:CIV262409 CSR262318:CSR262409 DCN262318:DCN262409 DMJ262318:DMJ262409 DWF262318:DWF262409 EGB262318:EGB262409 EPX262318:EPX262409 EZT262318:EZT262409 FJP262318:FJP262409 FTL262318:FTL262409 GDH262318:GDH262409 GND262318:GND262409 GWZ262318:GWZ262409 HGV262318:HGV262409 HQR262318:HQR262409 IAN262318:IAN262409 IKJ262318:IKJ262409 IUF262318:IUF262409 JEB262318:JEB262409 JNX262318:JNX262409 JXT262318:JXT262409 KHP262318:KHP262409 KRL262318:KRL262409 LBH262318:LBH262409 LLD262318:LLD262409 LUZ262318:LUZ262409 MEV262318:MEV262409 MOR262318:MOR262409 MYN262318:MYN262409 NIJ262318:NIJ262409 NSF262318:NSF262409 OCB262318:OCB262409 OLX262318:OLX262409 OVT262318:OVT262409 PFP262318:PFP262409 PPL262318:PPL262409 PZH262318:PZH262409 QJD262318:QJD262409 QSZ262318:QSZ262409 RCV262318:RCV262409 RMR262318:RMR262409 RWN262318:RWN262409 SGJ262318:SGJ262409 SQF262318:SQF262409 TAB262318:TAB262409 TJX262318:TJX262409 TTT262318:TTT262409 UDP262318:UDP262409 UNL262318:UNL262409 UXH262318:UXH262409 VHD262318:VHD262409 VQZ262318:VQZ262409 WAV262318:WAV262409 WKR262318:WKR262409 WUN262318:WUN262409 VQZ131232:VQZ131244 IB327854:IB327945 RX327854:RX327945 ABT327854:ABT327945 ALP327854:ALP327945 AVL327854:AVL327945 BFH327854:BFH327945 BPD327854:BPD327945 BYZ327854:BYZ327945 CIV327854:CIV327945 CSR327854:CSR327945 DCN327854:DCN327945 DMJ327854:DMJ327945 DWF327854:DWF327945 EGB327854:EGB327945 EPX327854:EPX327945 EZT327854:EZT327945 FJP327854:FJP327945 FTL327854:FTL327945 GDH327854:GDH327945 GND327854:GND327945 GWZ327854:GWZ327945 HGV327854:HGV327945 HQR327854:HQR327945 IAN327854:IAN327945 IKJ327854:IKJ327945 IUF327854:IUF327945 JEB327854:JEB327945 JNX327854:JNX327945 JXT327854:JXT327945 KHP327854:KHP327945 KRL327854:KRL327945 LBH327854:LBH327945 LLD327854:LLD327945 LUZ327854:LUZ327945 MEV327854:MEV327945 MOR327854:MOR327945 MYN327854:MYN327945 NIJ327854:NIJ327945 NSF327854:NSF327945 OCB327854:OCB327945 OLX327854:OLX327945 OVT327854:OVT327945 PFP327854:PFP327945 PPL327854:PPL327945 PZH327854:PZH327945 QJD327854:QJD327945 QSZ327854:QSZ327945 RCV327854:RCV327945 RMR327854:RMR327945 RWN327854:RWN327945 SGJ327854:SGJ327945 SQF327854:SQF327945 TAB327854:TAB327945 TJX327854:TJX327945 TTT327854:TTT327945 UDP327854:UDP327945 UNL327854:UNL327945 UXH327854:UXH327945 VHD327854:VHD327945 VQZ327854:VQZ327945 WAV327854:WAV327945 WKR327854:WKR327945 WUN327854:WUN327945 WAV131232:WAV131244 IB393390:IB393481 RX393390:RX393481 ABT393390:ABT393481 ALP393390:ALP393481 AVL393390:AVL393481 BFH393390:BFH393481 BPD393390:BPD393481 BYZ393390:BYZ393481 CIV393390:CIV393481 CSR393390:CSR393481 DCN393390:DCN393481 DMJ393390:DMJ393481 DWF393390:DWF393481 EGB393390:EGB393481 EPX393390:EPX393481 EZT393390:EZT393481 FJP393390:FJP393481 FTL393390:FTL393481 GDH393390:GDH393481 GND393390:GND393481 GWZ393390:GWZ393481 HGV393390:HGV393481 HQR393390:HQR393481 IAN393390:IAN393481 IKJ393390:IKJ393481 IUF393390:IUF393481 JEB393390:JEB393481 JNX393390:JNX393481 JXT393390:JXT393481 KHP393390:KHP393481 KRL393390:KRL393481 LBH393390:LBH393481 LLD393390:LLD393481 LUZ393390:LUZ393481 MEV393390:MEV393481 MOR393390:MOR393481 MYN393390:MYN393481 NIJ393390:NIJ393481 NSF393390:NSF393481 OCB393390:OCB393481 OLX393390:OLX393481 OVT393390:OVT393481 PFP393390:PFP393481 PPL393390:PPL393481 PZH393390:PZH393481 QJD393390:QJD393481 QSZ393390:QSZ393481 RCV393390:RCV393481 RMR393390:RMR393481 RWN393390:RWN393481 SGJ393390:SGJ393481 SQF393390:SQF393481 TAB393390:TAB393481 TJX393390:TJX393481 TTT393390:TTT393481 UDP393390:UDP393481 UNL393390:UNL393481 UXH393390:UXH393481 VHD393390:VHD393481 VQZ393390:VQZ393481 WAV393390:WAV393481 WKR393390:WKR393481 WUN393390:WUN393481 WKR131232:WKR131244 IB458926:IB459017 RX458926:RX459017 ABT458926:ABT459017 ALP458926:ALP459017 AVL458926:AVL459017 BFH458926:BFH459017 BPD458926:BPD459017 BYZ458926:BYZ459017 CIV458926:CIV459017 CSR458926:CSR459017 DCN458926:DCN459017 DMJ458926:DMJ459017 DWF458926:DWF459017 EGB458926:EGB459017 EPX458926:EPX459017 EZT458926:EZT459017 FJP458926:FJP459017 FTL458926:FTL459017 GDH458926:GDH459017 GND458926:GND459017 GWZ458926:GWZ459017 HGV458926:HGV459017 HQR458926:HQR459017 IAN458926:IAN459017 IKJ458926:IKJ459017 IUF458926:IUF459017 JEB458926:JEB459017 JNX458926:JNX459017 JXT458926:JXT459017 KHP458926:KHP459017 KRL458926:KRL459017 LBH458926:LBH459017 LLD458926:LLD459017 LUZ458926:LUZ459017 MEV458926:MEV459017 MOR458926:MOR459017 MYN458926:MYN459017 NIJ458926:NIJ459017 NSF458926:NSF459017 OCB458926:OCB459017 OLX458926:OLX459017 OVT458926:OVT459017 PFP458926:PFP459017 PPL458926:PPL459017 PZH458926:PZH459017 QJD458926:QJD459017 QSZ458926:QSZ459017 RCV458926:RCV459017 RMR458926:RMR459017 RWN458926:RWN459017 SGJ458926:SGJ459017 SQF458926:SQF459017 TAB458926:TAB459017 TJX458926:TJX459017 TTT458926:TTT459017 UDP458926:UDP459017 UNL458926:UNL459017 UXH458926:UXH459017 VHD458926:VHD459017 VQZ458926:VQZ459017 WAV458926:WAV459017 WKR458926:WKR459017 WUN458926:WUN459017 WUN131232:WUN131244 IB524462:IB524553 RX524462:RX524553 ABT524462:ABT524553 ALP524462:ALP524553 AVL524462:AVL524553 BFH524462:BFH524553 BPD524462:BPD524553 BYZ524462:BYZ524553 CIV524462:CIV524553 CSR524462:CSR524553 DCN524462:DCN524553 DMJ524462:DMJ524553 DWF524462:DWF524553 EGB524462:EGB524553 EPX524462:EPX524553 EZT524462:EZT524553 FJP524462:FJP524553 FTL524462:FTL524553 GDH524462:GDH524553 GND524462:GND524553 GWZ524462:GWZ524553 HGV524462:HGV524553 HQR524462:HQR524553 IAN524462:IAN524553 IKJ524462:IKJ524553 IUF524462:IUF524553 JEB524462:JEB524553 JNX524462:JNX524553 JXT524462:JXT524553 KHP524462:KHP524553 KRL524462:KRL524553 LBH524462:LBH524553 LLD524462:LLD524553 LUZ524462:LUZ524553 MEV524462:MEV524553 MOR524462:MOR524553 MYN524462:MYN524553 NIJ524462:NIJ524553 NSF524462:NSF524553 OCB524462:OCB524553 OLX524462:OLX524553 OVT524462:OVT524553 PFP524462:PFP524553 PPL524462:PPL524553 PZH524462:PZH524553 QJD524462:QJD524553 QSZ524462:QSZ524553 RCV524462:RCV524553 RMR524462:RMR524553 RWN524462:RWN524553 SGJ524462:SGJ524553 SQF524462:SQF524553 TAB524462:TAB524553 TJX524462:TJX524553 TTT524462:TTT524553 UDP524462:UDP524553 UNL524462:UNL524553 UXH524462:UXH524553 VHD524462:VHD524553 VQZ524462:VQZ524553 WAV524462:WAV524553 WKR524462:WKR524553 WUN524462:WUN524553 RX65696:RX65708 IB589998:IB590089 RX589998:RX590089 ABT589998:ABT590089 ALP589998:ALP590089 AVL589998:AVL590089 BFH589998:BFH590089 BPD589998:BPD590089 BYZ589998:BYZ590089 CIV589998:CIV590089 CSR589998:CSR590089 DCN589998:DCN590089 DMJ589998:DMJ590089 DWF589998:DWF590089 EGB589998:EGB590089 EPX589998:EPX590089 EZT589998:EZT590089 FJP589998:FJP590089 FTL589998:FTL590089 GDH589998:GDH590089 GND589998:GND590089 GWZ589998:GWZ590089 HGV589998:HGV590089 HQR589998:HQR590089 IAN589998:IAN590089 IKJ589998:IKJ590089 IUF589998:IUF590089 JEB589998:JEB590089 JNX589998:JNX590089 JXT589998:JXT590089 KHP589998:KHP590089 KRL589998:KRL590089 LBH589998:LBH590089 LLD589998:LLD590089 LUZ589998:LUZ590089 MEV589998:MEV590089 MOR589998:MOR590089 MYN589998:MYN590089 NIJ589998:NIJ590089 NSF589998:NSF590089 OCB589998:OCB590089 OLX589998:OLX590089 OVT589998:OVT590089 PFP589998:PFP590089 PPL589998:PPL590089 PZH589998:PZH590089 QJD589998:QJD590089 QSZ589998:QSZ590089 RCV589998:RCV590089 RMR589998:RMR590089 RWN589998:RWN590089 SGJ589998:SGJ590089 SQF589998:SQF590089 TAB589998:TAB590089 TJX589998:TJX590089 TTT589998:TTT590089 UDP589998:UDP590089 UNL589998:UNL590089 UXH589998:UXH590089 VHD589998:VHD590089 VQZ589998:VQZ590089 WAV589998:WAV590089 WKR589998:WKR590089 WUN589998:WUN590089 IB196768:IB196780 IB655534:IB655625 RX655534:RX655625 ABT655534:ABT655625 ALP655534:ALP655625 AVL655534:AVL655625 BFH655534:BFH655625 BPD655534:BPD655625 BYZ655534:BYZ655625 CIV655534:CIV655625 CSR655534:CSR655625 DCN655534:DCN655625 DMJ655534:DMJ655625 DWF655534:DWF655625 EGB655534:EGB655625 EPX655534:EPX655625 EZT655534:EZT655625 FJP655534:FJP655625 FTL655534:FTL655625 GDH655534:GDH655625 GND655534:GND655625 GWZ655534:GWZ655625 HGV655534:HGV655625 HQR655534:HQR655625 IAN655534:IAN655625 IKJ655534:IKJ655625 IUF655534:IUF655625 JEB655534:JEB655625 JNX655534:JNX655625 JXT655534:JXT655625 KHP655534:KHP655625 KRL655534:KRL655625 LBH655534:LBH655625 LLD655534:LLD655625 LUZ655534:LUZ655625 MEV655534:MEV655625 MOR655534:MOR655625 MYN655534:MYN655625 NIJ655534:NIJ655625 NSF655534:NSF655625 OCB655534:OCB655625 OLX655534:OLX655625 OVT655534:OVT655625 PFP655534:PFP655625 PPL655534:PPL655625 PZH655534:PZH655625 QJD655534:QJD655625 QSZ655534:QSZ655625 RCV655534:RCV655625 RMR655534:RMR655625 RWN655534:RWN655625 SGJ655534:SGJ655625 SQF655534:SQF655625 TAB655534:TAB655625 TJX655534:TJX655625 TTT655534:TTT655625 UDP655534:UDP655625 UNL655534:UNL655625 UXH655534:UXH655625 VHD655534:VHD655625 VQZ655534:VQZ655625 WAV655534:WAV655625 WKR655534:WKR655625 WUN655534:WUN655625 RX196768:RX196780 IB721070:IB721161 RX721070:RX721161 ABT721070:ABT721161 ALP721070:ALP721161 AVL721070:AVL721161 BFH721070:BFH721161 BPD721070:BPD721161 BYZ721070:BYZ721161 CIV721070:CIV721161 CSR721070:CSR721161 DCN721070:DCN721161 DMJ721070:DMJ721161 DWF721070:DWF721161 EGB721070:EGB721161 EPX721070:EPX721161 EZT721070:EZT721161 FJP721070:FJP721161 FTL721070:FTL721161 GDH721070:GDH721161 GND721070:GND721161 GWZ721070:GWZ721161 HGV721070:HGV721161 HQR721070:HQR721161 IAN721070:IAN721161 IKJ721070:IKJ721161 IUF721070:IUF721161 JEB721070:JEB721161 JNX721070:JNX721161 JXT721070:JXT721161 KHP721070:KHP721161 KRL721070:KRL721161 LBH721070:LBH721161 LLD721070:LLD721161 LUZ721070:LUZ721161 MEV721070:MEV721161 MOR721070:MOR721161 MYN721070:MYN721161 NIJ721070:NIJ721161 NSF721070:NSF721161 OCB721070:OCB721161 OLX721070:OLX721161 OVT721070:OVT721161 PFP721070:PFP721161 PPL721070:PPL721161 PZH721070:PZH721161 QJD721070:QJD721161 QSZ721070:QSZ721161 RCV721070:RCV721161 RMR721070:RMR721161 RWN721070:RWN721161 SGJ721070:SGJ721161 SQF721070:SQF721161 TAB721070:TAB721161 TJX721070:TJX721161 TTT721070:TTT721161 UDP721070:UDP721161 UNL721070:UNL721161 UXH721070:UXH721161 VHD721070:VHD721161 VQZ721070:VQZ721161 WAV721070:WAV721161 WKR721070:WKR721161 WUN721070:WUN721161 ABT196768:ABT196780 IB786606:IB786697 RX786606:RX786697 ABT786606:ABT786697 ALP786606:ALP786697 AVL786606:AVL786697 BFH786606:BFH786697 BPD786606:BPD786697 BYZ786606:BYZ786697 CIV786606:CIV786697 CSR786606:CSR786697 DCN786606:DCN786697 DMJ786606:DMJ786697 DWF786606:DWF786697 EGB786606:EGB786697 EPX786606:EPX786697 EZT786606:EZT786697 FJP786606:FJP786697 FTL786606:FTL786697 GDH786606:GDH786697 GND786606:GND786697 GWZ786606:GWZ786697 HGV786606:HGV786697 HQR786606:HQR786697 IAN786606:IAN786697 IKJ786606:IKJ786697 IUF786606:IUF786697 JEB786606:JEB786697 JNX786606:JNX786697 JXT786606:JXT786697 KHP786606:KHP786697 KRL786606:KRL786697 LBH786606:LBH786697 LLD786606:LLD786697 LUZ786606:LUZ786697 MEV786606:MEV786697 MOR786606:MOR786697 MYN786606:MYN786697 NIJ786606:NIJ786697 NSF786606:NSF786697 OCB786606:OCB786697 OLX786606:OLX786697 OVT786606:OVT786697 PFP786606:PFP786697 PPL786606:PPL786697 PZH786606:PZH786697 QJD786606:QJD786697 QSZ786606:QSZ786697 RCV786606:RCV786697 RMR786606:RMR786697 RWN786606:RWN786697 SGJ786606:SGJ786697 SQF786606:SQF786697 TAB786606:TAB786697 TJX786606:TJX786697 TTT786606:TTT786697 UDP786606:UDP786697 UNL786606:UNL786697 UXH786606:UXH786697 VHD786606:VHD786697 VQZ786606:VQZ786697 WAV786606:WAV786697 WKR786606:WKR786697 WUN786606:WUN786697 ALP196768:ALP196780 IB852142:IB852233 RX852142:RX852233 ABT852142:ABT852233 ALP852142:ALP852233 AVL852142:AVL852233 BFH852142:BFH852233 BPD852142:BPD852233 BYZ852142:BYZ852233 CIV852142:CIV852233 CSR852142:CSR852233 DCN852142:DCN852233 DMJ852142:DMJ852233 DWF852142:DWF852233 EGB852142:EGB852233 EPX852142:EPX852233 EZT852142:EZT852233 FJP852142:FJP852233 FTL852142:FTL852233 GDH852142:GDH852233 GND852142:GND852233 GWZ852142:GWZ852233 HGV852142:HGV852233 HQR852142:HQR852233 IAN852142:IAN852233 IKJ852142:IKJ852233 IUF852142:IUF852233 JEB852142:JEB852233 JNX852142:JNX852233 JXT852142:JXT852233 KHP852142:KHP852233 KRL852142:KRL852233 LBH852142:LBH852233 LLD852142:LLD852233 LUZ852142:LUZ852233 MEV852142:MEV852233 MOR852142:MOR852233 MYN852142:MYN852233 NIJ852142:NIJ852233 NSF852142:NSF852233 OCB852142:OCB852233 OLX852142:OLX852233 OVT852142:OVT852233 PFP852142:PFP852233 PPL852142:PPL852233 PZH852142:PZH852233 QJD852142:QJD852233 QSZ852142:QSZ852233 RCV852142:RCV852233 RMR852142:RMR852233 RWN852142:RWN852233 SGJ852142:SGJ852233 SQF852142:SQF852233 TAB852142:TAB852233 TJX852142:TJX852233 TTT852142:TTT852233 UDP852142:UDP852233 UNL852142:UNL852233 UXH852142:UXH852233 VHD852142:VHD852233 VQZ852142:VQZ852233 WAV852142:WAV852233 WKR852142:WKR852233 WUN852142:WUN852233 AVL196768:AVL196780 IB917678:IB917769 RX917678:RX917769 ABT917678:ABT917769 ALP917678:ALP917769 AVL917678:AVL917769 BFH917678:BFH917769 BPD917678:BPD917769 BYZ917678:BYZ917769 CIV917678:CIV917769 CSR917678:CSR917769 DCN917678:DCN917769 DMJ917678:DMJ917769 DWF917678:DWF917769 EGB917678:EGB917769 EPX917678:EPX917769 EZT917678:EZT917769 FJP917678:FJP917769 FTL917678:FTL917769 GDH917678:GDH917769 GND917678:GND917769 GWZ917678:GWZ917769 HGV917678:HGV917769 HQR917678:HQR917769 IAN917678:IAN917769 IKJ917678:IKJ917769 IUF917678:IUF917769 JEB917678:JEB917769 JNX917678:JNX917769 JXT917678:JXT917769 KHP917678:KHP917769 KRL917678:KRL917769 LBH917678:LBH917769 LLD917678:LLD917769 LUZ917678:LUZ917769 MEV917678:MEV917769 MOR917678:MOR917769 MYN917678:MYN917769 NIJ917678:NIJ917769 NSF917678:NSF917769 OCB917678:OCB917769 OLX917678:OLX917769 OVT917678:OVT917769 PFP917678:PFP917769 PPL917678:PPL917769 PZH917678:PZH917769 QJD917678:QJD917769 QSZ917678:QSZ917769 RCV917678:RCV917769 RMR917678:RMR917769 RWN917678:RWN917769 SGJ917678:SGJ917769 SQF917678:SQF917769 TAB917678:TAB917769 TJX917678:TJX917769 TTT917678:TTT917769 UDP917678:UDP917769 UNL917678:UNL917769 UXH917678:UXH917769 VHD917678:VHD917769 VQZ917678:VQZ917769 WAV917678:WAV917769 WKR917678:WKR917769 WUN917678:WUN917769 BFH196768:BFH196780 IB983214:IB983305 RX983214:RX983305 ABT983214:ABT983305 ALP983214:ALP983305 AVL983214:AVL983305 BFH983214:BFH983305 BPD983214:BPD983305 BYZ983214:BYZ983305 CIV983214:CIV983305 CSR983214:CSR983305 DCN983214:DCN983305 DMJ983214:DMJ983305 DWF983214:DWF983305 EGB983214:EGB983305 EPX983214:EPX983305 EZT983214:EZT983305 FJP983214:FJP983305 FTL983214:FTL983305 GDH983214:GDH983305 GND983214:GND983305 GWZ983214:GWZ983305 HGV983214:HGV983305 HQR983214:HQR983305 IAN983214:IAN983305 IKJ983214:IKJ983305 IUF983214:IUF983305 JEB983214:JEB983305 JNX983214:JNX983305 JXT983214:JXT983305 KHP983214:KHP983305 KRL983214:KRL983305 LBH983214:LBH983305 LLD983214:LLD983305 LUZ983214:LUZ983305 MEV983214:MEV983305 MOR983214:MOR983305 MYN983214:MYN983305 NIJ983214:NIJ983305 NSF983214:NSF983305 OCB983214:OCB983305 OLX983214:OLX983305 OVT983214:OVT983305 PFP983214:PFP983305 PPL983214:PPL983305 PZH983214:PZH983305 QJD983214:QJD983305 QSZ983214:QSZ983305 RCV983214:RCV983305 RMR983214:RMR983305 RWN983214:RWN983305 SGJ983214:SGJ983305 SQF983214:SQF983305 TAB983214:TAB983305 TJX983214:TJX983305 TTT983214:TTT983305 UDP983214:UDP983305 UNL983214:UNL983305 UXH983214:UXH983305 VHD983214:VHD983305 VQZ983214:VQZ983305 WAV983214:WAV983305 WKR983214:WKR983305 BPD196768:BPD196780 BYZ196768:BYZ196780 CIV196768:CIV196780 CSR196768:CSR196780 DCN196768:DCN196780 DMJ196768:DMJ196780 DWF196768:DWF196780 EGB196768:EGB196780 EPX196768:EPX196780 EZT196768:EZT196780 UXH2:UXH270 UNL2:UNL270 UDP2:UDP270 TTT2:TTT270 TJX2:TJX270 TAB2:TAB270 SQF2:SQF270 SGJ2:SGJ270 RWN2:RWN270 RMR2:RMR270 RCV2:RCV270 QSZ2:QSZ270 QJD2:QJD270 PZH2:PZH270 PPL2:PPL270 PFP2:PFP270 OVT2:OVT270 OLX2:OLX270 OCB2:OCB270 NSF2:NSF270 NIJ2:NIJ270 MYN2:MYN270 MOR2:MOR270 MEV2:MEV270 LUZ2:LUZ270 LLD2:LLD270 LBH2:LBH270 KRL2:KRL270 KHP2:KHP270 JXT2:JXT270 JNX2:JNX270 JEB2:JEB270 IUF2:IUF270 IKJ2:IKJ270 IAN2:IAN270 HQR2:HQR270 HGV2:HGV270 GWZ2:GWZ270 GND2:GND270 GDH2:GDH270 FTL2:FTL270 FJP2:FJP270 EZT2:EZT270 EPX2:EPX270 EGB2:EGB270 DWF2:DWF270 DMJ2:DMJ270 DCN2:DCN270 CSR2:CSR270 CIV2:CIV270 BYZ2:BYZ270 BPD2:BPD270 BFH2:BFH270 AVL2:AVL270 ALP2:ALP270 ABT2:ABT270 RX2:RX270 IB2:IB270 WAV2:WAV270 WUN2:WUN270 WKR2:WKR270 VQZ2:VQZ270 FJP196768:FJP196780 VHD2:VHD270</xm:sqref>
        </x14:dataValidation>
        <x14:dataValidation type="list" allowBlank="1" showInputMessage="1" showErrorMessage="1" xr:uid="{00000000-0002-0000-0000-000006000000}">
          <x14:formula1>
            <xm:f>"Kundeneigentum, im Auftrag enthalten,Gimaex"</xm:f>
          </x14:formula1>
          <xm:sqref>HZ65696:HZ65708 RV65696:RV65708 ABR65696:ABR65708 ALN65696:ALN65708 AVJ65696:AVJ65708 BFF65696:BFF65708 BPB65696:BPB65708 BYX65696:BYX65708 CIT65696:CIT65708 CSP65696:CSP65708 DCL65696:DCL65708 DMH65696:DMH65708 DWD65696:DWD65708 EFZ65696:EFZ65708 EPV65696:EPV65708 EZR65696:EZR65708 FJN65696:FJN65708 FTJ65696:FTJ65708 GDF65696:GDF65708 GNB65696:GNB65708 GWX65696:GWX65708 HGT65696:HGT65708 HQP65696:HQP65708 IAL65696:IAL65708 IKH65696:IKH65708 IUD65696:IUD65708 JDZ65696:JDZ65708 JNV65696:JNV65708 JXR65696:JXR65708 KHN65696:KHN65708 KRJ65696:KRJ65708 LBF65696:LBF65708 LLB65696:LLB65708 LUX65696:LUX65708 MET65696:MET65708 MOP65696:MOP65708 MYL65696:MYL65708 NIH65696:NIH65708 NSD65696:NSD65708 OBZ65696:OBZ65708 OLV65696:OLV65708 OVR65696:OVR65708 PFN65696:PFN65708 PPJ65696:PPJ65708 PZF65696:PZF65708 QJB65696:QJB65708 QSX65696:QSX65708 RCT65696:RCT65708 RMP65696:RMP65708 RWL65696:RWL65708 SGH65696:SGH65708 SQD65696:SQD65708 SZZ65696:SZZ65708 TJV65696:TJV65708 TTR65696:TTR65708 UDN65696:UDN65708 UNJ65696:UNJ65708 UXF65696:UXF65708 VHB65696:VHB65708 VQX65696:VQX65708 WAT65696:WAT65708 WKP65696:WKP65708 WUL65696:WUL65708 HZ131232:HZ131244 RV131232:RV131244 ABR131232:ABR131244 ALN131232:ALN131244 AVJ131232:AVJ131244 BFF131232:BFF131244 BPB131232:BPB131244 BYX131232:BYX131244 CIT131232:CIT131244 CSP131232:CSP131244 DCL131232:DCL131244 DMH131232:DMH131244 DWD131232:DWD131244 EFZ131232:EFZ131244 EPV131232:EPV131244 EZR131232:EZR131244 FJN131232:FJN131244 FTJ131232:FTJ131244 GDF131232:GDF131244 GNB131232:GNB131244 GWX131232:GWX131244 HGT131232:HGT131244 HQP131232:HQP131244 IAL131232:IAL131244 IKH131232:IKH131244 IUD131232:IUD131244 JDZ131232:JDZ131244 JNV131232:JNV131244 JXR131232:JXR131244 KHN131232:KHN131244 KRJ131232:KRJ131244 LBF131232:LBF131244 LLB131232:LLB131244 LUX131232:LUX131244 MET131232:MET131244 MOP131232:MOP131244 MYL131232:MYL131244 NIH131232:NIH131244 NSD131232:NSD131244 OBZ131232:OBZ131244 OLV131232:OLV131244 OVR131232:OVR131244 PFN131232:PFN131244 PPJ131232:PPJ131244 PZF131232:PZF131244 QJB131232:QJB131244 QSX131232:QSX131244 RCT131232:RCT131244 RMP131232:RMP131244 RWL131232:RWL131244 SGH131232:SGH131244 SQD131232:SQD131244 SZZ131232:SZZ131244 TJV131232:TJV131244 TTR131232:TTR131244 UDN131232:UDN131244 UNJ131232:UNJ131244 UXF131232:UXF131244 VHB131232:VHB131244 VQX131232:VQX131244 WAT131232:WAT131244 WKP131232:WKP131244 WUL131232:WUL131244 HZ196768:HZ196780 RV196768:RV196780 ABR196768:ABR196780 ALN196768:ALN196780 AVJ196768:AVJ196780 BFF196768:BFF196780 BPB196768:BPB196780 BYX196768:BYX196780 CIT196768:CIT196780 CSP196768:CSP196780 DCL196768:DCL196780 DMH196768:DMH196780 DWD196768:DWD196780 EFZ196768:EFZ196780 EPV196768:EPV196780 EZR196768:EZR196780 FJN196768:FJN196780 FTJ196768:FTJ196780 GDF196768:GDF196780 GNB196768:GNB196780 GWX196768:GWX196780 HGT196768:HGT196780 HQP196768:HQP196780 IAL196768:IAL196780 IKH196768:IKH196780 IUD196768:IUD196780 JDZ196768:JDZ196780 JNV196768:JNV196780 JXR196768:JXR196780 KHN196768:KHN196780 KRJ196768:KRJ196780 LBF196768:LBF196780 LLB196768:LLB196780 LUX196768:LUX196780 MET196768:MET196780 MOP196768:MOP196780 MYL196768:MYL196780 NIH196768:NIH196780 NSD196768:NSD196780 OBZ196768:OBZ196780 OLV196768:OLV196780 OVR196768:OVR196780 PFN196768:PFN196780 PPJ196768:PPJ196780 PZF196768:PZF196780 QJB196768:QJB196780 QSX196768:QSX196780 RCT196768:RCT196780 RMP196768:RMP196780 RWL196768:RWL196780 SGH196768:SGH196780 SQD196768:SQD196780 SZZ196768:SZZ196780 TJV196768:TJV196780 TTR196768:TTR196780 UDN196768:UDN196780 UNJ196768:UNJ196780 UXF196768:UXF196780 VHB196768:VHB196780 VQX196768:VQX196780 WAT196768:WAT196780 WKP196768:WKP196780 WUL196768:WUL196780 HZ262304:HZ262316 RV262304:RV262316 ABR262304:ABR262316 ALN262304:ALN262316 AVJ262304:AVJ262316 BFF262304:BFF262316 BPB262304:BPB262316 BYX262304:BYX262316 CIT262304:CIT262316 CSP262304:CSP262316 DCL262304:DCL262316 DMH262304:DMH262316 DWD262304:DWD262316 EFZ262304:EFZ262316 EPV262304:EPV262316 EZR262304:EZR262316 FJN262304:FJN262316 FTJ262304:FTJ262316 GDF262304:GDF262316 GNB262304:GNB262316 GWX262304:GWX262316 HGT262304:HGT262316 HQP262304:HQP262316 IAL262304:IAL262316 IKH262304:IKH262316 IUD262304:IUD262316 JDZ262304:JDZ262316 JNV262304:JNV262316 JXR262304:JXR262316 KHN262304:KHN262316 KRJ262304:KRJ262316 LBF262304:LBF262316 LLB262304:LLB262316 LUX262304:LUX262316 MET262304:MET262316 MOP262304:MOP262316 MYL262304:MYL262316 NIH262304:NIH262316 NSD262304:NSD262316 OBZ262304:OBZ262316 OLV262304:OLV262316 OVR262304:OVR262316 PFN262304:PFN262316 PPJ262304:PPJ262316 PZF262304:PZF262316 QJB262304:QJB262316 QSX262304:QSX262316 RCT262304:RCT262316 RMP262304:RMP262316 RWL262304:RWL262316 SGH262304:SGH262316 SQD262304:SQD262316 SZZ262304:SZZ262316 TJV262304:TJV262316 TTR262304:TTR262316 UDN262304:UDN262316 UNJ262304:UNJ262316 UXF262304:UXF262316 VHB262304:VHB262316 VQX262304:VQX262316 WAT262304:WAT262316 WKP262304:WKP262316 WUL262304:WUL262316 HZ327840:HZ327852 RV327840:RV327852 ABR327840:ABR327852 ALN327840:ALN327852 AVJ327840:AVJ327852 BFF327840:BFF327852 BPB327840:BPB327852 BYX327840:BYX327852 CIT327840:CIT327852 CSP327840:CSP327852 DCL327840:DCL327852 DMH327840:DMH327852 DWD327840:DWD327852 EFZ327840:EFZ327852 EPV327840:EPV327852 EZR327840:EZR327852 FJN327840:FJN327852 FTJ327840:FTJ327852 GDF327840:GDF327852 GNB327840:GNB327852 GWX327840:GWX327852 HGT327840:HGT327852 HQP327840:HQP327852 IAL327840:IAL327852 IKH327840:IKH327852 IUD327840:IUD327852 JDZ327840:JDZ327852 JNV327840:JNV327852 JXR327840:JXR327852 KHN327840:KHN327852 KRJ327840:KRJ327852 LBF327840:LBF327852 LLB327840:LLB327852 LUX327840:LUX327852 MET327840:MET327852 MOP327840:MOP327852 MYL327840:MYL327852 NIH327840:NIH327852 NSD327840:NSD327852 OBZ327840:OBZ327852 OLV327840:OLV327852 OVR327840:OVR327852 PFN327840:PFN327852 PPJ327840:PPJ327852 PZF327840:PZF327852 QJB327840:QJB327852 QSX327840:QSX327852 RCT327840:RCT327852 RMP327840:RMP327852 RWL327840:RWL327852 SGH327840:SGH327852 SQD327840:SQD327852 SZZ327840:SZZ327852 TJV327840:TJV327852 TTR327840:TTR327852 UDN327840:UDN327852 UNJ327840:UNJ327852 UXF327840:UXF327852 VHB327840:VHB327852 VQX327840:VQX327852 WAT327840:WAT327852 WKP327840:WKP327852 WUL327840:WUL327852 HZ393376:HZ393388 RV393376:RV393388 ABR393376:ABR393388 ALN393376:ALN393388 AVJ393376:AVJ393388 BFF393376:BFF393388 BPB393376:BPB393388 BYX393376:BYX393388 CIT393376:CIT393388 CSP393376:CSP393388 DCL393376:DCL393388 DMH393376:DMH393388 DWD393376:DWD393388 EFZ393376:EFZ393388 EPV393376:EPV393388 EZR393376:EZR393388 FJN393376:FJN393388 FTJ393376:FTJ393388 GDF393376:GDF393388 GNB393376:GNB393388 GWX393376:GWX393388 HGT393376:HGT393388 HQP393376:HQP393388 IAL393376:IAL393388 IKH393376:IKH393388 IUD393376:IUD393388 JDZ393376:JDZ393388 JNV393376:JNV393388 JXR393376:JXR393388 KHN393376:KHN393388 KRJ393376:KRJ393388 LBF393376:LBF393388 LLB393376:LLB393388 LUX393376:LUX393388 MET393376:MET393388 MOP393376:MOP393388 MYL393376:MYL393388 NIH393376:NIH393388 NSD393376:NSD393388 OBZ393376:OBZ393388 OLV393376:OLV393388 OVR393376:OVR393388 PFN393376:PFN393388 PPJ393376:PPJ393388 PZF393376:PZF393388 QJB393376:QJB393388 QSX393376:QSX393388 RCT393376:RCT393388 RMP393376:RMP393388 RWL393376:RWL393388 SGH393376:SGH393388 SQD393376:SQD393388 SZZ393376:SZZ393388 TJV393376:TJV393388 TTR393376:TTR393388 UDN393376:UDN393388 UNJ393376:UNJ393388 UXF393376:UXF393388 VHB393376:VHB393388 VQX393376:VQX393388 WAT393376:WAT393388 WKP393376:WKP393388 WUL393376:WUL393388 HZ458912:HZ458924 RV458912:RV458924 ABR458912:ABR458924 ALN458912:ALN458924 AVJ458912:AVJ458924 BFF458912:BFF458924 BPB458912:BPB458924 BYX458912:BYX458924 CIT458912:CIT458924 CSP458912:CSP458924 DCL458912:DCL458924 DMH458912:DMH458924 DWD458912:DWD458924 EFZ458912:EFZ458924 EPV458912:EPV458924 EZR458912:EZR458924 FJN458912:FJN458924 FTJ458912:FTJ458924 GDF458912:GDF458924 GNB458912:GNB458924 GWX458912:GWX458924 HGT458912:HGT458924 HQP458912:HQP458924 IAL458912:IAL458924 IKH458912:IKH458924 IUD458912:IUD458924 JDZ458912:JDZ458924 JNV458912:JNV458924 JXR458912:JXR458924 KHN458912:KHN458924 KRJ458912:KRJ458924 LBF458912:LBF458924 LLB458912:LLB458924 LUX458912:LUX458924 MET458912:MET458924 MOP458912:MOP458924 MYL458912:MYL458924 NIH458912:NIH458924 NSD458912:NSD458924 OBZ458912:OBZ458924 OLV458912:OLV458924 OVR458912:OVR458924 PFN458912:PFN458924 PPJ458912:PPJ458924 PZF458912:PZF458924 QJB458912:QJB458924 QSX458912:QSX458924 RCT458912:RCT458924 RMP458912:RMP458924 RWL458912:RWL458924 SGH458912:SGH458924 SQD458912:SQD458924 SZZ458912:SZZ458924 TJV458912:TJV458924 TTR458912:TTR458924 UDN458912:UDN458924 UNJ458912:UNJ458924 UXF458912:UXF458924 VHB458912:VHB458924 VQX458912:VQX458924 WAT458912:WAT458924 WKP458912:WKP458924 WUL458912:WUL458924 HZ524448:HZ524460 RV524448:RV524460 ABR524448:ABR524460 ALN524448:ALN524460 AVJ524448:AVJ524460 BFF524448:BFF524460 BPB524448:BPB524460 BYX524448:BYX524460 CIT524448:CIT524460 CSP524448:CSP524460 DCL524448:DCL524460 DMH524448:DMH524460 DWD524448:DWD524460 EFZ524448:EFZ524460 EPV524448:EPV524460 EZR524448:EZR524460 FJN524448:FJN524460 FTJ524448:FTJ524460 GDF524448:GDF524460 GNB524448:GNB524460 GWX524448:GWX524460 HGT524448:HGT524460 HQP524448:HQP524460 IAL524448:IAL524460 IKH524448:IKH524460 IUD524448:IUD524460 JDZ524448:JDZ524460 JNV524448:JNV524460 JXR524448:JXR524460 KHN524448:KHN524460 KRJ524448:KRJ524460 LBF524448:LBF524460 LLB524448:LLB524460 LUX524448:LUX524460 MET524448:MET524460 MOP524448:MOP524460 MYL524448:MYL524460 NIH524448:NIH524460 NSD524448:NSD524460 OBZ524448:OBZ524460 OLV524448:OLV524460 OVR524448:OVR524460 PFN524448:PFN524460 PPJ524448:PPJ524460 PZF524448:PZF524460 QJB524448:QJB524460 QSX524448:QSX524460 RCT524448:RCT524460 RMP524448:RMP524460 RWL524448:RWL524460 SGH524448:SGH524460 SQD524448:SQD524460 SZZ524448:SZZ524460 TJV524448:TJV524460 TTR524448:TTR524460 UDN524448:UDN524460 UNJ524448:UNJ524460 UXF524448:UXF524460 VHB524448:VHB524460 VQX524448:VQX524460 WAT524448:WAT524460 WKP524448:WKP524460 WUL524448:WUL524460 HZ589984:HZ589996 RV589984:RV589996 ABR589984:ABR589996 ALN589984:ALN589996 AVJ589984:AVJ589996 BFF589984:BFF589996 BPB589984:BPB589996 BYX589984:BYX589996 CIT589984:CIT589996 CSP589984:CSP589996 DCL589984:DCL589996 DMH589984:DMH589996 DWD589984:DWD589996 EFZ589984:EFZ589996 EPV589984:EPV589996 EZR589984:EZR589996 FJN589984:FJN589996 FTJ589984:FTJ589996 GDF589984:GDF589996 GNB589984:GNB589996 GWX589984:GWX589996 HGT589984:HGT589996 HQP589984:HQP589996 IAL589984:IAL589996 IKH589984:IKH589996 IUD589984:IUD589996 JDZ589984:JDZ589996 JNV589984:JNV589996 JXR589984:JXR589996 KHN589984:KHN589996 KRJ589984:KRJ589996 LBF589984:LBF589996 LLB589984:LLB589996 LUX589984:LUX589996 MET589984:MET589996 MOP589984:MOP589996 MYL589984:MYL589996 NIH589984:NIH589996 NSD589984:NSD589996 OBZ589984:OBZ589996 OLV589984:OLV589996 OVR589984:OVR589996 PFN589984:PFN589996 PPJ589984:PPJ589996 PZF589984:PZF589996 QJB589984:QJB589996 QSX589984:QSX589996 RCT589984:RCT589996 RMP589984:RMP589996 RWL589984:RWL589996 SGH589984:SGH589996 SQD589984:SQD589996 SZZ589984:SZZ589996 TJV589984:TJV589996 TTR589984:TTR589996 UDN589984:UDN589996 UNJ589984:UNJ589996 UXF589984:UXF589996 VHB589984:VHB589996 VQX589984:VQX589996 WAT589984:WAT589996 WKP589984:WKP589996 WUL589984:WUL589996 HZ655520:HZ655532 RV655520:RV655532 ABR655520:ABR655532 ALN655520:ALN655532 AVJ655520:AVJ655532 BFF655520:BFF655532 BPB655520:BPB655532 BYX655520:BYX655532 CIT655520:CIT655532 CSP655520:CSP655532 DCL655520:DCL655532 DMH655520:DMH655532 DWD655520:DWD655532 EFZ655520:EFZ655532 EPV655520:EPV655532 EZR655520:EZR655532 FJN655520:FJN655532 FTJ655520:FTJ655532 GDF655520:GDF655532 GNB655520:GNB655532 GWX655520:GWX655532 HGT655520:HGT655532 HQP655520:HQP655532 IAL655520:IAL655532 IKH655520:IKH655532 IUD655520:IUD655532 JDZ655520:JDZ655532 JNV655520:JNV655532 JXR655520:JXR655532 KHN655520:KHN655532 KRJ655520:KRJ655532 LBF655520:LBF655532 LLB655520:LLB655532 LUX655520:LUX655532 MET655520:MET655532 MOP655520:MOP655532 MYL655520:MYL655532 NIH655520:NIH655532 NSD655520:NSD655532 OBZ655520:OBZ655532 OLV655520:OLV655532 OVR655520:OVR655532 PFN655520:PFN655532 PPJ655520:PPJ655532 PZF655520:PZF655532 QJB655520:QJB655532 QSX655520:QSX655532 RCT655520:RCT655532 RMP655520:RMP655532 RWL655520:RWL655532 SGH655520:SGH655532 SQD655520:SQD655532 SZZ655520:SZZ655532 TJV655520:TJV655532 TTR655520:TTR655532 UDN655520:UDN655532 UNJ655520:UNJ655532 UXF655520:UXF655532 VHB655520:VHB655532 VQX655520:VQX655532 WAT655520:WAT655532 WKP655520:WKP655532 WUL655520:WUL655532 HZ721056:HZ721068 RV721056:RV721068 ABR721056:ABR721068 ALN721056:ALN721068 AVJ721056:AVJ721068 BFF721056:BFF721068 BPB721056:BPB721068 BYX721056:BYX721068 CIT721056:CIT721068 CSP721056:CSP721068 DCL721056:DCL721068 DMH721056:DMH721068 DWD721056:DWD721068 EFZ721056:EFZ721068 EPV721056:EPV721068 EZR721056:EZR721068 FJN721056:FJN721068 FTJ721056:FTJ721068 GDF721056:GDF721068 GNB721056:GNB721068 GWX721056:GWX721068 HGT721056:HGT721068 HQP721056:HQP721068 IAL721056:IAL721068 IKH721056:IKH721068 IUD721056:IUD721068 JDZ721056:JDZ721068 JNV721056:JNV721068 JXR721056:JXR721068 KHN721056:KHN721068 KRJ721056:KRJ721068 LBF721056:LBF721068 LLB721056:LLB721068 LUX721056:LUX721068 MET721056:MET721068 MOP721056:MOP721068 MYL721056:MYL721068 NIH721056:NIH721068 NSD721056:NSD721068 OBZ721056:OBZ721068 OLV721056:OLV721068 OVR721056:OVR721068 PFN721056:PFN721068 PPJ721056:PPJ721068 PZF721056:PZF721068 QJB721056:QJB721068 QSX721056:QSX721068 RCT721056:RCT721068 RMP721056:RMP721068 RWL721056:RWL721068 SGH721056:SGH721068 SQD721056:SQD721068 SZZ721056:SZZ721068 TJV721056:TJV721068 TTR721056:TTR721068 UDN721056:UDN721068 UNJ721056:UNJ721068 UXF721056:UXF721068 VHB721056:VHB721068 VQX721056:VQX721068 WAT721056:WAT721068 WKP721056:WKP721068 WUL721056:WUL721068 HZ786592:HZ786604 RV786592:RV786604 ABR786592:ABR786604 ALN786592:ALN786604 AVJ786592:AVJ786604 BFF786592:BFF786604 BPB786592:BPB786604 BYX786592:BYX786604 CIT786592:CIT786604 CSP786592:CSP786604 DCL786592:DCL786604 DMH786592:DMH786604 DWD786592:DWD786604 EFZ786592:EFZ786604 EPV786592:EPV786604 EZR786592:EZR786604 FJN786592:FJN786604 FTJ786592:FTJ786604 GDF786592:GDF786604 GNB786592:GNB786604 GWX786592:GWX786604 HGT786592:HGT786604 HQP786592:HQP786604 IAL786592:IAL786604 IKH786592:IKH786604 IUD786592:IUD786604 JDZ786592:JDZ786604 JNV786592:JNV786604 JXR786592:JXR786604 KHN786592:KHN786604 KRJ786592:KRJ786604 LBF786592:LBF786604 LLB786592:LLB786604 LUX786592:LUX786604 MET786592:MET786604 MOP786592:MOP786604 MYL786592:MYL786604 NIH786592:NIH786604 NSD786592:NSD786604 OBZ786592:OBZ786604 OLV786592:OLV786604 OVR786592:OVR786604 PFN786592:PFN786604 PPJ786592:PPJ786604 PZF786592:PZF786604 QJB786592:QJB786604 QSX786592:QSX786604 RCT786592:RCT786604 RMP786592:RMP786604 RWL786592:RWL786604 SGH786592:SGH786604 SQD786592:SQD786604 SZZ786592:SZZ786604 TJV786592:TJV786604 TTR786592:TTR786604 UDN786592:UDN786604 UNJ786592:UNJ786604 UXF786592:UXF786604 VHB786592:VHB786604 VQX786592:VQX786604 WAT786592:WAT786604 WKP786592:WKP786604 WUL786592:WUL786604 HZ852128:HZ852140 RV852128:RV852140 ABR852128:ABR852140 ALN852128:ALN852140 AVJ852128:AVJ852140 BFF852128:BFF852140 BPB852128:BPB852140 BYX852128:BYX852140 CIT852128:CIT852140 CSP852128:CSP852140 DCL852128:DCL852140 DMH852128:DMH852140 DWD852128:DWD852140 EFZ852128:EFZ852140 EPV852128:EPV852140 EZR852128:EZR852140 FJN852128:FJN852140 FTJ852128:FTJ852140 GDF852128:GDF852140 GNB852128:GNB852140 GWX852128:GWX852140 HGT852128:HGT852140 HQP852128:HQP852140 IAL852128:IAL852140 IKH852128:IKH852140 IUD852128:IUD852140 JDZ852128:JDZ852140 JNV852128:JNV852140 JXR852128:JXR852140 KHN852128:KHN852140 KRJ852128:KRJ852140 LBF852128:LBF852140 LLB852128:LLB852140 LUX852128:LUX852140 MET852128:MET852140 MOP852128:MOP852140 MYL852128:MYL852140 NIH852128:NIH852140 NSD852128:NSD852140 OBZ852128:OBZ852140 OLV852128:OLV852140 OVR852128:OVR852140 PFN852128:PFN852140 PPJ852128:PPJ852140 PZF852128:PZF852140 QJB852128:QJB852140 QSX852128:QSX852140 RCT852128:RCT852140 RMP852128:RMP852140 RWL852128:RWL852140 SGH852128:SGH852140 SQD852128:SQD852140 SZZ852128:SZZ852140 TJV852128:TJV852140 TTR852128:TTR852140 UDN852128:UDN852140 UNJ852128:UNJ852140 UXF852128:UXF852140 VHB852128:VHB852140 VQX852128:VQX852140 WAT852128:WAT852140 WKP852128:WKP852140 WUL852128:WUL852140 HZ917664:HZ917676 RV917664:RV917676 ABR917664:ABR917676 ALN917664:ALN917676 AVJ917664:AVJ917676 BFF917664:BFF917676 BPB917664:BPB917676 BYX917664:BYX917676 CIT917664:CIT917676 CSP917664:CSP917676 DCL917664:DCL917676 DMH917664:DMH917676 DWD917664:DWD917676 EFZ917664:EFZ917676 EPV917664:EPV917676 EZR917664:EZR917676 FJN917664:FJN917676 FTJ917664:FTJ917676 GDF917664:GDF917676 GNB917664:GNB917676 GWX917664:GWX917676 HGT917664:HGT917676 HQP917664:HQP917676 IAL917664:IAL917676 IKH917664:IKH917676 IUD917664:IUD917676 JDZ917664:JDZ917676 JNV917664:JNV917676 JXR917664:JXR917676 KHN917664:KHN917676 KRJ917664:KRJ917676 LBF917664:LBF917676 LLB917664:LLB917676 LUX917664:LUX917676 MET917664:MET917676 MOP917664:MOP917676 MYL917664:MYL917676 NIH917664:NIH917676 NSD917664:NSD917676 OBZ917664:OBZ917676 OLV917664:OLV917676 OVR917664:OVR917676 PFN917664:PFN917676 PPJ917664:PPJ917676 PZF917664:PZF917676 QJB917664:QJB917676 QSX917664:QSX917676 RCT917664:RCT917676 RMP917664:RMP917676 RWL917664:RWL917676 SGH917664:SGH917676 SQD917664:SQD917676 SZZ917664:SZZ917676 TJV917664:TJV917676 TTR917664:TTR917676 UDN917664:UDN917676 UNJ917664:UNJ917676 UXF917664:UXF917676 VHB917664:VHB917676 VQX917664:VQX917676 WAT917664:WAT917676 WKP917664:WKP917676 WUL917664:WUL917676 HZ983200:HZ983212 RV983200:RV983212 ABR983200:ABR983212 ALN983200:ALN983212 AVJ983200:AVJ983212 BFF983200:BFF983212 BPB983200:BPB983212 BYX983200:BYX983212 CIT983200:CIT983212 CSP983200:CSP983212 DCL983200:DCL983212 DMH983200:DMH983212 DWD983200:DWD983212 EFZ983200:EFZ983212 EPV983200:EPV983212 EZR983200:EZR983212 FJN983200:FJN983212 FTJ983200:FTJ983212 GDF983200:GDF983212 GNB983200:GNB983212 GWX983200:GWX983212 HGT983200:HGT983212 HQP983200:HQP983212 IAL983200:IAL983212 IKH983200:IKH983212 IUD983200:IUD983212 JDZ983200:JDZ983212 JNV983200:JNV983212 JXR983200:JXR983212 KHN983200:KHN983212 KRJ983200:KRJ983212 LBF983200:LBF983212 LLB983200:LLB983212 LUX983200:LUX983212 MET983200:MET983212 MOP983200:MOP983212 MYL983200:MYL983212 NIH983200:NIH983212 NSD983200:NSD983212 OBZ983200:OBZ983212 OLV983200:OLV983212 OVR983200:OVR983212 PFN983200:PFN983212 PPJ983200:PPJ983212 PZF983200:PZF983212 QJB983200:QJB983212 QSX983200:QSX983212 RCT983200:RCT983212 RMP983200:RMP983212 RWL983200:RWL983212 SGH983200:SGH983212 SQD983200:SQD983212 SZZ983200:SZZ983212 TJV983200:TJV983212 TTR983200:TTR983212 UDN983200:UDN983212 UNJ983200:UNJ983212 UXF983200:UXF983212 VHB983200:VHB983212 VQX983200:VQX983212 WAT983200:WAT983212 WKP983200:WKP983212 WUL983200:WUL983212 HZ65655:HZ65656 RV65655:RV65656 ABR65655:ABR65656 ALN65655:ALN65656 AVJ65655:AVJ65656 BFF65655:BFF65656 BPB65655:BPB65656 BYX65655:BYX65656 CIT65655:CIT65656 CSP65655:CSP65656 DCL65655:DCL65656 DMH65655:DMH65656 DWD65655:DWD65656 EFZ65655:EFZ65656 EPV65655:EPV65656 EZR65655:EZR65656 FJN65655:FJN65656 FTJ65655:FTJ65656 GDF65655:GDF65656 GNB65655:GNB65656 GWX65655:GWX65656 HGT65655:HGT65656 HQP65655:HQP65656 IAL65655:IAL65656 IKH65655:IKH65656 IUD65655:IUD65656 JDZ65655:JDZ65656 JNV65655:JNV65656 JXR65655:JXR65656 KHN65655:KHN65656 KRJ65655:KRJ65656 LBF65655:LBF65656 LLB65655:LLB65656 LUX65655:LUX65656 MET65655:MET65656 MOP65655:MOP65656 MYL65655:MYL65656 NIH65655:NIH65656 NSD65655:NSD65656 OBZ65655:OBZ65656 OLV65655:OLV65656 OVR65655:OVR65656 PFN65655:PFN65656 PPJ65655:PPJ65656 PZF65655:PZF65656 QJB65655:QJB65656 QSX65655:QSX65656 RCT65655:RCT65656 RMP65655:RMP65656 RWL65655:RWL65656 SGH65655:SGH65656 SQD65655:SQD65656 SZZ65655:SZZ65656 TJV65655:TJV65656 TTR65655:TTR65656 UDN65655:UDN65656 UNJ65655:UNJ65656 UXF65655:UXF65656 VHB65655:VHB65656 VQX65655:VQX65656 WAT65655:WAT65656 WKP65655:WKP65656 WUL65655:WUL65656 HZ131191:HZ131192 RV131191:RV131192 ABR131191:ABR131192 ALN131191:ALN131192 AVJ131191:AVJ131192 BFF131191:BFF131192 BPB131191:BPB131192 BYX131191:BYX131192 CIT131191:CIT131192 CSP131191:CSP131192 DCL131191:DCL131192 DMH131191:DMH131192 DWD131191:DWD131192 EFZ131191:EFZ131192 EPV131191:EPV131192 EZR131191:EZR131192 FJN131191:FJN131192 FTJ131191:FTJ131192 GDF131191:GDF131192 GNB131191:GNB131192 GWX131191:GWX131192 HGT131191:HGT131192 HQP131191:HQP131192 IAL131191:IAL131192 IKH131191:IKH131192 IUD131191:IUD131192 JDZ131191:JDZ131192 JNV131191:JNV131192 JXR131191:JXR131192 KHN131191:KHN131192 KRJ131191:KRJ131192 LBF131191:LBF131192 LLB131191:LLB131192 LUX131191:LUX131192 MET131191:MET131192 MOP131191:MOP131192 MYL131191:MYL131192 NIH131191:NIH131192 NSD131191:NSD131192 OBZ131191:OBZ131192 OLV131191:OLV131192 OVR131191:OVR131192 PFN131191:PFN131192 PPJ131191:PPJ131192 PZF131191:PZF131192 QJB131191:QJB131192 QSX131191:QSX131192 RCT131191:RCT131192 RMP131191:RMP131192 RWL131191:RWL131192 SGH131191:SGH131192 SQD131191:SQD131192 SZZ131191:SZZ131192 TJV131191:TJV131192 TTR131191:TTR131192 UDN131191:UDN131192 UNJ131191:UNJ131192 UXF131191:UXF131192 VHB131191:VHB131192 VQX131191:VQX131192 WAT131191:WAT131192 WKP131191:WKP131192 WUL131191:WUL131192 HZ196727:HZ196728 RV196727:RV196728 ABR196727:ABR196728 ALN196727:ALN196728 AVJ196727:AVJ196728 BFF196727:BFF196728 BPB196727:BPB196728 BYX196727:BYX196728 CIT196727:CIT196728 CSP196727:CSP196728 DCL196727:DCL196728 DMH196727:DMH196728 DWD196727:DWD196728 EFZ196727:EFZ196728 EPV196727:EPV196728 EZR196727:EZR196728 FJN196727:FJN196728 FTJ196727:FTJ196728 GDF196727:GDF196728 GNB196727:GNB196728 GWX196727:GWX196728 HGT196727:HGT196728 HQP196727:HQP196728 IAL196727:IAL196728 IKH196727:IKH196728 IUD196727:IUD196728 JDZ196727:JDZ196728 JNV196727:JNV196728 JXR196727:JXR196728 KHN196727:KHN196728 KRJ196727:KRJ196728 LBF196727:LBF196728 LLB196727:LLB196728 LUX196727:LUX196728 MET196727:MET196728 MOP196727:MOP196728 MYL196727:MYL196728 NIH196727:NIH196728 NSD196727:NSD196728 OBZ196727:OBZ196728 OLV196727:OLV196728 OVR196727:OVR196728 PFN196727:PFN196728 PPJ196727:PPJ196728 PZF196727:PZF196728 QJB196727:QJB196728 QSX196727:QSX196728 RCT196727:RCT196728 RMP196727:RMP196728 RWL196727:RWL196728 SGH196727:SGH196728 SQD196727:SQD196728 SZZ196727:SZZ196728 TJV196727:TJV196728 TTR196727:TTR196728 UDN196727:UDN196728 UNJ196727:UNJ196728 UXF196727:UXF196728 VHB196727:VHB196728 VQX196727:VQX196728 WAT196727:WAT196728 WKP196727:WKP196728 WUL196727:WUL196728 HZ262263:HZ262264 RV262263:RV262264 ABR262263:ABR262264 ALN262263:ALN262264 AVJ262263:AVJ262264 BFF262263:BFF262264 BPB262263:BPB262264 BYX262263:BYX262264 CIT262263:CIT262264 CSP262263:CSP262264 DCL262263:DCL262264 DMH262263:DMH262264 DWD262263:DWD262264 EFZ262263:EFZ262264 EPV262263:EPV262264 EZR262263:EZR262264 FJN262263:FJN262264 FTJ262263:FTJ262264 GDF262263:GDF262264 GNB262263:GNB262264 GWX262263:GWX262264 HGT262263:HGT262264 HQP262263:HQP262264 IAL262263:IAL262264 IKH262263:IKH262264 IUD262263:IUD262264 JDZ262263:JDZ262264 JNV262263:JNV262264 JXR262263:JXR262264 KHN262263:KHN262264 KRJ262263:KRJ262264 LBF262263:LBF262264 LLB262263:LLB262264 LUX262263:LUX262264 MET262263:MET262264 MOP262263:MOP262264 MYL262263:MYL262264 NIH262263:NIH262264 NSD262263:NSD262264 OBZ262263:OBZ262264 OLV262263:OLV262264 OVR262263:OVR262264 PFN262263:PFN262264 PPJ262263:PPJ262264 PZF262263:PZF262264 QJB262263:QJB262264 QSX262263:QSX262264 RCT262263:RCT262264 RMP262263:RMP262264 RWL262263:RWL262264 SGH262263:SGH262264 SQD262263:SQD262264 SZZ262263:SZZ262264 TJV262263:TJV262264 TTR262263:TTR262264 UDN262263:UDN262264 UNJ262263:UNJ262264 UXF262263:UXF262264 VHB262263:VHB262264 VQX262263:VQX262264 WAT262263:WAT262264 WKP262263:WKP262264 WUL262263:WUL262264 HZ327799:HZ327800 RV327799:RV327800 ABR327799:ABR327800 ALN327799:ALN327800 AVJ327799:AVJ327800 BFF327799:BFF327800 BPB327799:BPB327800 BYX327799:BYX327800 CIT327799:CIT327800 CSP327799:CSP327800 DCL327799:DCL327800 DMH327799:DMH327800 DWD327799:DWD327800 EFZ327799:EFZ327800 EPV327799:EPV327800 EZR327799:EZR327800 FJN327799:FJN327800 FTJ327799:FTJ327800 GDF327799:GDF327800 GNB327799:GNB327800 GWX327799:GWX327800 HGT327799:HGT327800 HQP327799:HQP327800 IAL327799:IAL327800 IKH327799:IKH327800 IUD327799:IUD327800 JDZ327799:JDZ327800 JNV327799:JNV327800 JXR327799:JXR327800 KHN327799:KHN327800 KRJ327799:KRJ327800 LBF327799:LBF327800 LLB327799:LLB327800 LUX327799:LUX327800 MET327799:MET327800 MOP327799:MOP327800 MYL327799:MYL327800 NIH327799:NIH327800 NSD327799:NSD327800 OBZ327799:OBZ327800 OLV327799:OLV327800 OVR327799:OVR327800 PFN327799:PFN327800 PPJ327799:PPJ327800 PZF327799:PZF327800 QJB327799:QJB327800 QSX327799:QSX327800 RCT327799:RCT327800 RMP327799:RMP327800 RWL327799:RWL327800 SGH327799:SGH327800 SQD327799:SQD327800 SZZ327799:SZZ327800 TJV327799:TJV327800 TTR327799:TTR327800 UDN327799:UDN327800 UNJ327799:UNJ327800 UXF327799:UXF327800 VHB327799:VHB327800 VQX327799:VQX327800 WAT327799:WAT327800 WKP327799:WKP327800 WUL327799:WUL327800 HZ393335:HZ393336 RV393335:RV393336 ABR393335:ABR393336 ALN393335:ALN393336 AVJ393335:AVJ393336 BFF393335:BFF393336 BPB393335:BPB393336 BYX393335:BYX393336 CIT393335:CIT393336 CSP393335:CSP393336 DCL393335:DCL393336 DMH393335:DMH393336 DWD393335:DWD393336 EFZ393335:EFZ393336 EPV393335:EPV393336 EZR393335:EZR393336 FJN393335:FJN393336 FTJ393335:FTJ393336 GDF393335:GDF393336 GNB393335:GNB393336 GWX393335:GWX393336 HGT393335:HGT393336 HQP393335:HQP393336 IAL393335:IAL393336 IKH393335:IKH393336 IUD393335:IUD393336 JDZ393335:JDZ393336 JNV393335:JNV393336 JXR393335:JXR393336 KHN393335:KHN393336 KRJ393335:KRJ393336 LBF393335:LBF393336 LLB393335:LLB393336 LUX393335:LUX393336 MET393335:MET393336 MOP393335:MOP393336 MYL393335:MYL393336 NIH393335:NIH393336 NSD393335:NSD393336 OBZ393335:OBZ393336 OLV393335:OLV393336 OVR393335:OVR393336 PFN393335:PFN393336 PPJ393335:PPJ393336 PZF393335:PZF393336 QJB393335:QJB393336 QSX393335:QSX393336 RCT393335:RCT393336 RMP393335:RMP393336 RWL393335:RWL393336 SGH393335:SGH393336 SQD393335:SQD393336 SZZ393335:SZZ393336 TJV393335:TJV393336 TTR393335:TTR393336 UDN393335:UDN393336 UNJ393335:UNJ393336 UXF393335:UXF393336 VHB393335:VHB393336 VQX393335:VQX393336 WAT393335:WAT393336 WKP393335:WKP393336 WUL393335:WUL393336 HZ458871:HZ458872 RV458871:RV458872 ABR458871:ABR458872 ALN458871:ALN458872 AVJ458871:AVJ458872 BFF458871:BFF458872 BPB458871:BPB458872 BYX458871:BYX458872 CIT458871:CIT458872 CSP458871:CSP458872 DCL458871:DCL458872 DMH458871:DMH458872 DWD458871:DWD458872 EFZ458871:EFZ458872 EPV458871:EPV458872 EZR458871:EZR458872 FJN458871:FJN458872 FTJ458871:FTJ458872 GDF458871:GDF458872 GNB458871:GNB458872 GWX458871:GWX458872 HGT458871:HGT458872 HQP458871:HQP458872 IAL458871:IAL458872 IKH458871:IKH458872 IUD458871:IUD458872 JDZ458871:JDZ458872 JNV458871:JNV458872 JXR458871:JXR458872 KHN458871:KHN458872 KRJ458871:KRJ458872 LBF458871:LBF458872 LLB458871:LLB458872 LUX458871:LUX458872 MET458871:MET458872 MOP458871:MOP458872 MYL458871:MYL458872 NIH458871:NIH458872 NSD458871:NSD458872 OBZ458871:OBZ458872 OLV458871:OLV458872 OVR458871:OVR458872 PFN458871:PFN458872 PPJ458871:PPJ458872 PZF458871:PZF458872 QJB458871:QJB458872 QSX458871:QSX458872 RCT458871:RCT458872 RMP458871:RMP458872 RWL458871:RWL458872 SGH458871:SGH458872 SQD458871:SQD458872 SZZ458871:SZZ458872 TJV458871:TJV458872 TTR458871:TTR458872 UDN458871:UDN458872 UNJ458871:UNJ458872 UXF458871:UXF458872 VHB458871:VHB458872 VQX458871:VQX458872 WAT458871:WAT458872 WKP458871:WKP458872 WUL458871:WUL458872 HZ524407:HZ524408 RV524407:RV524408 ABR524407:ABR524408 ALN524407:ALN524408 AVJ524407:AVJ524408 BFF524407:BFF524408 BPB524407:BPB524408 BYX524407:BYX524408 CIT524407:CIT524408 CSP524407:CSP524408 DCL524407:DCL524408 DMH524407:DMH524408 DWD524407:DWD524408 EFZ524407:EFZ524408 EPV524407:EPV524408 EZR524407:EZR524408 FJN524407:FJN524408 FTJ524407:FTJ524408 GDF524407:GDF524408 GNB524407:GNB524408 GWX524407:GWX524408 HGT524407:HGT524408 HQP524407:HQP524408 IAL524407:IAL524408 IKH524407:IKH524408 IUD524407:IUD524408 JDZ524407:JDZ524408 JNV524407:JNV524408 JXR524407:JXR524408 KHN524407:KHN524408 KRJ524407:KRJ524408 LBF524407:LBF524408 LLB524407:LLB524408 LUX524407:LUX524408 MET524407:MET524408 MOP524407:MOP524408 MYL524407:MYL524408 NIH524407:NIH524408 NSD524407:NSD524408 OBZ524407:OBZ524408 OLV524407:OLV524408 OVR524407:OVR524408 PFN524407:PFN524408 PPJ524407:PPJ524408 PZF524407:PZF524408 QJB524407:QJB524408 QSX524407:QSX524408 RCT524407:RCT524408 RMP524407:RMP524408 RWL524407:RWL524408 SGH524407:SGH524408 SQD524407:SQD524408 SZZ524407:SZZ524408 TJV524407:TJV524408 TTR524407:TTR524408 UDN524407:UDN524408 UNJ524407:UNJ524408 UXF524407:UXF524408 VHB524407:VHB524408 VQX524407:VQX524408 WAT524407:WAT524408 WKP524407:WKP524408 WUL524407:WUL524408 HZ589943:HZ589944 RV589943:RV589944 ABR589943:ABR589944 ALN589943:ALN589944 AVJ589943:AVJ589944 BFF589943:BFF589944 BPB589943:BPB589944 BYX589943:BYX589944 CIT589943:CIT589944 CSP589943:CSP589944 DCL589943:DCL589944 DMH589943:DMH589944 DWD589943:DWD589944 EFZ589943:EFZ589944 EPV589943:EPV589944 EZR589943:EZR589944 FJN589943:FJN589944 FTJ589943:FTJ589944 GDF589943:GDF589944 GNB589943:GNB589944 GWX589943:GWX589944 HGT589943:HGT589944 HQP589943:HQP589944 IAL589943:IAL589944 IKH589943:IKH589944 IUD589943:IUD589944 JDZ589943:JDZ589944 JNV589943:JNV589944 JXR589943:JXR589944 KHN589943:KHN589944 KRJ589943:KRJ589944 LBF589943:LBF589944 LLB589943:LLB589944 LUX589943:LUX589944 MET589943:MET589944 MOP589943:MOP589944 MYL589943:MYL589944 NIH589943:NIH589944 NSD589943:NSD589944 OBZ589943:OBZ589944 OLV589943:OLV589944 OVR589943:OVR589944 PFN589943:PFN589944 PPJ589943:PPJ589944 PZF589943:PZF589944 QJB589943:QJB589944 QSX589943:QSX589944 RCT589943:RCT589944 RMP589943:RMP589944 RWL589943:RWL589944 SGH589943:SGH589944 SQD589943:SQD589944 SZZ589943:SZZ589944 TJV589943:TJV589944 TTR589943:TTR589944 UDN589943:UDN589944 UNJ589943:UNJ589944 UXF589943:UXF589944 VHB589943:VHB589944 VQX589943:VQX589944 WAT589943:WAT589944 WKP589943:WKP589944 WUL589943:WUL589944 HZ655479:HZ655480 RV655479:RV655480 ABR655479:ABR655480 ALN655479:ALN655480 AVJ655479:AVJ655480 BFF655479:BFF655480 BPB655479:BPB655480 BYX655479:BYX655480 CIT655479:CIT655480 CSP655479:CSP655480 DCL655479:DCL655480 DMH655479:DMH655480 DWD655479:DWD655480 EFZ655479:EFZ655480 EPV655479:EPV655480 EZR655479:EZR655480 FJN655479:FJN655480 FTJ655479:FTJ655480 GDF655479:GDF655480 GNB655479:GNB655480 GWX655479:GWX655480 HGT655479:HGT655480 HQP655479:HQP655480 IAL655479:IAL655480 IKH655479:IKH655480 IUD655479:IUD655480 JDZ655479:JDZ655480 JNV655479:JNV655480 JXR655479:JXR655480 KHN655479:KHN655480 KRJ655479:KRJ655480 LBF655479:LBF655480 LLB655479:LLB655480 LUX655479:LUX655480 MET655479:MET655480 MOP655479:MOP655480 MYL655479:MYL655480 NIH655479:NIH655480 NSD655479:NSD655480 OBZ655479:OBZ655480 OLV655479:OLV655480 OVR655479:OVR655480 PFN655479:PFN655480 PPJ655479:PPJ655480 PZF655479:PZF655480 QJB655479:QJB655480 QSX655479:QSX655480 RCT655479:RCT655480 RMP655479:RMP655480 RWL655479:RWL655480 SGH655479:SGH655480 SQD655479:SQD655480 SZZ655479:SZZ655480 TJV655479:TJV655480 TTR655479:TTR655480 UDN655479:UDN655480 UNJ655479:UNJ655480 UXF655479:UXF655480 VHB655479:VHB655480 VQX655479:VQX655480 WAT655479:WAT655480 WKP655479:WKP655480 WUL655479:WUL655480 HZ721015:HZ721016 RV721015:RV721016 ABR721015:ABR721016 ALN721015:ALN721016 AVJ721015:AVJ721016 BFF721015:BFF721016 BPB721015:BPB721016 BYX721015:BYX721016 CIT721015:CIT721016 CSP721015:CSP721016 DCL721015:DCL721016 DMH721015:DMH721016 DWD721015:DWD721016 EFZ721015:EFZ721016 EPV721015:EPV721016 EZR721015:EZR721016 FJN721015:FJN721016 FTJ721015:FTJ721016 GDF721015:GDF721016 GNB721015:GNB721016 GWX721015:GWX721016 HGT721015:HGT721016 HQP721015:HQP721016 IAL721015:IAL721016 IKH721015:IKH721016 IUD721015:IUD721016 JDZ721015:JDZ721016 JNV721015:JNV721016 JXR721015:JXR721016 KHN721015:KHN721016 KRJ721015:KRJ721016 LBF721015:LBF721016 LLB721015:LLB721016 LUX721015:LUX721016 MET721015:MET721016 MOP721015:MOP721016 MYL721015:MYL721016 NIH721015:NIH721016 NSD721015:NSD721016 OBZ721015:OBZ721016 OLV721015:OLV721016 OVR721015:OVR721016 PFN721015:PFN721016 PPJ721015:PPJ721016 PZF721015:PZF721016 QJB721015:QJB721016 QSX721015:QSX721016 RCT721015:RCT721016 RMP721015:RMP721016 RWL721015:RWL721016 SGH721015:SGH721016 SQD721015:SQD721016 SZZ721015:SZZ721016 TJV721015:TJV721016 TTR721015:TTR721016 UDN721015:UDN721016 UNJ721015:UNJ721016 UXF721015:UXF721016 VHB721015:VHB721016 VQX721015:VQX721016 WAT721015:WAT721016 WKP721015:WKP721016 WUL721015:WUL721016 HZ786551:HZ786552 RV786551:RV786552 ABR786551:ABR786552 ALN786551:ALN786552 AVJ786551:AVJ786552 BFF786551:BFF786552 BPB786551:BPB786552 BYX786551:BYX786552 CIT786551:CIT786552 CSP786551:CSP786552 DCL786551:DCL786552 DMH786551:DMH786552 DWD786551:DWD786552 EFZ786551:EFZ786552 EPV786551:EPV786552 EZR786551:EZR786552 FJN786551:FJN786552 FTJ786551:FTJ786552 GDF786551:GDF786552 GNB786551:GNB786552 GWX786551:GWX786552 HGT786551:HGT786552 HQP786551:HQP786552 IAL786551:IAL786552 IKH786551:IKH786552 IUD786551:IUD786552 JDZ786551:JDZ786552 JNV786551:JNV786552 JXR786551:JXR786552 KHN786551:KHN786552 KRJ786551:KRJ786552 LBF786551:LBF786552 LLB786551:LLB786552 LUX786551:LUX786552 MET786551:MET786552 MOP786551:MOP786552 MYL786551:MYL786552 NIH786551:NIH786552 NSD786551:NSD786552 OBZ786551:OBZ786552 OLV786551:OLV786552 OVR786551:OVR786552 PFN786551:PFN786552 PPJ786551:PPJ786552 PZF786551:PZF786552 QJB786551:QJB786552 QSX786551:QSX786552 RCT786551:RCT786552 RMP786551:RMP786552 RWL786551:RWL786552 SGH786551:SGH786552 SQD786551:SQD786552 SZZ786551:SZZ786552 TJV786551:TJV786552 TTR786551:TTR786552 UDN786551:UDN786552 UNJ786551:UNJ786552 UXF786551:UXF786552 VHB786551:VHB786552 VQX786551:VQX786552 WAT786551:WAT786552 WKP786551:WKP786552 WUL786551:WUL786552 HZ852087:HZ852088 RV852087:RV852088 ABR852087:ABR852088 ALN852087:ALN852088 AVJ852087:AVJ852088 BFF852087:BFF852088 BPB852087:BPB852088 BYX852087:BYX852088 CIT852087:CIT852088 CSP852087:CSP852088 DCL852087:DCL852088 DMH852087:DMH852088 DWD852087:DWD852088 EFZ852087:EFZ852088 EPV852087:EPV852088 EZR852087:EZR852088 FJN852087:FJN852088 FTJ852087:FTJ852088 GDF852087:GDF852088 GNB852087:GNB852088 GWX852087:GWX852088 HGT852087:HGT852088 HQP852087:HQP852088 IAL852087:IAL852088 IKH852087:IKH852088 IUD852087:IUD852088 JDZ852087:JDZ852088 JNV852087:JNV852088 JXR852087:JXR852088 KHN852087:KHN852088 KRJ852087:KRJ852088 LBF852087:LBF852088 LLB852087:LLB852088 LUX852087:LUX852088 MET852087:MET852088 MOP852087:MOP852088 MYL852087:MYL852088 NIH852087:NIH852088 NSD852087:NSD852088 OBZ852087:OBZ852088 OLV852087:OLV852088 OVR852087:OVR852088 PFN852087:PFN852088 PPJ852087:PPJ852088 PZF852087:PZF852088 QJB852087:QJB852088 QSX852087:QSX852088 RCT852087:RCT852088 RMP852087:RMP852088 RWL852087:RWL852088 SGH852087:SGH852088 SQD852087:SQD852088 SZZ852087:SZZ852088 TJV852087:TJV852088 TTR852087:TTR852088 UDN852087:UDN852088 UNJ852087:UNJ852088 UXF852087:UXF852088 VHB852087:VHB852088 VQX852087:VQX852088 WAT852087:WAT852088 WKP852087:WKP852088 WUL852087:WUL852088 HZ917623:HZ917624 RV917623:RV917624 ABR917623:ABR917624 ALN917623:ALN917624 AVJ917623:AVJ917624 BFF917623:BFF917624 BPB917623:BPB917624 BYX917623:BYX917624 CIT917623:CIT917624 CSP917623:CSP917624 DCL917623:DCL917624 DMH917623:DMH917624 DWD917623:DWD917624 EFZ917623:EFZ917624 EPV917623:EPV917624 EZR917623:EZR917624 FJN917623:FJN917624 FTJ917623:FTJ917624 GDF917623:GDF917624 GNB917623:GNB917624 GWX917623:GWX917624 HGT917623:HGT917624 HQP917623:HQP917624 IAL917623:IAL917624 IKH917623:IKH917624 IUD917623:IUD917624 JDZ917623:JDZ917624 JNV917623:JNV917624 JXR917623:JXR917624 KHN917623:KHN917624 KRJ917623:KRJ917624 LBF917623:LBF917624 LLB917623:LLB917624 LUX917623:LUX917624 MET917623:MET917624 MOP917623:MOP917624 MYL917623:MYL917624 NIH917623:NIH917624 NSD917623:NSD917624 OBZ917623:OBZ917624 OLV917623:OLV917624 OVR917623:OVR917624 PFN917623:PFN917624 PPJ917623:PPJ917624 PZF917623:PZF917624 QJB917623:QJB917624 QSX917623:QSX917624 RCT917623:RCT917624 RMP917623:RMP917624 RWL917623:RWL917624 SGH917623:SGH917624 SQD917623:SQD917624 SZZ917623:SZZ917624 TJV917623:TJV917624 TTR917623:TTR917624 UDN917623:UDN917624 UNJ917623:UNJ917624 UXF917623:UXF917624 VHB917623:VHB917624 VQX917623:VQX917624 WAT917623:WAT917624 WKP917623:WKP917624 WUL917623:WUL917624 HZ983159:HZ983160 RV983159:RV983160 ABR983159:ABR983160 ALN983159:ALN983160 AVJ983159:AVJ983160 BFF983159:BFF983160 BPB983159:BPB983160 BYX983159:BYX983160 CIT983159:CIT983160 CSP983159:CSP983160 DCL983159:DCL983160 DMH983159:DMH983160 DWD983159:DWD983160 EFZ983159:EFZ983160 EPV983159:EPV983160 EZR983159:EZR983160 FJN983159:FJN983160 FTJ983159:FTJ983160 GDF983159:GDF983160 GNB983159:GNB983160 GWX983159:GWX983160 HGT983159:HGT983160 HQP983159:HQP983160 IAL983159:IAL983160 IKH983159:IKH983160 IUD983159:IUD983160 JDZ983159:JDZ983160 JNV983159:JNV983160 JXR983159:JXR983160 KHN983159:KHN983160 KRJ983159:KRJ983160 LBF983159:LBF983160 LLB983159:LLB983160 LUX983159:LUX983160 MET983159:MET983160 MOP983159:MOP983160 MYL983159:MYL983160 NIH983159:NIH983160 NSD983159:NSD983160 OBZ983159:OBZ983160 OLV983159:OLV983160 OVR983159:OVR983160 PFN983159:PFN983160 PPJ983159:PPJ983160 PZF983159:PZF983160 QJB983159:QJB983160 QSX983159:QSX983160 RCT983159:RCT983160 RMP983159:RMP983160 RWL983159:RWL983160 SGH983159:SGH983160 SQD983159:SQD983160 SZZ983159:SZZ983160 TJV983159:TJV983160 TTR983159:TTR983160 UDN983159:UDN983160 UNJ983159:UNJ983160 UXF983159:UXF983160 VHB983159:VHB983160 VQX983159:VQX983160 WAT983159:WAT983160 WKP983159:WKP983160 WUL983159:WUL983160 HZ65650:HZ65651 RV65650:RV65651 ABR65650:ABR65651 ALN65650:ALN65651 AVJ65650:AVJ65651 BFF65650:BFF65651 BPB65650:BPB65651 BYX65650:BYX65651 CIT65650:CIT65651 CSP65650:CSP65651 DCL65650:DCL65651 DMH65650:DMH65651 DWD65650:DWD65651 EFZ65650:EFZ65651 EPV65650:EPV65651 EZR65650:EZR65651 FJN65650:FJN65651 FTJ65650:FTJ65651 GDF65650:GDF65651 GNB65650:GNB65651 GWX65650:GWX65651 HGT65650:HGT65651 HQP65650:HQP65651 IAL65650:IAL65651 IKH65650:IKH65651 IUD65650:IUD65651 JDZ65650:JDZ65651 JNV65650:JNV65651 JXR65650:JXR65651 KHN65650:KHN65651 KRJ65650:KRJ65651 LBF65650:LBF65651 LLB65650:LLB65651 LUX65650:LUX65651 MET65650:MET65651 MOP65650:MOP65651 MYL65650:MYL65651 NIH65650:NIH65651 NSD65650:NSD65651 OBZ65650:OBZ65651 OLV65650:OLV65651 OVR65650:OVR65651 PFN65650:PFN65651 PPJ65650:PPJ65651 PZF65650:PZF65651 QJB65650:QJB65651 QSX65650:QSX65651 RCT65650:RCT65651 RMP65650:RMP65651 RWL65650:RWL65651 SGH65650:SGH65651 SQD65650:SQD65651 SZZ65650:SZZ65651 TJV65650:TJV65651 TTR65650:TTR65651 UDN65650:UDN65651 UNJ65650:UNJ65651 UXF65650:UXF65651 VHB65650:VHB65651 VQX65650:VQX65651 WAT65650:WAT65651 WKP65650:WKP65651 WUL65650:WUL65651 HZ131186:HZ131187 RV131186:RV131187 ABR131186:ABR131187 ALN131186:ALN131187 AVJ131186:AVJ131187 BFF131186:BFF131187 BPB131186:BPB131187 BYX131186:BYX131187 CIT131186:CIT131187 CSP131186:CSP131187 DCL131186:DCL131187 DMH131186:DMH131187 DWD131186:DWD131187 EFZ131186:EFZ131187 EPV131186:EPV131187 EZR131186:EZR131187 FJN131186:FJN131187 FTJ131186:FTJ131187 GDF131186:GDF131187 GNB131186:GNB131187 GWX131186:GWX131187 HGT131186:HGT131187 HQP131186:HQP131187 IAL131186:IAL131187 IKH131186:IKH131187 IUD131186:IUD131187 JDZ131186:JDZ131187 JNV131186:JNV131187 JXR131186:JXR131187 KHN131186:KHN131187 KRJ131186:KRJ131187 LBF131186:LBF131187 LLB131186:LLB131187 LUX131186:LUX131187 MET131186:MET131187 MOP131186:MOP131187 MYL131186:MYL131187 NIH131186:NIH131187 NSD131186:NSD131187 OBZ131186:OBZ131187 OLV131186:OLV131187 OVR131186:OVR131187 PFN131186:PFN131187 PPJ131186:PPJ131187 PZF131186:PZF131187 QJB131186:QJB131187 QSX131186:QSX131187 RCT131186:RCT131187 RMP131186:RMP131187 RWL131186:RWL131187 SGH131186:SGH131187 SQD131186:SQD131187 SZZ131186:SZZ131187 TJV131186:TJV131187 TTR131186:TTR131187 UDN131186:UDN131187 UNJ131186:UNJ131187 UXF131186:UXF131187 VHB131186:VHB131187 VQX131186:VQX131187 WAT131186:WAT131187 WKP131186:WKP131187 WUL131186:WUL131187 HZ196722:HZ196723 RV196722:RV196723 ABR196722:ABR196723 ALN196722:ALN196723 AVJ196722:AVJ196723 BFF196722:BFF196723 BPB196722:BPB196723 BYX196722:BYX196723 CIT196722:CIT196723 CSP196722:CSP196723 DCL196722:DCL196723 DMH196722:DMH196723 DWD196722:DWD196723 EFZ196722:EFZ196723 EPV196722:EPV196723 EZR196722:EZR196723 FJN196722:FJN196723 FTJ196722:FTJ196723 GDF196722:GDF196723 GNB196722:GNB196723 GWX196722:GWX196723 HGT196722:HGT196723 HQP196722:HQP196723 IAL196722:IAL196723 IKH196722:IKH196723 IUD196722:IUD196723 JDZ196722:JDZ196723 JNV196722:JNV196723 JXR196722:JXR196723 KHN196722:KHN196723 KRJ196722:KRJ196723 LBF196722:LBF196723 LLB196722:LLB196723 LUX196722:LUX196723 MET196722:MET196723 MOP196722:MOP196723 MYL196722:MYL196723 NIH196722:NIH196723 NSD196722:NSD196723 OBZ196722:OBZ196723 OLV196722:OLV196723 OVR196722:OVR196723 PFN196722:PFN196723 PPJ196722:PPJ196723 PZF196722:PZF196723 QJB196722:QJB196723 QSX196722:QSX196723 RCT196722:RCT196723 RMP196722:RMP196723 RWL196722:RWL196723 SGH196722:SGH196723 SQD196722:SQD196723 SZZ196722:SZZ196723 TJV196722:TJV196723 TTR196722:TTR196723 UDN196722:UDN196723 UNJ196722:UNJ196723 UXF196722:UXF196723 VHB196722:VHB196723 VQX196722:VQX196723 WAT196722:WAT196723 WKP196722:WKP196723 WUL196722:WUL196723 HZ262258:HZ262259 RV262258:RV262259 ABR262258:ABR262259 ALN262258:ALN262259 AVJ262258:AVJ262259 BFF262258:BFF262259 BPB262258:BPB262259 BYX262258:BYX262259 CIT262258:CIT262259 CSP262258:CSP262259 DCL262258:DCL262259 DMH262258:DMH262259 DWD262258:DWD262259 EFZ262258:EFZ262259 EPV262258:EPV262259 EZR262258:EZR262259 FJN262258:FJN262259 FTJ262258:FTJ262259 GDF262258:GDF262259 GNB262258:GNB262259 GWX262258:GWX262259 HGT262258:HGT262259 HQP262258:HQP262259 IAL262258:IAL262259 IKH262258:IKH262259 IUD262258:IUD262259 JDZ262258:JDZ262259 JNV262258:JNV262259 JXR262258:JXR262259 KHN262258:KHN262259 KRJ262258:KRJ262259 LBF262258:LBF262259 LLB262258:LLB262259 LUX262258:LUX262259 MET262258:MET262259 MOP262258:MOP262259 MYL262258:MYL262259 NIH262258:NIH262259 NSD262258:NSD262259 OBZ262258:OBZ262259 OLV262258:OLV262259 OVR262258:OVR262259 PFN262258:PFN262259 PPJ262258:PPJ262259 PZF262258:PZF262259 QJB262258:QJB262259 QSX262258:QSX262259 RCT262258:RCT262259 RMP262258:RMP262259 RWL262258:RWL262259 SGH262258:SGH262259 SQD262258:SQD262259 SZZ262258:SZZ262259 TJV262258:TJV262259 TTR262258:TTR262259 UDN262258:UDN262259 UNJ262258:UNJ262259 UXF262258:UXF262259 VHB262258:VHB262259 VQX262258:VQX262259 WAT262258:WAT262259 WKP262258:WKP262259 WUL262258:WUL262259 HZ327794:HZ327795 RV327794:RV327795 ABR327794:ABR327795 ALN327794:ALN327795 AVJ327794:AVJ327795 BFF327794:BFF327795 BPB327794:BPB327795 BYX327794:BYX327795 CIT327794:CIT327795 CSP327794:CSP327795 DCL327794:DCL327795 DMH327794:DMH327795 DWD327794:DWD327795 EFZ327794:EFZ327795 EPV327794:EPV327795 EZR327794:EZR327795 FJN327794:FJN327795 FTJ327794:FTJ327795 GDF327794:GDF327795 GNB327794:GNB327795 GWX327794:GWX327795 HGT327794:HGT327795 HQP327794:HQP327795 IAL327794:IAL327795 IKH327794:IKH327795 IUD327794:IUD327795 JDZ327794:JDZ327795 JNV327794:JNV327795 JXR327794:JXR327795 KHN327794:KHN327795 KRJ327794:KRJ327795 LBF327794:LBF327795 LLB327794:LLB327795 LUX327794:LUX327795 MET327794:MET327795 MOP327794:MOP327795 MYL327794:MYL327795 NIH327794:NIH327795 NSD327794:NSD327795 OBZ327794:OBZ327795 OLV327794:OLV327795 OVR327794:OVR327795 PFN327794:PFN327795 PPJ327794:PPJ327795 PZF327794:PZF327795 QJB327794:QJB327795 QSX327794:QSX327795 RCT327794:RCT327795 RMP327794:RMP327795 RWL327794:RWL327795 SGH327794:SGH327795 SQD327794:SQD327795 SZZ327794:SZZ327795 TJV327794:TJV327795 TTR327794:TTR327795 UDN327794:UDN327795 UNJ327794:UNJ327795 UXF327794:UXF327795 VHB327794:VHB327795 VQX327794:VQX327795 WAT327794:WAT327795 WKP327794:WKP327795 WUL327794:WUL327795 HZ393330:HZ393331 RV393330:RV393331 ABR393330:ABR393331 ALN393330:ALN393331 AVJ393330:AVJ393331 BFF393330:BFF393331 BPB393330:BPB393331 BYX393330:BYX393331 CIT393330:CIT393331 CSP393330:CSP393331 DCL393330:DCL393331 DMH393330:DMH393331 DWD393330:DWD393331 EFZ393330:EFZ393331 EPV393330:EPV393331 EZR393330:EZR393331 FJN393330:FJN393331 FTJ393330:FTJ393331 GDF393330:GDF393331 GNB393330:GNB393331 GWX393330:GWX393331 HGT393330:HGT393331 HQP393330:HQP393331 IAL393330:IAL393331 IKH393330:IKH393331 IUD393330:IUD393331 JDZ393330:JDZ393331 JNV393330:JNV393331 JXR393330:JXR393331 KHN393330:KHN393331 KRJ393330:KRJ393331 LBF393330:LBF393331 LLB393330:LLB393331 LUX393330:LUX393331 MET393330:MET393331 MOP393330:MOP393331 MYL393330:MYL393331 NIH393330:NIH393331 NSD393330:NSD393331 OBZ393330:OBZ393331 OLV393330:OLV393331 OVR393330:OVR393331 PFN393330:PFN393331 PPJ393330:PPJ393331 PZF393330:PZF393331 QJB393330:QJB393331 QSX393330:QSX393331 RCT393330:RCT393331 RMP393330:RMP393331 RWL393330:RWL393331 SGH393330:SGH393331 SQD393330:SQD393331 SZZ393330:SZZ393331 TJV393330:TJV393331 TTR393330:TTR393331 UDN393330:UDN393331 UNJ393330:UNJ393331 UXF393330:UXF393331 VHB393330:VHB393331 VQX393330:VQX393331 WAT393330:WAT393331 WKP393330:WKP393331 WUL393330:WUL393331 HZ458866:HZ458867 RV458866:RV458867 ABR458866:ABR458867 ALN458866:ALN458867 AVJ458866:AVJ458867 BFF458866:BFF458867 BPB458866:BPB458867 BYX458866:BYX458867 CIT458866:CIT458867 CSP458866:CSP458867 DCL458866:DCL458867 DMH458866:DMH458867 DWD458866:DWD458867 EFZ458866:EFZ458867 EPV458866:EPV458867 EZR458866:EZR458867 FJN458866:FJN458867 FTJ458866:FTJ458867 GDF458866:GDF458867 GNB458866:GNB458867 GWX458866:GWX458867 HGT458866:HGT458867 HQP458866:HQP458867 IAL458866:IAL458867 IKH458866:IKH458867 IUD458866:IUD458867 JDZ458866:JDZ458867 JNV458866:JNV458867 JXR458866:JXR458867 KHN458866:KHN458867 KRJ458866:KRJ458867 LBF458866:LBF458867 LLB458866:LLB458867 LUX458866:LUX458867 MET458866:MET458867 MOP458866:MOP458867 MYL458866:MYL458867 NIH458866:NIH458867 NSD458866:NSD458867 OBZ458866:OBZ458867 OLV458866:OLV458867 OVR458866:OVR458867 PFN458866:PFN458867 PPJ458866:PPJ458867 PZF458866:PZF458867 QJB458866:QJB458867 QSX458866:QSX458867 RCT458866:RCT458867 RMP458866:RMP458867 RWL458866:RWL458867 SGH458866:SGH458867 SQD458866:SQD458867 SZZ458866:SZZ458867 TJV458866:TJV458867 TTR458866:TTR458867 UDN458866:UDN458867 UNJ458866:UNJ458867 UXF458866:UXF458867 VHB458866:VHB458867 VQX458866:VQX458867 WAT458866:WAT458867 WKP458866:WKP458867 WUL458866:WUL458867 HZ524402:HZ524403 RV524402:RV524403 ABR524402:ABR524403 ALN524402:ALN524403 AVJ524402:AVJ524403 BFF524402:BFF524403 BPB524402:BPB524403 BYX524402:BYX524403 CIT524402:CIT524403 CSP524402:CSP524403 DCL524402:DCL524403 DMH524402:DMH524403 DWD524402:DWD524403 EFZ524402:EFZ524403 EPV524402:EPV524403 EZR524402:EZR524403 FJN524402:FJN524403 FTJ524402:FTJ524403 GDF524402:GDF524403 GNB524402:GNB524403 GWX524402:GWX524403 HGT524402:HGT524403 HQP524402:HQP524403 IAL524402:IAL524403 IKH524402:IKH524403 IUD524402:IUD524403 JDZ524402:JDZ524403 JNV524402:JNV524403 JXR524402:JXR524403 KHN524402:KHN524403 KRJ524402:KRJ524403 LBF524402:LBF524403 LLB524402:LLB524403 LUX524402:LUX524403 MET524402:MET524403 MOP524402:MOP524403 MYL524402:MYL524403 NIH524402:NIH524403 NSD524402:NSD524403 OBZ524402:OBZ524403 OLV524402:OLV524403 OVR524402:OVR524403 PFN524402:PFN524403 PPJ524402:PPJ524403 PZF524402:PZF524403 QJB524402:QJB524403 QSX524402:QSX524403 RCT524402:RCT524403 RMP524402:RMP524403 RWL524402:RWL524403 SGH524402:SGH524403 SQD524402:SQD524403 SZZ524402:SZZ524403 TJV524402:TJV524403 TTR524402:TTR524403 UDN524402:UDN524403 UNJ524402:UNJ524403 UXF524402:UXF524403 VHB524402:VHB524403 VQX524402:VQX524403 WAT524402:WAT524403 WKP524402:WKP524403 WUL524402:WUL524403 HZ589938:HZ589939 RV589938:RV589939 ABR589938:ABR589939 ALN589938:ALN589939 AVJ589938:AVJ589939 BFF589938:BFF589939 BPB589938:BPB589939 BYX589938:BYX589939 CIT589938:CIT589939 CSP589938:CSP589939 DCL589938:DCL589939 DMH589938:DMH589939 DWD589938:DWD589939 EFZ589938:EFZ589939 EPV589938:EPV589939 EZR589938:EZR589939 FJN589938:FJN589939 FTJ589938:FTJ589939 GDF589938:GDF589939 GNB589938:GNB589939 GWX589938:GWX589939 HGT589938:HGT589939 HQP589938:HQP589939 IAL589938:IAL589939 IKH589938:IKH589939 IUD589938:IUD589939 JDZ589938:JDZ589939 JNV589938:JNV589939 JXR589938:JXR589939 KHN589938:KHN589939 KRJ589938:KRJ589939 LBF589938:LBF589939 LLB589938:LLB589939 LUX589938:LUX589939 MET589938:MET589939 MOP589938:MOP589939 MYL589938:MYL589939 NIH589938:NIH589939 NSD589938:NSD589939 OBZ589938:OBZ589939 OLV589938:OLV589939 OVR589938:OVR589939 PFN589938:PFN589939 PPJ589938:PPJ589939 PZF589938:PZF589939 QJB589938:QJB589939 QSX589938:QSX589939 RCT589938:RCT589939 RMP589938:RMP589939 RWL589938:RWL589939 SGH589938:SGH589939 SQD589938:SQD589939 SZZ589938:SZZ589939 TJV589938:TJV589939 TTR589938:TTR589939 UDN589938:UDN589939 UNJ589938:UNJ589939 UXF589938:UXF589939 VHB589938:VHB589939 VQX589938:VQX589939 WAT589938:WAT589939 WKP589938:WKP589939 WUL589938:WUL589939 HZ655474:HZ655475 RV655474:RV655475 ABR655474:ABR655475 ALN655474:ALN655475 AVJ655474:AVJ655475 BFF655474:BFF655475 BPB655474:BPB655475 BYX655474:BYX655475 CIT655474:CIT655475 CSP655474:CSP655475 DCL655474:DCL655475 DMH655474:DMH655475 DWD655474:DWD655475 EFZ655474:EFZ655475 EPV655474:EPV655475 EZR655474:EZR655475 FJN655474:FJN655475 FTJ655474:FTJ655475 GDF655474:GDF655475 GNB655474:GNB655475 GWX655474:GWX655475 HGT655474:HGT655475 HQP655474:HQP655475 IAL655474:IAL655475 IKH655474:IKH655475 IUD655474:IUD655475 JDZ655474:JDZ655475 JNV655474:JNV655475 JXR655474:JXR655475 KHN655474:KHN655475 KRJ655474:KRJ655475 LBF655474:LBF655475 LLB655474:LLB655475 LUX655474:LUX655475 MET655474:MET655475 MOP655474:MOP655475 MYL655474:MYL655475 NIH655474:NIH655475 NSD655474:NSD655475 OBZ655474:OBZ655475 OLV655474:OLV655475 OVR655474:OVR655475 PFN655474:PFN655475 PPJ655474:PPJ655475 PZF655474:PZF655475 QJB655474:QJB655475 QSX655474:QSX655475 RCT655474:RCT655475 RMP655474:RMP655475 RWL655474:RWL655475 SGH655474:SGH655475 SQD655474:SQD655475 SZZ655474:SZZ655475 TJV655474:TJV655475 TTR655474:TTR655475 UDN655474:UDN655475 UNJ655474:UNJ655475 UXF655474:UXF655475 VHB655474:VHB655475 VQX655474:VQX655475 WAT655474:WAT655475 WKP655474:WKP655475 WUL655474:WUL655475 HZ721010:HZ721011 RV721010:RV721011 ABR721010:ABR721011 ALN721010:ALN721011 AVJ721010:AVJ721011 BFF721010:BFF721011 BPB721010:BPB721011 BYX721010:BYX721011 CIT721010:CIT721011 CSP721010:CSP721011 DCL721010:DCL721011 DMH721010:DMH721011 DWD721010:DWD721011 EFZ721010:EFZ721011 EPV721010:EPV721011 EZR721010:EZR721011 FJN721010:FJN721011 FTJ721010:FTJ721011 GDF721010:GDF721011 GNB721010:GNB721011 GWX721010:GWX721011 HGT721010:HGT721011 HQP721010:HQP721011 IAL721010:IAL721011 IKH721010:IKH721011 IUD721010:IUD721011 JDZ721010:JDZ721011 JNV721010:JNV721011 JXR721010:JXR721011 KHN721010:KHN721011 KRJ721010:KRJ721011 LBF721010:LBF721011 LLB721010:LLB721011 LUX721010:LUX721011 MET721010:MET721011 MOP721010:MOP721011 MYL721010:MYL721011 NIH721010:NIH721011 NSD721010:NSD721011 OBZ721010:OBZ721011 OLV721010:OLV721011 OVR721010:OVR721011 PFN721010:PFN721011 PPJ721010:PPJ721011 PZF721010:PZF721011 QJB721010:QJB721011 QSX721010:QSX721011 RCT721010:RCT721011 RMP721010:RMP721011 RWL721010:RWL721011 SGH721010:SGH721011 SQD721010:SQD721011 SZZ721010:SZZ721011 TJV721010:TJV721011 TTR721010:TTR721011 UDN721010:UDN721011 UNJ721010:UNJ721011 UXF721010:UXF721011 VHB721010:VHB721011 VQX721010:VQX721011 WAT721010:WAT721011 WKP721010:WKP721011 WUL721010:WUL721011 HZ786546:HZ786547 RV786546:RV786547 ABR786546:ABR786547 ALN786546:ALN786547 AVJ786546:AVJ786547 BFF786546:BFF786547 BPB786546:BPB786547 BYX786546:BYX786547 CIT786546:CIT786547 CSP786546:CSP786547 DCL786546:DCL786547 DMH786546:DMH786547 DWD786546:DWD786547 EFZ786546:EFZ786547 EPV786546:EPV786547 EZR786546:EZR786547 FJN786546:FJN786547 FTJ786546:FTJ786547 GDF786546:GDF786547 GNB786546:GNB786547 GWX786546:GWX786547 HGT786546:HGT786547 HQP786546:HQP786547 IAL786546:IAL786547 IKH786546:IKH786547 IUD786546:IUD786547 JDZ786546:JDZ786547 JNV786546:JNV786547 JXR786546:JXR786547 KHN786546:KHN786547 KRJ786546:KRJ786547 LBF786546:LBF786547 LLB786546:LLB786547 LUX786546:LUX786547 MET786546:MET786547 MOP786546:MOP786547 MYL786546:MYL786547 NIH786546:NIH786547 NSD786546:NSD786547 OBZ786546:OBZ786547 OLV786546:OLV786547 OVR786546:OVR786547 PFN786546:PFN786547 PPJ786546:PPJ786547 PZF786546:PZF786547 QJB786546:QJB786547 QSX786546:QSX786547 RCT786546:RCT786547 RMP786546:RMP786547 RWL786546:RWL786547 SGH786546:SGH786547 SQD786546:SQD786547 SZZ786546:SZZ786547 TJV786546:TJV786547 TTR786546:TTR786547 UDN786546:UDN786547 UNJ786546:UNJ786547 UXF786546:UXF786547 VHB786546:VHB786547 VQX786546:VQX786547 WAT786546:WAT786547 WKP786546:WKP786547 WUL786546:WUL786547 HZ852082:HZ852083 RV852082:RV852083 ABR852082:ABR852083 ALN852082:ALN852083 AVJ852082:AVJ852083 BFF852082:BFF852083 BPB852082:BPB852083 BYX852082:BYX852083 CIT852082:CIT852083 CSP852082:CSP852083 DCL852082:DCL852083 DMH852082:DMH852083 DWD852082:DWD852083 EFZ852082:EFZ852083 EPV852082:EPV852083 EZR852082:EZR852083 FJN852082:FJN852083 FTJ852082:FTJ852083 GDF852082:GDF852083 GNB852082:GNB852083 GWX852082:GWX852083 HGT852082:HGT852083 HQP852082:HQP852083 IAL852082:IAL852083 IKH852082:IKH852083 IUD852082:IUD852083 JDZ852082:JDZ852083 JNV852082:JNV852083 JXR852082:JXR852083 KHN852082:KHN852083 KRJ852082:KRJ852083 LBF852082:LBF852083 LLB852082:LLB852083 LUX852082:LUX852083 MET852082:MET852083 MOP852082:MOP852083 MYL852082:MYL852083 NIH852082:NIH852083 NSD852082:NSD852083 OBZ852082:OBZ852083 OLV852082:OLV852083 OVR852082:OVR852083 PFN852082:PFN852083 PPJ852082:PPJ852083 PZF852082:PZF852083 QJB852082:QJB852083 QSX852082:QSX852083 RCT852082:RCT852083 RMP852082:RMP852083 RWL852082:RWL852083 SGH852082:SGH852083 SQD852082:SQD852083 SZZ852082:SZZ852083 TJV852082:TJV852083 TTR852082:TTR852083 UDN852082:UDN852083 UNJ852082:UNJ852083 UXF852082:UXF852083 VHB852082:VHB852083 VQX852082:VQX852083 WAT852082:WAT852083 WKP852082:WKP852083 WUL852082:WUL852083 HZ917618:HZ917619 RV917618:RV917619 ABR917618:ABR917619 ALN917618:ALN917619 AVJ917618:AVJ917619 BFF917618:BFF917619 BPB917618:BPB917619 BYX917618:BYX917619 CIT917618:CIT917619 CSP917618:CSP917619 DCL917618:DCL917619 DMH917618:DMH917619 DWD917618:DWD917619 EFZ917618:EFZ917619 EPV917618:EPV917619 EZR917618:EZR917619 FJN917618:FJN917619 FTJ917618:FTJ917619 GDF917618:GDF917619 GNB917618:GNB917619 GWX917618:GWX917619 HGT917618:HGT917619 HQP917618:HQP917619 IAL917618:IAL917619 IKH917618:IKH917619 IUD917618:IUD917619 JDZ917618:JDZ917619 JNV917618:JNV917619 JXR917618:JXR917619 KHN917618:KHN917619 KRJ917618:KRJ917619 LBF917618:LBF917619 LLB917618:LLB917619 LUX917618:LUX917619 MET917618:MET917619 MOP917618:MOP917619 MYL917618:MYL917619 NIH917618:NIH917619 NSD917618:NSD917619 OBZ917618:OBZ917619 OLV917618:OLV917619 OVR917618:OVR917619 PFN917618:PFN917619 PPJ917618:PPJ917619 PZF917618:PZF917619 QJB917618:QJB917619 QSX917618:QSX917619 RCT917618:RCT917619 RMP917618:RMP917619 RWL917618:RWL917619 SGH917618:SGH917619 SQD917618:SQD917619 SZZ917618:SZZ917619 TJV917618:TJV917619 TTR917618:TTR917619 UDN917618:UDN917619 UNJ917618:UNJ917619 UXF917618:UXF917619 VHB917618:VHB917619 VQX917618:VQX917619 WAT917618:WAT917619 WKP917618:WKP917619 WUL917618:WUL917619 HZ983154:HZ983155 RV983154:RV983155 ABR983154:ABR983155 ALN983154:ALN983155 AVJ983154:AVJ983155 BFF983154:BFF983155 BPB983154:BPB983155 BYX983154:BYX983155 CIT983154:CIT983155 CSP983154:CSP983155 DCL983154:DCL983155 DMH983154:DMH983155 DWD983154:DWD983155 EFZ983154:EFZ983155 EPV983154:EPV983155 EZR983154:EZR983155 FJN983154:FJN983155 FTJ983154:FTJ983155 GDF983154:GDF983155 GNB983154:GNB983155 GWX983154:GWX983155 HGT983154:HGT983155 HQP983154:HQP983155 IAL983154:IAL983155 IKH983154:IKH983155 IUD983154:IUD983155 JDZ983154:JDZ983155 JNV983154:JNV983155 JXR983154:JXR983155 KHN983154:KHN983155 KRJ983154:KRJ983155 LBF983154:LBF983155 LLB983154:LLB983155 LUX983154:LUX983155 MET983154:MET983155 MOP983154:MOP983155 MYL983154:MYL983155 NIH983154:NIH983155 NSD983154:NSD983155 OBZ983154:OBZ983155 OLV983154:OLV983155 OVR983154:OVR983155 PFN983154:PFN983155 PPJ983154:PPJ983155 PZF983154:PZF983155 QJB983154:QJB983155 QSX983154:QSX983155 RCT983154:RCT983155 RMP983154:RMP983155 RWL983154:RWL983155 SGH983154:SGH983155 SQD983154:SQD983155 SZZ983154:SZZ983155 TJV983154:TJV983155 TTR983154:TTR983155 UDN983154:UDN983155 UNJ983154:UNJ983155 UXF983154:UXF983155 VHB983154:VHB983155 VQX983154:VQX983155 WAT983154:WAT983155 WKP983154:WKP983155 WUL983154:WUL983155 HZ65677:HZ65694 RV65677:RV65694 ABR65677:ABR65694 ALN65677:ALN65694 AVJ65677:AVJ65694 BFF65677:BFF65694 BPB65677:BPB65694 BYX65677:BYX65694 CIT65677:CIT65694 CSP65677:CSP65694 DCL65677:DCL65694 DMH65677:DMH65694 DWD65677:DWD65694 EFZ65677:EFZ65694 EPV65677:EPV65694 EZR65677:EZR65694 FJN65677:FJN65694 FTJ65677:FTJ65694 GDF65677:GDF65694 GNB65677:GNB65694 GWX65677:GWX65694 HGT65677:HGT65694 HQP65677:HQP65694 IAL65677:IAL65694 IKH65677:IKH65694 IUD65677:IUD65694 JDZ65677:JDZ65694 JNV65677:JNV65694 JXR65677:JXR65694 KHN65677:KHN65694 KRJ65677:KRJ65694 LBF65677:LBF65694 LLB65677:LLB65694 LUX65677:LUX65694 MET65677:MET65694 MOP65677:MOP65694 MYL65677:MYL65694 NIH65677:NIH65694 NSD65677:NSD65694 OBZ65677:OBZ65694 OLV65677:OLV65694 OVR65677:OVR65694 PFN65677:PFN65694 PPJ65677:PPJ65694 PZF65677:PZF65694 QJB65677:QJB65694 QSX65677:QSX65694 RCT65677:RCT65694 RMP65677:RMP65694 RWL65677:RWL65694 SGH65677:SGH65694 SQD65677:SQD65694 SZZ65677:SZZ65694 TJV65677:TJV65694 TTR65677:TTR65694 UDN65677:UDN65694 UNJ65677:UNJ65694 UXF65677:UXF65694 VHB65677:VHB65694 VQX65677:VQX65694 WAT65677:WAT65694 WKP65677:WKP65694 WUL65677:WUL65694 HZ131213:HZ131230 RV131213:RV131230 ABR131213:ABR131230 ALN131213:ALN131230 AVJ131213:AVJ131230 BFF131213:BFF131230 BPB131213:BPB131230 BYX131213:BYX131230 CIT131213:CIT131230 CSP131213:CSP131230 DCL131213:DCL131230 DMH131213:DMH131230 DWD131213:DWD131230 EFZ131213:EFZ131230 EPV131213:EPV131230 EZR131213:EZR131230 FJN131213:FJN131230 FTJ131213:FTJ131230 GDF131213:GDF131230 GNB131213:GNB131230 GWX131213:GWX131230 HGT131213:HGT131230 HQP131213:HQP131230 IAL131213:IAL131230 IKH131213:IKH131230 IUD131213:IUD131230 JDZ131213:JDZ131230 JNV131213:JNV131230 JXR131213:JXR131230 KHN131213:KHN131230 KRJ131213:KRJ131230 LBF131213:LBF131230 LLB131213:LLB131230 LUX131213:LUX131230 MET131213:MET131230 MOP131213:MOP131230 MYL131213:MYL131230 NIH131213:NIH131230 NSD131213:NSD131230 OBZ131213:OBZ131230 OLV131213:OLV131230 OVR131213:OVR131230 PFN131213:PFN131230 PPJ131213:PPJ131230 PZF131213:PZF131230 QJB131213:QJB131230 QSX131213:QSX131230 RCT131213:RCT131230 RMP131213:RMP131230 RWL131213:RWL131230 SGH131213:SGH131230 SQD131213:SQD131230 SZZ131213:SZZ131230 TJV131213:TJV131230 TTR131213:TTR131230 UDN131213:UDN131230 UNJ131213:UNJ131230 UXF131213:UXF131230 VHB131213:VHB131230 VQX131213:VQX131230 WAT131213:WAT131230 WKP131213:WKP131230 WUL131213:WUL131230 HZ196749:HZ196766 RV196749:RV196766 ABR196749:ABR196766 ALN196749:ALN196766 AVJ196749:AVJ196766 BFF196749:BFF196766 BPB196749:BPB196766 BYX196749:BYX196766 CIT196749:CIT196766 CSP196749:CSP196766 DCL196749:DCL196766 DMH196749:DMH196766 DWD196749:DWD196766 EFZ196749:EFZ196766 EPV196749:EPV196766 EZR196749:EZR196766 FJN196749:FJN196766 FTJ196749:FTJ196766 GDF196749:GDF196766 GNB196749:GNB196766 GWX196749:GWX196766 HGT196749:HGT196766 HQP196749:HQP196766 IAL196749:IAL196766 IKH196749:IKH196766 IUD196749:IUD196766 JDZ196749:JDZ196766 JNV196749:JNV196766 JXR196749:JXR196766 KHN196749:KHN196766 KRJ196749:KRJ196766 LBF196749:LBF196766 LLB196749:LLB196766 LUX196749:LUX196766 MET196749:MET196766 MOP196749:MOP196766 MYL196749:MYL196766 NIH196749:NIH196766 NSD196749:NSD196766 OBZ196749:OBZ196766 OLV196749:OLV196766 OVR196749:OVR196766 PFN196749:PFN196766 PPJ196749:PPJ196766 PZF196749:PZF196766 QJB196749:QJB196766 QSX196749:QSX196766 RCT196749:RCT196766 RMP196749:RMP196766 RWL196749:RWL196766 SGH196749:SGH196766 SQD196749:SQD196766 SZZ196749:SZZ196766 TJV196749:TJV196766 TTR196749:TTR196766 UDN196749:UDN196766 UNJ196749:UNJ196766 UXF196749:UXF196766 VHB196749:VHB196766 VQX196749:VQX196766 WAT196749:WAT196766 WKP196749:WKP196766 WUL196749:WUL196766 HZ262285:HZ262302 RV262285:RV262302 ABR262285:ABR262302 ALN262285:ALN262302 AVJ262285:AVJ262302 BFF262285:BFF262302 BPB262285:BPB262302 BYX262285:BYX262302 CIT262285:CIT262302 CSP262285:CSP262302 DCL262285:DCL262302 DMH262285:DMH262302 DWD262285:DWD262302 EFZ262285:EFZ262302 EPV262285:EPV262302 EZR262285:EZR262302 FJN262285:FJN262302 FTJ262285:FTJ262302 GDF262285:GDF262302 GNB262285:GNB262302 GWX262285:GWX262302 HGT262285:HGT262302 HQP262285:HQP262302 IAL262285:IAL262302 IKH262285:IKH262302 IUD262285:IUD262302 JDZ262285:JDZ262302 JNV262285:JNV262302 JXR262285:JXR262302 KHN262285:KHN262302 KRJ262285:KRJ262302 LBF262285:LBF262302 LLB262285:LLB262302 LUX262285:LUX262302 MET262285:MET262302 MOP262285:MOP262302 MYL262285:MYL262302 NIH262285:NIH262302 NSD262285:NSD262302 OBZ262285:OBZ262302 OLV262285:OLV262302 OVR262285:OVR262302 PFN262285:PFN262302 PPJ262285:PPJ262302 PZF262285:PZF262302 QJB262285:QJB262302 QSX262285:QSX262302 RCT262285:RCT262302 RMP262285:RMP262302 RWL262285:RWL262302 SGH262285:SGH262302 SQD262285:SQD262302 SZZ262285:SZZ262302 TJV262285:TJV262302 TTR262285:TTR262302 UDN262285:UDN262302 UNJ262285:UNJ262302 UXF262285:UXF262302 VHB262285:VHB262302 VQX262285:VQX262302 WAT262285:WAT262302 WKP262285:WKP262302 WUL262285:WUL262302 HZ327821:HZ327838 RV327821:RV327838 ABR327821:ABR327838 ALN327821:ALN327838 AVJ327821:AVJ327838 BFF327821:BFF327838 BPB327821:BPB327838 BYX327821:BYX327838 CIT327821:CIT327838 CSP327821:CSP327838 DCL327821:DCL327838 DMH327821:DMH327838 DWD327821:DWD327838 EFZ327821:EFZ327838 EPV327821:EPV327838 EZR327821:EZR327838 FJN327821:FJN327838 FTJ327821:FTJ327838 GDF327821:GDF327838 GNB327821:GNB327838 GWX327821:GWX327838 HGT327821:HGT327838 HQP327821:HQP327838 IAL327821:IAL327838 IKH327821:IKH327838 IUD327821:IUD327838 JDZ327821:JDZ327838 JNV327821:JNV327838 JXR327821:JXR327838 KHN327821:KHN327838 KRJ327821:KRJ327838 LBF327821:LBF327838 LLB327821:LLB327838 LUX327821:LUX327838 MET327821:MET327838 MOP327821:MOP327838 MYL327821:MYL327838 NIH327821:NIH327838 NSD327821:NSD327838 OBZ327821:OBZ327838 OLV327821:OLV327838 OVR327821:OVR327838 PFN327821:PFN327838 PPJ327821:PPJ327838 PZF327821:PZF327838 QJB327821:QJB327838 QSX327821:QSX327838 RCT327821:RCT327838 RMP327821:RMP327838 RWL327821:RWL327838 SGH327821:SGH327838 SQD327821:SQD327838 SZZ327821:SZZ327838 TJV327821:TJV327838 TTR327821:TTR327838 UDN327821:UDN327838 UNJ327821:UNJ327838 UXF327821:UXF327838 VHB327821:VHB327838 VQX327821:VQX327838 WAT327821:WAT327838 WKP327821:WKP327838 WUL327821:WUL327838 HZ393357:HZ393374 RV393357:RV393374 ABR393357:ABR393374 ALN393357:ALN393374 AVJ393357:AVJ393374 BFF393357:BFF393374 BPB393357:BPB393374 BYX393357:BYX393374 CIT393357:CIT393374 CSP393357:CSP393374 DCL393357:DCL393374 DMH393357:DMH393374 DWD393357:DWD393374 EFZ393357:EFZ393374 EPV393357:EPV393374 EZR393357:EZR393374 FJN393357:FJN393374 FTJ393357:FTJ393374 GDF393357:GDF393374 GNB393357:GNB393374 GWX393357:GWX393374 HGT393357:HGT393374 HQP393357:HQP393374 IAL393357:IAL393374 IKH393357:IKH393374 IUD393357:IUD393374 JDZ393357:JDZ393374 JNV393357:JNV393374 JXR393357:JXR393374 KHN393357:KHN393374 KRJ393357:KRJ393374 LBF393357:LBF393374 LLB393357:LLB393374 LUX393357:LUX393374 MET393357:MET393374 MOP393357:MOP393374 MYL393357:MYL393374 NIH393357:NIH393374 NSD393357:NSD393374 OBZ393357:OBZ393374 OLV393357:OLV393374 OVR393357:OVR393374 PFN393357:PFN393374 PPJ393357:PPJ393374 PZF393357:PZF393374 QJB393357:QJB393374 QSX393357:QSX393374 RCT393357:RCT393374 RMP393357:RMP393374 RWL393357:RWL393374 SGH393357:SGH393374 SQD393357:SQD393374 SZZ393357:SZZ393374 TJV393357:TJV393374 TTR393357:TTR393374 UDN393357:UDN393374 UNJ393357:UNJ393374 UXF393357:UXF393374 VHB393357:VHB393374 VQX393357:VQX393374 WAT393357:WAT393374 WKP393357:WKP393374 WUL393357:WUL393374 HZ458893:HZ458910 RV458893:RV458910 ABR458893:ABR458910 ALN458893:ALN458910 AVJ458893:AVJ458910 BFF458893:BFF458910 BPB458893:BPB458910 BYX458893:BYX458910 CIT458893:CIT458910 CSP458893:CSP458910 DCL458893:DCL458910 DMH458893:DMH458910 DWD458893:DWD458910 EFZ458893:EFZ458910 EPV458893:EPV458910 EZR458893:EZR458910 FJN458893:FJN458910 FTJ458893:FTJ458910 GDF458893:GDF458910 GNB458893:GNB458910 GWX458893:GWX458910 HGT458893:HGT458910 HQP458893:HQP458910 IAL458893:IAL458910 IKH458893:IKH458910 IUD458893:IUD458910 JDZ458893:JDZ458910 JNV458893:JNV458910 JXR458893:JXR458910 KHN458893:KHN458910 KRJ458893:KRJ458910 LBF458893:LBF458910 LLB458893:LLB458910 LUX458893:LUX458910 MET458893:MET458910 MOP458893:MOP458910 MYL458893:MYL458910 NIH458893:NIH458910 NSD458893:NSD458910 OBZ458893:OBZ458910 OLV458893:OLV458910 OVR458893:OVR458910 PFN458893:PFN458910 PPJ458893:PPJ458910 PZF458893:PZF458910 QJB458893:QJB458910 QSX458893:QSX458910 RCT458893:RCT458910 RMP458893:RMP458910 RWL458893:RWL458910 SGH458893:SGH458910 SQD458893:SQD458910 SZZ458893:SZZ458910 TJV458893:TJV458910 TTR458893:TTR458910 UDN458893:UDN458910 UNJ458893:UNJ458910 UXF458893:UXF458910 VHB458893:VHB458910 VQX458893:VQX458910 WAT458893:WAT458910 WKP458893:WKP458910 WUL458893:WUL458910 HZ524429:HZ524446 RV524429:RV524446 ABR524429:ABR524446 ALN524429:ALN524446 AVJ524429:AVJ524446 BFF524429:BFF524446 BPB524429:BPB524446 BYX524429:BYX524446 CIT524429:CIT524446 CSP524429:CSP524446 DCL524429:DCL524446 DMH524429:DMH524446 DWD524429:DWD524446 EFZ524429:EFZ524446 EPV524429:EPV524446 EZR524429:EZR524446 FJN524429:FJN524446 FTJ524429:FTJ524446 GDF524429:GDF524446 GNB524429:GNB524446 GWX524429:GWX524446 HGT524429:HGT524446 HQP524429:HQP524446 IAL524429:IAL524446 IKH524429:IKH524446 IUD524429:IUD524446 JDZ524429:JDZ524446 JNV524429:JNV524446 JXR524429:JXR524446 KHN524429:KHN524446 KRJ524429:KRJ524446 LBF524429:LBF524446 LLB524429:LLB524446 LUX524429:LUX524446 MET524429:MET524446 MOP524429:MOP524446 MYL524429:MYL524446 NIH524429:NIH524446 NSD524429:NSD524446 OBZ524429:OBZ524446 OLV524429:OLV524446 OVR524429:OVR524446 PFN524429:PFN524446 PPJ524429:PPJ524446 PZF524429:PZF524446 QJB524429:QJB524446 QSX524429:QSX524446 RCT524429:RCT524446 RMP524429:RMP524446 RWL524429:RWL524446 SGH524429:SGH524446 SQD524429:SQD524446 SZZ524429:SZZ524446 TJV524429:TJV524446 TTR524429:TTR524446 UDN524429:UDN524446 UNJ524429:UNJ524446 UXF524429:UXF524446 VHB524429:VHB524446 VQX524429:VQX524446 WAT524429:WAT524446 WKP524429:WKP524446 WUL524429:WUL524446 HZ589965:HZ589982 RV589965:RV589982 ABR589965:ABR589982 ALN589965:ALN589982 AVJ589965:AVJ589982 BFF589965:BFF589982 BPB589965:BPB589982 BYX589965:BYX589982 CIT589965:CIT589982 CSP589965:CSP589982 DCL589965:DCL589982 DMH589965:DMH589982 DWD589965:DWD589982 EFZ589965:EFZ589982 EPV589965:EPV589982 EZR589965:EZR589982 FJN589965:FJN589982 FTJ589965:FTJ589982 GDF589965:GDF589982 GNB589965:GNB589982 GWX589965:GWX589982 HGT589965:HGT589982 HQP589965:HQP589982 IAL589965:IAL589982 IKH589965:IKH589982 IUD589965:IUD589982 JDZ589965:JDZ589982 JNV589965:JNV589982 JXR589965:JXR589982 KHN589965:KHN589982 KRJ589965:KRJ589982 LBF589965:LBF589982 LLB589965:LLB589982 LUX589965:LUX589982 MET589965:MET589982 MOP589965:MOP589982 MYL589965:MYL589982 NIH589965:NIH589982 NSD589965:NSD589982 OBZ589965:OBZ589982 OLV589965:OLV589982 OVR589965:OVR589982 PFN589965:PFN589982 PPJ589965:PPJ589982 PZF589965:PZF589982 QJB589965:QJB589982 QSX589965:QSX589982 RCT589965:RCT589982 RMP589965:RMP589982 RWL589965:RWL589982 SGH589965:SGH589982 SQD589965:SQD589982 SZZ589965:SZZ589982 TJV589965:TJV589982 TTR589965:TTR589982 UDN589965:UDN589982 UNJ589965:UNJ589982 UXF589965:UXF589982 VHB589965:VHB589982 VQX589965:VQX589982 WAT589965:WAT589982 WKP589965:WKP589982 WUL589965:WUL589982 HZ655501:HZ655518 RV655501:RV655518 ABR655501:ABR655518 ALN655501:ALN655518 AVJ655501:AVJ655518 BFF655501:BFF655518 BPB655501:BPB655518 BYX655501:BYX655518 CIT655501:CIT655518 CSP655501:CSP655518 DCL655501:DCL655518 DMH655501:DMH655518 DWD655501:DWD655518 EFZ655501:EFZ655518 EPV655501:EPV655518 EZR655501:EZR655518 FJN655501:FJN655518 FTJ655501:FTJ655518 GDF655501:GDF655518 GNB655501:GNB655518 GWX655501:GWX655518 HGT655501:HGT655518 HQP655501:HQP655518 IAL655501:IAL655518 IKH655501:IKH655518 IUD655501:IUD655518 JDZ655501:JDZ655518 JNV655501:JNV655518 JXR655501:JXR655518 KHN655501:KHN655518 KRJ655501:KRJ655518 LBF655501:LBF655518 LLB655501:LLB655518 LUX655501:LUX655518 MET655501:MET655518 MOP655501:MOP655518 MYL655501:MYL655518 NIH655501:NIH655518 NSD655501:NSD655518 OBZ655501:OBZ655518 OLV655501:OLV655518 OVR655501:OVR655518 PFN655501:PFN655518 PPJ655501:PPJ655518 PZF655501:PZF655518 QJB655501:QJB655518 QSX655501:QSX655518 RCT655501:RCT655518 RMP655501:RMP655518 RWL655501:RWL655518 SGH655501:SGH655518 SQD655501:SQD655518 SZZ655501:SZZ655518 TJV655501:TJV655518 TTR655501:TTR655518 UDN655501:UDN655518 UNJ655501:UNJ655518 UXF655501:UXF655518 VHB655501:VHB655518 VQX655501:VQX655518 WAT655501:WAT655518 WKP655501:WKP655518 WUL655501:WUL655518 HZ721037:HZ721054 RV721037:RV721054 ABR721037:ABR721054 ALN721037:ALN721054 AVJ721037:AVJ721054 BFF721037:BFF721054 BPB721037:BPB721054 BYX721037:BYX721054 CIT721037:CIT721054 CSP721037:CSP721054 DCL721037:DCL721054 DMH721037:DMH721054 DWD721037:DWD721054 EFZ721037:EFZ721054 EPV721037:EPV721054 EZR721037:EZR721054 FJN721037:FJN721054 FTJ721037:FTJ721054 GDF721037:GDF721054 GNB721037:GNB721054 GWX721037:GWX721054 HGT721037:HGT721054 HQP721037:HQP721054 IAL721037:IAL721054 IKH721037:IKH721054 IUD721037:IUD721054 JDZ721037:JDZ721054 JNV721037:JNV721054 JXR721037:JXR721054 KHN721037:KHN721054 KRJ721037:KRJ721054 LBF721037:LBF721054 LLB721037:LLB721054 LUX721037:LUX721054 MET721037:MET721054 MOP721037:MOP721054 MYL721037:MYL721054 NIH721037:NIH721054 NSD721037:NSD721054 OBZ721037:OBZ721054 OLV721037:OLV721054 OVR721037:OVR721054 PFN721037:PFN721054 PPJ721037:PPJ721054 PZF721037:PZF721054 QJB721037:QJB721054 QSX721037:QSX721054 RCT721037:RCT721054 RMP721037:RMP721054 RWL721037:RWL721054 SGH721037:SGH721054 SQD721037:SQD721054 SZZ721037:SZZ721054 TJV721037:TJV721054 TTR721037:TTR721054 UDN721037:UDN721054 UNJ721037:UNJ721054 UXF721037:UXF721054 VHB721037:VHB721054 VQX721037:VQX721054 WAT721037:WAT721054 WKP721037:WKP721054 WUL721037:WUL721054 HZ786573:HZ786590 RV786573:RV786590 ABR786573:ABR786590 ALN786573:ALN786590 AVJ786573:AVJ786590 BFF786573:BFF786590 BPB786573:BPB786590 BYX786573:BYX786590 CIT786573:CIT786590 CSP786573:CSP786590 DCL786573:DCL786590 DMH786573:DMH786590 DWD786573:DWD786590 EFZ786573:EFZ786590 EPV786573:EPV786590 EZR786573:EZR786590 FJN786573:FJN786590 FTJ786573:FTJ786590 GDF786573:GDF786590 GNB786573:GNB786590 GWX786573:GWX786590 HGT786573:HGT786590 HQP786573:HQP786590 IAL786573:IAL786590 IKH786573:IKH786590 IUD786573:IUD786590 JDZ786573:JDZ786590 JNV786573:JNV786590 JXR786573:JXR786590 KHN786573:KHN786590 KRJ786573:KRJ786590 LBF786573:LBF786590 LLB786573:LLB786590 LUX786573:LUX786590 MET786573:MET786590 MOP786573:MOP786590 MYL786573:MYL786590 NIH786573:NIH786590 NSD786573:NSD786590 OBZ786573:OBZ786590 OLV786573:OLV786590 OVR786573:OVR786590 PFN786573:PFN786590 PPJ786573:PPJ786590 PZF786573:PZF786590 QJB786573:QJB786590 QSX786573:QSX786590 RCT786573:RCT786590 RMP786573:RMP786590 RWL786573:RWL786590 SGH786573:SGH786590 SQD786573:SQD786590 SZZ786573:SZZ786590 TJV786573:TJV786590 TTR786573:TTR786590 UDN786573:UDN786590 UNJ786573:UNJ786590 UXF786573:UXF786590 VHB786573:VHB786590 VQX786573:VQX786590 WAT786573:WAT786590 WKP786573:WKP786590 WUL786573:WUL786590 HZ852109:HZ852126 RV852109:RV852126 ABR852109:ABR852126 ALN852109:ALN852126 AVJ852109:AVJ852126 BFF852109:BFF852126 BPB852109:BPB852126 BYX852109:BYX852126 CIT852109:CIT852126 CSP852109:CSP852126 DCL852109:DCL852126 DMH852109:DMH852126 DWD852109:DWD852126 EFZ852109:EFZ852126 EPV852109:EPV852126 EZR852109:EZR852126 FJN852109:FJN852126 FTJ852109:FTJ852126 GDF852109:GDF852126 GNB852109:GNB852126 GWX852109:GWX852126 HGT852109:HGT852126 HQP852109:HQP852126 IAL852109:IAL852126 IKH852109:IKH852126 IUD852109:IUD852126 JDZ852109:JDZ852126 JNV852109:JNV852126 JXR852109:JXR852126 KHN852109:KHN852126 KRJ852109:KRJ852126 LBF852109:LBF852126 LLB852109:LLB852126 LUX852109:LUX852126 MET852109:MET852126 MOP852109:MOP852126 MYL852109:MYL852126 NIH852109:NIH852126 NSD852109:NSD852126 OBZ852109:OBZ852126 OLV852109:OLV852126 OVR852109:OVR852126 PFN852109:PFN852126 PPJ852109:PPJ852126 PZF852109:PZF852126 QJB852109:QJB852126 QSX852109:QSX852126 RCT852109:RCT852126 RMP852109:RMP852126 RWL852109:RWL852126 SGH852109:SGH852126 SQD852109:SQD852126 SZZ852109:SZZ852126 TJV852109:TJV852126 TTR852109:TTR852126 UDN852109:UDN852126 UNJ852109:UNJ852126 UXF852109:UXF852126 VHB852109:VHB852126 VQX852109:VQX852126 WAT852109:WAT852126 WKP852109:WKP852126 WUL852109:WUL852126 HZ917645:HZ917662 RV917645:RV917662 ABR917645:ABR917662 ALN917645:ALN917662 AVJ917645:AVJ917662 BFF917645:BFF917662 BPB917645:BPB917662 BYX917645:BYX917662 CIT917645:CIT917662 CSP917645:CSP917662 DCL917645:DCL917662 DMH917645:DMH917662 DWD917645:DWD917662 EFZ917645:EFZ917662 EPV917645:EPV917662 EZR917645:EZR917662 FJN917645:FJN917662 FTJ917645:FTJ917662 GDF917645:GDF917662 GNB917645:GNB917662 GWX917645:GWX917662 HGT917645:HGT917662 HQP917645:HQP917662 IAL917645:IAL917662 IKH917645:IKH917662 IUD917645:IUD917662 JDZ917645:JDZ917662 JNV917645:JNV917662 JXR917645:JXR917662 KHN917645:KHN917662 KRJ917645:KRJ917662 LBF917645:LBF917662 LLB917645:LLB917662 LUX917645:LUX917662 MET917645:MET917662 MOP917645:MOP917662 MYL917645:MYL917662 NIH917645:NIH917662 NSD917645:NSD917662 OBZ917645:OBZ917662 OLV917645:OLV917662 OVR917645:OVR917662 PFN917645:PFN917662 PPJ917645:PPJ917662 PZF917645:PZF917662 QJB917645:QJB917662 QSX917645:QSX917662 RCT917645:RCT917662 RMP917645:RMP917662 RWL917645:RWL917662 SGH917645:SGH917662 SQD917645:SQD917662 SZZ917645:SZZ917662 TJV917645:TJV917662 TTR917645:TTR917662 UDN917645:UDN917662 UNJ917645:UNJ917662 UXF917645:UXF917662 VHB917645:VHB917662 VQX917645:VQX917662 WAT917645:WAT917662 WKP917645:WKP917662 WUL917645:WUL917662 HZ983181:HZ983198 RV983181:RV983198 ABR983181:ABR983198 ALN983181:ALN983198 AVJ983181:AVJ983198 BFF983181:BFF983198 BPB983181:BPB983198 BYX983181:BYX983198 CIT983181:CIT983198 CSP983181:CSP983198 DCL983181:DCL983198 DMH983181:DMH983198 DWD983181:DWD983198 EFZ983181:EFZ983198 EPV983181:EPV983198 EZR983181:EZR983198 FJN983181:FJN983198 FTJ983181:FTJ983198 GDF983181:GDF983198 GNB983181:GNB983198 GWX983181:GWX983198 HGT983181:HGT983198 HQP983181:HQP983198 IAL983181:IAL983198 IKH983181:IKH983198 IUD983181:IUD983198 JDZ983181:JDZ983198 JNV983181:JNV983198 JXR983181:JXR983198 KHN983181:KHN983198 KRJ983181:KRJ983198 LBF983181:LBF983198 LLB983181:LLB983198 LUX983181:LUX983198 MET983181:MET983198 MOP983181:MOP983198 MYL983181:MYL983198 NIH983181:NIH983198 NSD983181:NSD983198 OBZ983181:OBZ983198 OLV983181:OLV983198 OVR983181:OVR983198 PFN983181:PFN983198 PPJ983181:PPJ983198 PZF983181:PZF983198 QJB983181:QJB983198 QSX983181:QSX983198 RCT983181:RCT983198 RMP983181:RMP983198 RWL983181:RWL983198 SGH983181:SGH983198 SQD983181:SQD983198 SZZ983181:SZZ983198 TJV983181:TJV983198 TTR983181:TTR983198 UDN983181:UDN983198 UNJ983181:UNJ983198 UXF983181:UXF983198 VHB983181:VHB983198 VQX983181:VQX983198 WAT983181:WAT983198 WKP983181:WKP983198 WUL983181:WUL983198 HZ65653 RV65653 ABR65653 ALN65653 AVJ65653 BFF65653 BPB65653 BYX65653 CIT65653 CSP65653 DCL65653 DMH65653 DWD65653 EFZ65653 EPV65653 EZR65653 FJN65653 FTJ65653 GDF65653 GNB65653 GWX65653 HGT65653 HQP65653 IAL65653 IKH65653 IUD65653 JDZ65653 JNV65653 JXR65653 KHN65653 KRJ65653 LBF65653 LLB65653 LUX65653 MET65653 MOP65653 MYL65653 NIH65653 NSD65653 OBZ65653 OLV65653 OVR65653 PFN65653 PPJ65653 PZF65653 QJB65653 QSX65653 RCT65653 RMP65653 RWL65653 SGH65653 SQD65653 SZZ65653 TJV65653 TTR65653 UDN65653 UNJ65653 UXF65653 VHB65653 VQX65653 WAT65653 WKP65653 WUL65653 HZ131189 RV131189 ABR131189 ALN131189 AVJ131189 BFF131189 BPB131189 BYX131189 CIT131189 CSP131189 DCL131189 DMH131189 DWD131189 EFZ131189 EPV131189 EZR131189 FJN131189 FTJ131189 GDF131189 GNB131189 GWX131189 HGT131189 HQP131189 IAL131189 IKH131189 IUD131189 JDZ131189 JNV131189 JXR131189 KHN131189 KRJ131189 LBF131189 LLB131189 LUX131189 MET131189 MOP131189 MYL131189 NIH131189 NSD131189 OBZ131189 OLV131189 OVR131189 PFN131189 PPJ131189 PZF131189 QJB131189 QSX131189 RCT131189 RMP131189 RWL131189 SGH131189 SQD131189 SZZ131189 TJV131189 TTR131189 UDN131189 UNJ131189 UXF131189 VHB131189 VQX131189 WAT131189 WKP131189 WUL131189 HZ196725 RV196725 ABR196725 ALN196725 AVJ196725 BFF196725 BPB196725 BYX196725 CIT196725 CSP196725 DCL196725 DMH196725 DWD196725 EFZ196725 EPV196725 EZR196725 FJN196725 FTJ196725 GDF196725 GNB196725 GWX196725 HGT196725 HQP196725 IAL196725 IKH196725 IUD196725 JDZ196725 JNV196725 JXR196725 KHN196725 KRJ196725 LBF196725 LLB196725 LUX196725 MET196725 MOP196725 MYL196725 NIH196725 NSD196725 OBZ196725 OLV196725 OVR196725 PFN196725 PPJ196725 PZF196725 QJB196725 QSX196725 RCT196725 RMP196725 RWL196725 SGH196725 SQD196725 SZZ196725 TJV196725 TTR196725 UDN196725 UNJ196725 UXF196725 VHB196725 VQX196725 WAT196725 WKP196725 WUL196725 HZ262261 RV262261 ABR262261 ALN262261 AVJ262261 BFF262261 BPB262261 BYX262261 CIT262261 CSP262261 DCL262261 DMH262261 DWD262261 EFZ262261 EPV262261 EZR262261 FJN262261 FTJ262261 GDF262261 GNB262261 GWX262261 HGT262261 HQP262261 IAL262261 IKH262261 IUD262261 JDZ262261 JNV262261 JXR262261 KHN262261 KRJ262261 LBF262261 LLB262261 LUX262261 MET262261 MOP262261 MYL262261 NIH262261 NSD262261 OBZ262261 OLV262261 OVR262261 PFN262261 PPJ262261 PZF262261 QJB262261 QSX262261 RCT262261 RMP262261 RWL262261 SGH262261 SQD262261 SZZ262261 TJV262261 TTR262261 UDN262261 UNJ262261 UXF262261 VHB262261 VQX262261 WAT262261 WKP262261 WUL262261 HZ327797 RV327797 ABR327797 ALN327797 AVJ327797 BFF327797 BPB327797 BYX327797 CIT327797 CSP327797 DCL327797 DMH327797 DWD327797 EFZ327797 EPV327797 EZR327797 FJN327797 FTJ327797 GDF327797 GNB327797 GWX327797 HGT327797 HQP327797 IAL327797 IKH327797 IUD327797 JDZ327797 JNV327797 JXR327797 KHN327797 KRJ327797 LBF327797 LLB327797 LUX327797 MET327797 MOP327797 MYL327797 NIH327797 NSD327797 OBZ327797 OLV327797 OVR327797 PFN327797 PPJ327797 PZF327797 QJB327797 QSX327797 RCT327797 RMP327797 RWL327797 SGH327797 SQD327797 SZZ327797 TJV327797 TTR327797 UDN327797 UNJ327797 UXF327797 VHB327797 VQX327797 WAT327797 WKP327797 WUL327797 HZ393333 RV393333 ABR393333 ALN393333 AVJ393333 BFF393333 BPB393333 BYX393333 CIT393333 CSP393333 DCL393333 DMH393333 DWD393333 EFZ393333 EPV393333 EZR393333 FJN393333 FTJ393333 GDF393333 GNB393333 GWX393333 HGT393333 HQP393333 IAL393333 IKH393333 IUD393333 JDZ393333 JNV393333 JXR393333 KHN393333 KRJ393333 LBF393333 LLB393333 LUX393333 MET393333 MOP393333 MYL393333 NIH393333 NSD393333 OBZ393333 OLV393333 OVR393333 PFN393333 PPJ393333 PZF393333 QJB393333 QSX393333 RCT393333 RMP393333 RWL393333 SGH393333 SQD393333 SZZ393333 TJV393333 TTR393333 UDN393333 UNJ393333 UXF393333 VHB393333 VQX393333 WAT393333 WKP393333 WUL393333 HZ458869 RV458869 ABR458869 ALN458869 AVJ458869 BFF458869 BPB458869 BYX458869 CIT458869 CSP458869 DCL458869 DMH458869 DWD458869 EFZ458869 EPV458869 EZR458869 FJN458869 FTJ458869 GDF458869 GNB458869 GWX458869 HGT458869 HQP458869 IAL458869 IKH458869 IUD458869 JDZ458869 JNV458869 JXR458869 KHN458869 KRJ458869 LBF458869 LLB458869 LUX458869 MET458869 MOP458869 MYL458869 NIH458869 NSD458869 OBZ458869 OLV458869 OVR458869 PFN458869 PPJ458869 PZF458869 QJB458869 QSX458869 RCT458869 RMP458869 RWL458869 SGH458869 SQD458869 SZZ458869 TJV458869 TTR458869 UDN458869 UNJ458869 UXF458869 VHB458869 VQX458869 WAT458869 WKP458869 WUL458869 HZ524405 RV524405 ABR524405 ALN524405 AVJ524405 BFF524405 BPB524405 BYX524405 CIT524405 CSP524405 DCL524405 DMH524405 DWD524405 EFZ524405 EPV524405 EZR524405 FJN524405 FTJ524405 GDF524405 GNB524405 GWX524405 HGT524405 HQP524405 IAL524405 IKH524405 IUD524405 JDZ524405 JNV524405 JXR524405 KHN524405 KRJ524405 LBF524405 LLB524405 LUX524405 MET524405 MOP524405 MYL524405 NIH524405 NSD524405 OBZ524405 OLV524405 OVR524405 PFN524405 PPJ524405 PZF524405 QJB524405 QSX524405 RCT524405 RMP524405 RWL524405 SGH524405 SQD524405 SZZ524405 TJV524405 TTR524405 UDN524405 UNJ524405 UXF524405 VHB524405 VQX524405 WAT524405 WKP524405 WUL524405 HZ589941 RV589941 ABR589941 ALN589941 AVJ589941 BFF589941 BPB589941 BYX589941 CIT589941 CSP589941 DCL589941 DMH589941 DWD589941 EFZ589941 EPV589941 EZR589941 FJN589941 FTJ589941 GDF589941 GNB589941 GWX589941 HGT589941 HQP589941 IAL589941 IKH589941 IUD589941 JDZ589941 JNV589941 JXR589941 KHN589941 KRJ589941 LBF589941 LLB589941 LUX589941 MET589941 MOP589941 MYL589941 NIH589941 NSD589941 OBZ589941 OLV589941 OVR589941 PFN589941 PPJ589941 PZF589941 QJB589941 QSX589941 RCT589941 RMP589941 RWL589941 SGH589941 SQD589941 SZZ589941 TJV589941 TTR589941 UDN589941 UNJ589941 UXF589941 VHB589941 VQX589941 WAT589941 WKP589941 WUL589941 HZ655477 RV655477 ABR655477 ALN655477 AVJ655477 BFF655477 BPB655477 BYX655477 CIT655477 CSP655477 DCL655477 DMH655477 DWD655477 EFZ655477 EPV655477 EZR655477 FJN655477 FTJ655477 GDF655477 GNB655477 GWX655477 HGT655477 HQP655477 IAL655477 IKH655477 IUD655477 JDZ655477 JNV655477 JXR655477 KHN655477 KRJ655477 LBF655477 LLB655477 LUX655477 MET655477 MOP655477 MYL655477 NIH655477 NSD655477 OBZ655477 OLV655477 OVR655477 PFN655477 PPJ655477 PZF655477 QJB655477 QSX655477 RCT655477 RMP655477 RWL655477 SGH655477 SQD655477 SZZ655477 TJV655477 TTR655477 UDN655477 UNJ655477 UXF655477 VHB655477 VQX655477 WAT655477 WKP655477 WUL655477 HZ721013 RV721013 ABR721013 ALN721013 AVJ721013 BFF721013 BPB721013 BYX721013 CIT721013 CSP721013 DCL721013 DMH721013 DWD721013 EFZ721013 EPV721013 EZR721013 FJN721013 FTJ721013 GDF721013 GNB721013 GWX721013 HGT721013 HQP721013 IAL721013 IKH721013 IUD721013 JDZ721013 JNV721013 JXR721013 KHN721013 KRJ721013 LBF721013 LLB721013 LUX721013 MET721013 MOP721013 MYL721013 NIH721013 NSD721013 OBZ721013 OLV721013 OVR721013 PFN721013 PPJ721013 PZF721013 QJB721013 QSX721013 RCT721013 RMP721013 RWL721013 SGH721013 SQD721013 SZZ721013 TJV721013 TTR721013 UDN721013 UNJ721013 UXF721013 VHB721013 VQX721013 WAT721013 WKP721013 WUL721013 HZ786549 RV786549 ABR786549 ALN786549 AVJ786549 BFF786549 BPB786549 BYX786549 CIT786549 CSP786549 DCL786549 DMH786549 DWD786549 EFZ786549 EPV786549 EZR786549 FJN786549 FTJ786549 GDF786549 GNB786549 GWX786549 HGT786549 HQP786549 IAL786549 IKH786549 IUD786549 JDZ786549 JNV786549 JXR786549 KHN786549 KRJ786549 LBF786549 LLB786549 LUX786549 MET786549 MOP786549 MYL786549 NIH786549 NSD786549 OBZ786549 OLV786549 OVR786549 PFN786549 PPJ786549 PZF786549 QJB786549 QSX786549 RCT786549 RMP786549 RWL786549 SGH786549 SQD786549 SZZ786549 TJV786549 TTR786549 UDN786549 UNJ786549 UXF786549 VHB786549 VQX786549 WAT786549 WKP786549 WUL786549 HZ852085 RV852085 ABR852085 ALN852085 AVJ852085 BFF852085 BPB852085 BYX852085 CIT852085 CSP852085 DCL852085 DMH852085 DWD852085 EFZ852085 EPV852085 EZR852085 FJN852085 FTJ852085 GDF852085 GNB852085 GWX852085 HGT852085 HQP852085 IAL852085 IKH852085 IUD852085 JDZ852085 JNV852085 JXR852085 KHN852085 KRJ852085 LBF852085 LLB852085 LUX852085 MET852085 MOP852085 MYL852085 NIH852085 NSD852085 OBZ852085 OLV852085 OVR852085 PFN852085 PPJ852085 PZF852085 QJB852085 QSX852085 RCT852085 RMP852085 RWL852085 SGH852085 SQD852085 SZZ852085 TJV852085 TTR852085 UDN852085 UNJ852085 UXF852085 VHB852085 VQX852085 WAT852085 WKP852085 WUL852085 HZ917621 RV917621 ABR917621 ALN917621 AVJ917621 BFF917621 BPB917621 BYX917621 CIT917621 CSP917621 DCL917621 DMH917621 DWD917621 EFZ917621 EPV917621 EZR917621 FJN917621 FTJ917621 GDF917621 GNB917621 GWX917621 HGT917621 HQP917621 IAL917621 IKH917621 IUD917621 JDZ917621 JNV917621 JXR917621 KHN917621 KRJ917621 LBF917621 LLB917621 LUX917621 MET917621 MOP917621 MYL917621 NIH917621 NSD917621 OBZ917621 OLV917621 OVR917621 PFN917621 PPJ917621 PZF917621 QJB917621 QSX917621 RCT917621 RMP917621 RWL917621 SGH917621 SQD917621 SZZ917621 TJV917621 TTR917621 UDN917621 UNJ917621 UXF917621 VHB917621 VQX917621 WAT917621 WKP917621 WUL917621 HZ983157 RV983157 ABR983157 ALN983157 AVJ983157 BFF983157 BPB983157 BYX983157 CIT983157 CSP983157 DCL983157 DMH983157 DWD983157 EFZ983157 EPV983157 EZR983157 FJN983157 FTJ983157 GDF983157 GNB983157 GWX983157 HGT983157 HQP983157 IAL983157 IKH983157 IUD983157 JDZ983157 JNV983157 JXR983157 KHN983157 KRJ983157 LBF983157 LLB983157 LUX983157 MET983157 MOP983157 MYL983157 NIH983157 NSD983157 OBZ983157 OLV983157 OVR983157 PFN983157 PPJ983157 PZF983157 QJB983157 QSX983157 RCT983157 RMP983157 RWL983157 SGH983157 SQD983157 SZZ983157 TJV983157 TTR983157 UDN983157 UNJ983157 UXF983157 VHB983157 VQX983157 WAT983157 WKP983157 WUL983157 HZ65658 RV65658 ABR65658 ALN65658 AVJ65658 BFF65658 BPB65658 BYX65658 CIT65658 CSP65658 DCL65658 DMH65658 DWD65658 EFZ65658 EPV65658 EZR65658 FJN65658 FTJ65658 GDF65658 GNB65658 GWX65658 HGT65658 HQP65658 IAL65658 IKH65658 IUD65658 JDZ65658 JNV65658 JXR65658 KHN65658 KRJ65658 LBF65658 LLB65658 LUX65658 MET65658 MOP65658 MYL65658 NIH65658 NSD65658 OBZ65658 OLV65658 OVR65658 PFN65658 PPJ65658 PZF65658 QJB65658 QSX65658 RCT65658 RMP65658 RWL65658 SGH65658 SQD65658 SZZ65658 TJV65658 TTR65658 UDN65658 UNJ65658 UXF65658 VHB65658 VQX65658 WAT65658 WKP65658 WUL65658 HZ131194 RV131194 ABR131194 ALN131194 AVJ131194 BFF131194 BPB131194 BYX131194 CIT131194 CSP131194 DCL131194 DMH131194 DWD131194 EFZ131194 EPV131194 EZR131194 FJN131194 FTJ131194 GDF131194 GNB131194 GWX131194 HGT131194 HQP131194 IAL131194 IKH131194 IUD131194 JDZ131194 JNV131194 JXR131194 KHN131194 KRJ131194 LBF131194 LLB131194 LUX131194 MET131194 MOP131194 MYL131194 NIH131194 NSD131194 OBZ131194 OLV131194 OVR131194 PFN131194 PPJ131194 PZF131194 QJB131194 QSX131194 RCT131194 RMP131194 RWL131194 SGH131194 SQD131194 SZZ131194 TJV131194 TTR131194 UDN131194 UNJ131194 UXF131194 VHB131194 VQX131194 WAT131194 WKP131194 WUL131194 HZ196730 RV196730 ABR196730 ALN196730 AVJ196730 BFF196730 BPB196730 BYX196730 CIT196730 CSP196730 DCL196730 DMH196730 DWD196730 EFZ196730 EPV196730 EZR196730 FJN196730 FTJ196730 GDF196730 GNB196730 GWX196730 HGT196730 HQP196730 IAL196730 IKH196730 IUD196730 JDZ196730 JNV196730 JXR196730 KHN196730 KRJ196730 LBF196730 LLB196730 LUX196730 MET196730 MOP196730 MYL196730 NIH196730 NSD196730 OBZ196730 OLV196730 OVR196730 PFN196730 PPJ196730 PZF196730 QJB196730 QSX196730 RCT196730 RMP196730 RWL196730 SGH196730 SQD196730 SZZ196730 TJV196730 TTR196730 UDN196730 UNJ196730 UXF196730 VHB196730 VQX196730 WAT196730 WKP196730 WUL196730 HZ262266 RV262266 ABR262266 ALN262266 AVJ262266 BFF262266 BPB262266 BYX262266 CIT262266 CSP262266 DCL262266 DMH262266 DWD262266 EFZ262266 EPV262266 EZR262266 FJN262266 FTJ262266 GDF262266 GNB262266 GWX262266 HGT262266 HQP262266 IAL262266 IKH262266 IUD262266 JDZ262266 JNV262266 JXR262266 KHN262266 KRJ262266 LBF262266 LLB262266 LUX262266 MET262266 MOP262266 MYL262266 NIH262266 NSD262266 OBZ262266 OLV262266 OVR262266 PFN262266 PPJ262266 PZF262266 QJB262266 QSX262266 RCT262266 RMP262266 RWL262266 SGH262266 SQD262266 SZZ262266 TJV262266 TTR262266 UDN262266 UNJ262266 UXF262266 VHB262266 VQX262266 WAT262266 WKP262266 WUL262266 HZ327802 RV327802 ABR327802 ALN327802 AVJ327802 BFF327802 BPB327802 BYX327802 CIT327802 CSP327802 DCL327802 DMH327802 DWD327802 EFZ327802 EPV327802 EZR327802 FJN327802 FTJ327802 GDF327802 GNB327802 GWX327802 HGT327802 HQP327802 IAL327802 IKH327802 IUD327802 JDZ327802 JNV327802 JXR327802 KHN327802 KRJ327802 LBF327802 LLB327802 LUX327802 MET327802 MOP327802 MYL327802 NIH327802 NSD327802 OBZ327802 OLV327802 OVR327802 PFN327802 PPJ327802 PZF327802 QJB327802 QSX327802 RCT327802 RMP327802 RWL327802 SGH327802 SQD327802 SZZ327802 TJV327802 TTR327802 UDN327802 UNJ327802 UXF327802 VHB327802 VQX327802 WAT327802 WKP327802 WUL327802 HZ393338 RV393338 ABR393338 ALN393338 AVJ393338 BFF393338 BPB393338 BYX393338 CIT393338 CSP393338 DCL393338 DMH393338 DWD393338 EFZ393338 EPV393338 EZR393338 FJN393338 FTJ393338 GDF393338 GNB393338 GWX393338 HGT393338 HQP393338 IAL393338 IKH393338 IUD393338 JDZ393338 JNV393338 JXR393338 KHN393338 KRJ393338 LBF393338 LLB393338 LUX393338 MET393338 MOP393338 MYL393338 NIH393338 NSD393338 OBZ393338 OLV393338 OVR393338 PFN393338 PPJ393338 PZF393338 QJB393338 QSX393338 RCT393338 RMP393338 RWL393338 SGH393338 SQD393338 SZZ393338 TJV393338 TTR393338 UDN393338 UNJ393338 UXF393338 VHB393338 VQX393338 WAT393338 WKP393338 WUL393338 HZ458874 RV458874 ABR458874 ALN458874 AVJ458874 BFF458874 BPB458874 BYX458874 CIT458874 CSP458874 DCL458874 DMH458874 DWD458874 EFZ458874 EPV458874 EZR458874 FJN458874 FTJ458874 GDF458874 GNB458874 GWX458874 HGT458874 HQP458874 IAL458874 IKH458874 IUD458874 JDZ458874 JNV458874 JXR458874 KHN458874 KRJ458874 LBF458874 LLB458874 LUX458874 MET458874 MOP458874 MYL458874 NIH458874 NSD458874 OBZ458874 OLV458874 OVR458874 PFN458874 PPJ458874 PZF458874 QJB458874 QSX458874 RCT458874 RMP458874 RWL458874 SGH458874 SQD458874 SZZ458874 TJV458874 TTR458874 UDN458874 UNJ458874 UXF458874 VHB458874 VQX458874 WAT458874 WKP458874 WUL458874 HZ524410 RV524410 ABR524410 ALN524410 AVJ524410 BFF524410 BPB524410 BYX524410 CIT524410 CSP524410 DCL524410 DMH524410 DWD524410 EFZ524410 EPV524410 EZR524410 FJN524410 FTJ524410 GDF524410 GNB524410 GWX524410 HGT524410 HQP524410 IAL524410 IKH524410 IUD524410 JDZ524410 JNV524410 JXR524410 KHN524410 KRJ524410 LBF524410 LLB524410 LUX524410 MET524410 MOP524410 MYL524410 NIH524410 NSD524410 OBZ524410 OLV524410 OVR524410 PFN524410 PPJ524410 PZF524410 QJB524410 QSX524410 RCT524410 RMP524410 RWL524410 SGH524410 SQD524410 SZZ524410 TJV524410 TTR524410 UDN524410 UNJ524410 UXF524410 VHB524410 VQX524410 WAT524410 WKP524410 WUL524410 HZ589946 RV589946 ABR589946 ALN589946 AVJ589946 BFF589946 BPB589946 BYX589946 CIT589946 CSP589946 DCL589946 DMH589946 DWD589946 EFZ589946 EPV589946 EZR589946 FJN589946 FTJ589946 GDF589946 GNB589946 GWX589946 HGT589946 HQP589946 IAL589946 IKH589946 IUD589946 JDZ589946 JNV589946 JXR589946 KHN589946 KRJ589946 LBF589946 LLB589946 LUX589946 MET589946 MOP589946 MYL589946 NIH589946 NSD589946 OBZ589946 OLV589946 OVR589946 PFN589946 PPJ589946 PZF589946 QJB589946 QSX589946 RCT589946 RMP589946 RWL589946 SGH589946 SQD589946 SZZ589946 TJV589946 TTR589946 UDN589946 UNJ589946 UXF589946 VHB589946 VQX589946 WAT589946 WKP589946 WUL589946 HZ655482 RV655482 ABR655482 ALN655482 AVJ655482 BFF655482 BPB655482 BYX655482 CIT655482 CSP655482 DCL655482 DMH655482 DWD655482 EFZ655482 EPV655482 EZR655482 FJN655482 FTJ655482 GDF655482 GNB655482 GWX655482 HGT655482 HQP655482 IAL655482 IKH655482 IUD655482 JDZ655482 JNV655482 JXR655482 KHN655482 KRJ655482 LBF655482 LLB655482 LUX655482 MET655482 MOP655482 MYL655482 NIH655482 NSD655482 OBZ655482 OLV655482 OVR655482 PFN655482 PPJ655482 PZF655482 QJB655482 QSX655482 RCT655482 RMP655482 RWL655482 SGH655482 SQD655482 SZZ655482 TJV655482 TTR655482 UDN655482 UNJ655482 UXF655482 VHB655482 VQX655482 WAT655482 WKP655482 WUL655482 HZ721018 RV721018 ABR721018 ALN721018 AVJ721018 BFF721018 BPB721018 BYX721018 CIT721018 CSP721018 DCL721018 DMH721018 DWD721018 EFZ721018 EPV721018 EZR721018 FJN721018 FTJ721018 GDF721018 GNB721018 GWX721018 HGT721018 HQP721018 IAL721018 IKH721018 IUD721018 JDZ721018 JNV721018 JXR721018 KHN721018 KRJ721018 LBF721018 LLB721018 LUX721018 MET721018 MOP721018 MYL721018 NIH721018 NSD721018 OBZ721018 OLV721018 OVR721018 PFN721018 PPJ721018 PZF721018 QJB721018 QSX721018 RCT721018 RMP721018 RWL721018 SGH721018 SQD721018 SZZ721018 TJV721018 TTR721018 UDN721018 UNJ721018 UXF721018 VHB721018 VQX721018 WAT721018 WKP721018 WUL721018 HZ786554 RV786554 ABR786554 ALN786554 AVJ786554 BFF786554 BPB786554 BYX786554 CIT786554 CSP786554 DCL786554 DMH786554 DWD786554 EFZ786554 EPV786554 EZR786554 FJN786554 FTJ786554 GDF786554 GNB786554 GWX786554 HGT786554 HQP786554 IAL786554 IKH786554 IUD786554 JDZ786554 JNV786554 JXR786554 KHN786554 KRJ786554 LBF786554 LLB786554 LUX786554 MET786554 MOP786554 MYL786554 NIH786554 NSD786554 OBZ786554 OLV786554 OVR786554 PFN786554 PPJ786554 PZF786554 QJB786554 QSX786554 RCT786554 RMP786554 RWL786554 SGH786554 SQD786554 SZZ786554 TJV786554 TTR786554 UDN786554 UNJ786554 UXF786554 VHB786554 VQX786554 WAT786554 WKP786554 WUL786554 HZ852090 RV852090 ABR852090 ALN852090 AVJ852090 BFF852090 BPB852090 BYX852090 CIT852090 CSP852090 DCL852090 DMH852090 DWD852090 EFZ852090 EPV852090 EZR852090 FJN852090 FTJ852090 GDF852090 GNB852090 GWX852090 HGT852090 HQP852090 IAL852090 IKH852090 IUD852090 JDZ852090 JNV852090 JXR852090 KHN852090 KRJ852090 LBF852090 LLB852090 LUX852090 MET852090 MOP852090 MYL852090 NIH852090 NSD852090 OBZ852090 OLV852090 OVR852090 PFN852090 PPJ852090 PZF852090 QJB852090 QSX852090 RCT852090 RMP852090 RWL852090 SGH852090 SQD852090 SZZ852090 TJV852090 TTR852090 UDN852090 UNJ852090 UXF852090 VHB852090 VQX852090 WAT852090 WKP852090 WUL852090 HZ917626 RV917626 ABR917626 ALN917626 AVJ917626 BFF917626 BPB917626 BYX917626 CIT917626 CSP917626 DCL917626 DMH917626 DWD917626 EFZ917626 EPV917626 EZR917626 FJN917626 FTJ917626 GDF917626 GNB917626 GWX917626 HGT917626 HQP917626 IAL917626 IKH917626 IUD917626 JDZ917626 JNV917626 JXR917626 KHN917626 KRJ917626 LBF917626 LLB917626 LUX917626 MET917626 MOP917626 MYL917626 NIH917626 NSD917626 OBZ917626 OLV917626 OVR917626 PFN917626 PPJ917626 PZF917626 QJB917626 QSX917626 RCT917626 RMP917626 RWL917626 SGH917626 SQD917626 SZZ917626 TJV917626 TTR917626 UDN917626 UNJ917626 UXF917626 VHB917626 VQX917626 WAT917626 WKP917626 WUL917626 HZ983162 RV983162 ABR983162 ALN983162 AVJ983162 BFF983162 BPB983162 BYX983162 CIT983162 CSP983162 DCL983162 DMH983162 DWD983162 EFZ983162 EPV983162 EZR983162 FJN983162 FTJ983162 GDF983162 GNB983162 GWX983162 HGT983162 HQP983162 IAL983162 IKH983162 IUD983162 JDZ983162 JNV983162 JXR983162 KHN983162 KRJ983162 LBF983162 LLB983162 LUX983162 MET983162 MOP983162 MYL983162 NIH983162 NSD983162 OBZ983162 OLV983162 OVR983162 PFN983162 PPJ983162 PZF983162 QJB983162 QSX983162 RCT983162 RMP983162 RWL983162 SGH983162 SQD983162 SZZ983162 TJV983162 TTR983162 UDN983162 UNJ983162 UXF983162 VHB983162 VQX983162 WAT983162 WKP983162 WUL983162 HZ65660:HZ65675 RV65660:RV65675 ABR65660:ABR65675 ALN65660:ALN65675 AVJ65660:AVJ65675 BFF65660:BFF65675 BPB65660:BPB65675 BYX65660:BYX65675 CIT65660:CIT65675 CSP65660:CSP65675 DCL65660:DCL65675 DMH65660:DMH65675 DWD65660:DWD65675 EFZ65660:EFZ65675 EPV65660:EPV65675 EZR65660:EZR65675 FJN65660:FJN65675 FTJ65660:FTJ65675 GDF65660:GDF65675 GNB65660:GNB65675 GWX65660:GWX65675 HGT65660:HGT65675 HQP65660:HQP65675 IAL65660:IAL65675 IKH65660:IKH65675 IUD65660:IUD65675 JDZ65660:JDZ65675 JNV65660:JNV65675 JXR65660:JXR65675 KHN65660:KHN65675 KRJ65660:KRJ65675 LBF65660:LBF65675 LLB65660:LLB65675 LUX65660:LUX65675 MET65660:MET65675 MOP65660:MOP65675 MYL65660:MYL65675 NIH65660:NIH65675 NSD65660:NSD65675 OBZ65660:OBZ65675 OLV65660:OLV65675 OVR65660:OVR65675 PFN65660:PFN65675 PPJ65660:PPJ65675 PZF65660:PZF65675 QJB65660:QJB65675 QSX65660:QSX65675 RCT65660:RCT65675 RMP65660:RMP65675 RWL65660:RWL65675 SGH65660:SGH65675 SQD65660:SQD65675 SZZ65660:SZZ65675 TJV65660:TJV65675 TTR65660:TTR65675 UDN65660:UDN65675 UNJ65660:UNJ65675 UXF65660:UXF65675 VHB65660:VHB65675 VQX65660:VQX65675 WAT65660:WAT65675 WKP65660:WKP65675 WUL65660:WUL65675 HZ131196:HZ131211 RV131196:RV131211 ABR131196:ABR131211 ALN131196:ALN131211 AVJ131196:AVJ131211 BFF131196:BFF131211 BPB131196:BPB131211 BYX131196:BYX131211 CIT131196:CIT131211 CSP131196:CSP131211 DCL131196:DCL131211 DMH131196:DMH131211 DWD131196:DWD131211 EFZ131196:EFZ131211 EPV131196:EPV131211 EZR131196:EZR131211 FJN131196:FJN131211 FTJ131196:FTJ131211 GDF131196:GDF131211 GNB131196:GNB131211 GWX131196:GWX131211 HGT131196:HGT131211 HQP131196:HQP131211 IAL131196:IAL131211 IKH131196:IKH131211 IUD131196:IUD131211 JDZ131196:JDZ131211 JNV131196:JNV131211 JXR131196:JXR131211 KHN131196:KHN131211 KRJ131196:KRJ131211 LBF131196:LBF131211 LLB131196:LLB131211 LUX131196:LUX131211 MET131196:MET131211 MOP131196:MOP131211 MYL131196:MYL131211 NIH131196:NIH131211 NSD131196:NSD131211 OBZ131196:OBZ131211 OLV131196:OLV131211 OVR131196:OVR131211 PFN131196:PFN131211 PPJ131196:PPJ131211 PZF131196:PZF131211 QJB131196:QJB131211 QSX131196:QSX131211 RCT131196:RCT131211 RMP131196:RMP131211 RWL131196:RWL131211 SGH131196:SGH131211 SQD131196:SQD131211 SZZ131196:SZZ131211 TJV131196:TJV131211 TTR131196:TTR131211 UDN131196:UDN131211 UNJ131196:UNJ131211 UXF131196:UXF131211 VHB131196:VHB131211 VQX131196:VQX131211 WAT131196:WAT131211 WKP131196:WKP131211 WUL131196:WUL131211 HZ196732:HZ196747 RV196732:RV196747 ABR196732:ABR196747 ALN196732:ALN196747 AVJ196732:AVJ196747 BFF196732:BFF196747 BPB196732:BPB196747 BYX196732:BYX196747 CIT196732:CIT196747 CSP196732:CSP196747 DCL196732:DCL196747 DMH196732:DMH196747 DWD196732:DWD196747 EFZ196732:EFZ196747 EPV196732:EPV196747 EZR196732:EZR196747 FJN196732:FJN196747 FTJ196732:FTJ196747 GDF196732:GDF196747 GNB196732:GNB196747 GWX196732:GWX196747 HGT196732:HGT196747 HQP196732:HQP196747 IAL196732:IAL196747 IKH196732:IKH196747 IUD196732:IUD196747 JDZ196732:JDZ196747 JNV196732:JNV196747 JXR196732:JXR196747 KHN196732:KHN196747 KRJ196732:KRJ196747 LBF196732:LBF196747 LLB196732:LLB196747 LUX196732:LUX196747 MET196732:MET196747 MOP196732:MOP196747 MYL196732:MYL196747 NIH196732:NIH196747 NSD196732:NSD196747 OBZ196732:OBZ196747 OLV196732:OLV196747 OVR196732:OVR196747 PFN196732:PFN196747 PPJ196732:PPJ196747 PZF196732:PZF196747 QJB196732:QJB196747 QSX196732:QSX196747 RCT196732:RCT196747 RMP196732:RMP196747 RWL196732:RWL196747 SGH196732:SGH196747 SQD196732:SQD196747 SZZ196732:SZZ196747 TJV196732:TJV196747 TTR196732:TTR196747 UDN196732:UDN196747 UNJ196732:UNJ196747 UXF196732:UXF196747 VHB196732:VHB196747 VQX196732:VQX196747 WAT196732:WAT196747 WKP196732:WKP196747 WUL196732:WUL196747 HZ262268:HZ262283 RV262268:RV262283 ABR262268:ABR262283 ALN262268:ALN262283 AVJ262268:AVJ262283 BFF262268:BFF262283 BPB262268:BPB262283 BYX262268:BYX262283 CIT262268:CIT262283 CSP262268:CSP262283 DCL262268:DCL262283 DMH262268:DMH262283 DWD262268:DWD262283 EFZ262268:EFZ262283 EPV262268:EPV262283 EZR262268:EZR262283 FJN262268:FJN262283 FTJ262268:FTJ262283 GDF262268:GDF262283 GNB262268:GNB262283 GWX262268:GWX262283 HGT262268:HGT262283 HQP262268:HQP262283 IAL262268:IAL262283 IKH262268:IKH262283 IUD262268:IUD262283 JDZ262268:JDZ262283 JNV262268:JNV262283 JXR262268:JXR262283 KHN262268:KHN262283 KRJ262268:KRJ262283 LBF262268:LBF262283 LLB262268:LLB262283 LUX262268:LUX262283 MET262268:MET262283 MOP262268:MOP262283 MYL262268:MYL262283 NIH262268:NIH262283 NSD262268:NSD262283 OBZ262268:OBZ262283 OLV262268:OLV262283 OVR262268:OVR262283 PFN262268:PFN262283 PPJ262268:PPJ262283 PZF262268:PZF262283 QJB262268:QJB262283 QSX262268:QSX262283 RCT262268:RCT262283 RMP262268:RMP262283 RWL262268:RWL262283 SGH262268:SGH262283 SQD262268:SQD262283 SZZ262268:SZZ262283 TJV262268:TJV262283 TTR262268:TTR262283 UDN262268:UDN262283 UNJ262268:UNJ262283 UXF262268:UXF262283 VHB262268:VHB262283 VQX262268:VQX262283 WAT262268:WAT262283 WKP262268:WKP262283 WUL262268:WUL262283 HZ327804:HZ327819 RV327804:RV327819 ABR327804:ABR327819 ALN327804:ALN327819 AVJ327804:AVJ327819 BFF327804:BFF327819 BPB327804:BPB327819 BYX327804:BYX327819 CIT327804:CIT327819 CSP327804:CSP327819 DCL327804:DCL327819 DMH327804:DMH327819 DWD327804:DWD327819 EFZ327804:EFZ327819 EPV327804:EPV327819 EZR327804:EZR327819 FJN327804:FJN327819 FTJ327804:FTJ327819 GDF327804:GDF327819 GNB327804:GNB327819 GWX327804:GWX327819 HGT327804:HGT327819 HQP327804:HQP327819 IAL327804:IAL327819 IKH327804:IKH327819 IUD327804:IUD327819 JDZ327804:JDZ327819 JNV327804:JNV327819 JXR327804:JXR327819 KHN327804:KHN327819 KRJ327804:KRJ327819 LBF327804:LBF327819 LLB327804:LLB327819 LUX327804:LUX327819 MET327804:MET327819 MOP327804:MOP327819 MYL327804:MYL327819 NIH327804:NIH327819 NSD327804:NSD327819 OBZ327804:OBZ327819 OLV327804:OLV327819 OVR327804:OVR327819 PFN327804:PFN327819 PPJ327804:PPJ327819 PZF327804:PZF327819 QJB327804:QJB327819 QSX327804:QSX327819 RCT327804:RCT327819 RMP327804:RMP327819 RWL327804:RWL327819 SGH327804:SGH327819 SQD327804:SQD327819 SZZ327804:SZZ327819 TJV327804:TJV327819 TTR327804:TTR327819 UDN327804:UDN327819 UNJ327804:UNJ327819 UXF327804:UXF327819 VHB327804:VHB327819 VQX327804:VQX327819 WAT327804:WAT327819 WKP327804:WKP327819 WUL327804:WUL327819 HZ393340:HZ393355 RV393340:RV393355 ABR393340:ABR393355 ALN393340:ALN393355 AVJ393340:AVJ393355 BFF393340:BFF393355 BPB393340:BPB393355 BYX393340:BYX393355 CIT393340:CIT393355 CSP393340:CSP393355 DCL393340:DCL393355 DMH393340:DMH393355 DWD393340:DWD393355 EFZ393340:EFZ393355 EPV393340:EPV393355 EZR393340:EZR393355 FJN393340:FJN393355 FTJ393340:FTJ393355 GDF393340:GDF393355 GNB393340:GNB393355 GWX393340:GWX393355 HGT393340:HGT393355 HQP393340:HQP393355 IAL393340:IAL393355 IKH393340:IKH393355 IUD393340:IUD393355 JDZ393340:JDZ393355 JNV393340:JNV393355 JXR393340:JXR393355 KHN393340:KHN393355 KRJ393340:KRJ393355 LBF393340:LBF393355 LLB393340:LLB393355 LUX393340:LUX393355 MET393340:MET393355 MOP393340:MOP393355 MYL393340:MYL393355 NIH393340:NIH393355 NSD393340:NSD393355 OBZ393340:OBZ393355 OLV393340:OLV393355 OVR393340:OVR393355 PFN393340:PFN393355 PPJ393340:PPJ393355 PZF393340:PZF393355 QJB393340:QJB393355 QSX393340:QSX393355 RCT393340:RCT393355 RMP393340:RMP393355 RWL393340:RWL393355 SGH393340:SGH393355 SQD393340:SQD393355 SZZ393340:SZZ393355 TJV393340:TJV393355 TTR393340:TTR393355 UDN393340:UDN393355 UNJ393340:UNJ393355 UXF393340:UXF393355 VHB393340:VHB393355 VQX393340:VQX393355 WAT393340:WAT393355 WKP393340:WKP393355 WUL393340:WUL393355 HZ458876:HZ458891 RV458876:RV458891 ABR458876:ABR458891 ALN458876:ALN458891 AVJ458876:AVJ458891 BFF458876:BFF458891 BPB458876:BPB458891 BYX458876:BYX458891 CIT458876:CIT458891 CSP458876:CSP458891 DCL458876:DCL458891 DMH458876:DMH458891 DWD458876:DWD458891 EFZ458876:EFZ458891 EPV458876:EPV458891 EZR458876:EZR458891 FJN458876:FJN458891 FTJ458876:FTJ458891 GDF458876:GDF458891 GNB458876:GNB458891 GWX458876:GWX458891 HGT458876:HGT458891 HQP458876:HQP458891 IAL458876:IAL458891 IKH458876:IKH458891 IUD458876:IUD458891 JDZ458876:JDZ458891 JNV458876:JNV458891 JXR458876:JXR458891 KHN458876:KHN458891 KRJ458876:KRJ458891 LBF458876:LBF458891 LLB458876:LLB458891 LUX458876:LUX458891 MET458876:MET458891 MOP458876:MOP458891 MYL458876:MYL458891 NIH458876:NIH458891 NSD458876:NSD458891 OBZ458876:OBZ458891 OLV458876:OLV458891 OVR458876:OVR458891 PFN458876:PFN458891 PPJ458876:PPJ458891 PZF458876:PZF458891 QJB458876:QJB458891 QSX458876:QSX458891 RCT458876:RCT458891 RMP458876:RMP458891 RWL458876:RWL458891 SGH458876:SGH458891 SQD458876:SQD458891 SZZ458876:SZZ458891 TJV458876:TJV458891 TTR458876:TTR458891 UDN458876:UDN458891 UNJ458876:UNJ458891 UXF458876:UXF458891 VHB458876:VHB458891 VQX458876:VQX458891 WAT458876:WAT458891 WKP458876:WKP458891 WUL458876:WUL458891 HZ524412:HZ524427 RV524412:RV524427 ABR524412:ABR524427 ALN524412:ALN524427 AVJ524412:AVJ524427 BFF524412:BFF524427 BPB524412:BPB524427 BYX524412:BYX524427 CIT524412:CIT524427 CSP524412:CSP524427 DCL524412:DCL524427 DMH524412:DMH524427 DWD524412:DWD524427 EFZ524412:EFZ524427 EPV524412:EPV524427 EZR524412:EZR524427 FJN524412:FJN524427 FTJ524412:FTJ524427 GDF524412:GDF524427 GNB524412:GNB524427 GWX524412:GWX524427 HGT524412:HGT524427 HQP524412:HQP524427 IAL524412:IAL524427 IKH524412:IKH524427 IUD524412:IUD524427 JDZ524412:JDZ524427 JNV524412:JNV524427 JXR524412:JXR524427 KHN524412:KHN524427 KRJ524412:KRJ524427 LBF524412:LBF524427 LLB524412:LLB524427 LUX524412:LUX524427 MET524412:MET524427 MOP524412:MOP524427 MYL524412:MYL524427 NIH524412:NIH524427 NSD524412:NSD524427 OBZ524412:OBZ524427 OLV524412:OLV524427 OVR524412:OVR524427 PFN524412:PFN524427 PPJ524412:PPJ524427 PZF524412:PZF524427 QJB524412:QJB524427 QSX524412:QSX524427 RCT524412:RCT524427 RMP524412:RMP524427 RWL524412:RWL524427 SGH524412:SGH524427 SQD524412:SQD524427 SZZ524412:SZZ524427 TJV524412:TJV524427 TTR524412:TTR524427 UDN524412:UDN524427 UNJ524412:UNJ524427 UXF524412:UXF524427 VHB524412:VHB524427 VQX524412:VQX524427 WAT524412:WAT524427 WKP524412:WKP524427 WUL524412:WUL524427 HZ589948:HZ589963 RV589948:RV589963 ABR589948:ABR589963 ALN589948:ALN589963 AVJ589948:AVJ589963 BFF589948:BFF589963 BPB589948:BPB589963 BYX589948:BYX589963 CIT589948:CIT589963 CSP589948:CSP589963 DCL589948:DCL589963 DMH589948:DMH589963 DWD589948:DWD589963 EFZ589948:EFZ589963 EPV589948:EPV589963 EZR589948:EZR589963 FJN589948:FJN589963 FTJ589948:FTJ589963 GDF589948:GDF589963 GNB589948:GNB589963 GWX589948:GWX589963 HGT589948:HGT589963 HQP589948:HQP589963 IAL589948:IAL589963 IKH589948:IKH589963 IUD589948:IUD589963 JDZ589948:JDZ589963 JNV589948:JNV589963 JXR589948:JXR589963 KHN589948:KHN589963 KRJ589948:KRJ589963 LBF589948:LBF589963 LLB589948:LLB589963 LUX589948:LUX589963 MET589948:MET589963 MOP589948:MOP589963 MYL589948:MYL589963 NIH589948:NIH589963 NSD589948:NSD589963 OBZ589948:OBZ589963 OLV589948:OLV589963 OVR589948:OVR589963 PFN589948:PFN589963 PPJ589948:PPJ589963 PZF589948:PZF589963 QJB589948:QJB589963 QSX589948:QSX589963 RCT589948:RCT589963 RMP589948:RMP589963 RWL589948:RWL589963 SGH589948:SGH589963 SQD589948:SQD589963 SZZ589948:SZZ589963 TJV589948:TJV589963 TTR589948:TTR589963 UDN589948:UDN589963 UNJ589948:UNJ589963 UXF589948:UXF589963 VHB589948:VHB589963 VQX589948:VQX589963 WAT589948:WAT589963 WKP589948:WKP589963 WUL589948:WUL589963 HZ655484:HZ655499 RV655484:RV655499 ABR655484:ABR655499 ALN655484:ALN655499 AVJ655484:AVJ655499 BFF655484:BFF655499 BPB655484:BPB655499 BYX655484:BYX655499 CIT655484:CIT655499 CSP655484:CSP655499 DCL655484:DCL655499 DMH655484:DMH655499 DWD655484:DWD655499 EFZ655484:EFZ655499 EPV655484:EPV655499 EZR655484:EZR655499 FJN655484:FJN655499 FTJ655484:FTJ655499 GDF655484:GDF655499 GNB655484:GNB655499 GWX655484:GWX655499 HGT655484:HGT655499 HQP655484:HQP655499 IAL655484:IAL655499 IKH655484:IKH655499 IUD655484:IUD655499 JDZ655484:JDZ655499 JNV655484:JNV655499 JXR655484:JXR655499 KHN655484:KHN655499 KRJ655484:KRJ655499 LBF655484:LBF655499 LLB655484:LLB655499 LUX655484:LUX655499 MET655484:MET655499 MOP655484:MOP655499 MYL655484:MYL655499 NIH655484:NIH655499 NSD655484:NSD655499 OBZ655484:OBZ655499 OLV655484:OLV655499 OVR655484:OVR655499 PFN655484:PFN655499 PPJ655484:PPJ655499 PZF655484:PZF655499 QJB655484:QJB655499 QSX655484:QSX655499 RCT655484:RCT655499 RMP655484:RMP655499 RWL655484:RWL655499 SGH655484:SGH655499 SQD655484:SQD655499 SZZ655484:SZZ655499 TJV655484:TJV655499 TTR655484:TTR655499 UDN655484:UDN655499 UNJ655484:UNJ655499 UXF655484:UXF655499 VHB655484:VHB655499 VQX655484:VQX655499 WAT655484:WAT655499 WKP655484:WKP655499 WUL655484:WUL655499 HZ721020:HZ721035 RV721020:RV721035 ABR721020:ABR721035 ALN721020:ALN721035 AVJ721020:AVJ721035 BFF721020:BFF721035 BPB721020:BPB721035 BYX721020:BYX721035 CIT721020:CIT721035 CSP721020:CSP721035 DCL721020:DCL721035 DMH721020:DMH721035 DWD721020:DWD721035 EFZ721020:EFZ721035 EPV721020:EPV721035 EZR721020:EZR721035 FJN721020:FJN721035 FTJ721020:FTJ721035 GDF721020:GDF721035 GNB721020:GNB721035 GWX721020:GWX721035 HGT721020:HGT721035 HQP721020:HQP721035 IAL721020:IAL721035 IKH721020:IKH721035 IUD721020:IUD721035 JDZ721020:JDZ721035 JNV721020:JNV721035 JXR721020:JXR721035 KHN721020:KHN721035 KRJ721020:KRJ721035 LBF721020:LBF721035 LLB721020:LLB721035 LUX721020:LUX721035 MET721020:MET721035 MOP721020:MOP721035 MYL721020:MYL721035 NIH721020:NIH721035 NSD721020:NSD721035 OBZ721020:OBZ721035 OLV721020:OLV721035 OVR721020:OVR721035 PFN721020:PFN721035 PPJ721020:PPJ721035 PZF721020:PZF721035 QJB721020:QJB721035 QSX721020:QSX721035 RCT721020:RCT721035 RMP721020:RMP721035 RWL721020:RWL721035 SGH721020:SGH721035 SQD721020:SQD721035 SZZ721020:SZZ721035 TJV721020:TJV721035 TTR721020:TTR721035 UDN721020:UDN721035 UNJ721020:UNJ721035 UXF721020:UXF721035 VHB721020:VHB721035 VQX721020:VQX721035 WAT721020:WAT721035 WKP721020:WKP721035 WUL721020:WUL721035 HZ786556:HZ786571 RV786556:RV786571 ABR786556:ABR786571 ALN786556:ALN786571 AVJ786556:AVJ786571 BFF786556:BFF786571 BPB786556:BPB786571 BYX786556:BYX786571 CIT786556:CIT786571 CSP786556:CSP786571 DCL786556:DCL786571 DMH786556:DMH786571 DWD786556:DWD786571 EFZ786556:EFZ786571 EPV786556:EPV786571 EZR786556:EZR786571 FJN786556:FJN786571 FTJ786556:FTJ786571 GDF786556:GDF786571 GNB786556:GNB786571 GWX786556:GWX786571 HGT786556:HGT786571 HQP786556:HQP786571 IAL786556:IAL786571 IKH786556:IKH786571 IUD786556:IUD786571 JDZ786556:JDZ786571 JNV786556:JNV786571 JXR786556:JXR786571 KHN786556:KHN786571 KRJ786556:KRJ786571 LBF786556:LBF786571 LLB786556:LLB786571 LUX786556:LUX786571 MET786556:MET786571 MOP786556:MOP786571 MYL786556:MYL786571 NIH786556:NIH786571 NSD786556:NSD786571 OBZ786556:OBZ786571 OLV786556:OLV786571 OVR786556:OVR786571 PFN786556:PFN786571 PPJ786556:PPJ786571 PZF786556:PZF786571 QJB786556:QJB786571 QSX786556:QSX786571 RCT786556:RCT786571 RMP786556:RMP786571 RWL786556:RWL786571 SGH786556:SGH786571 SQD786556:SQD786571 SZZ786556:SZZ786571 TJV786556:TJV786571 TTR786556:TTR786571 UDN786556:UDN786571 UNJ786556:UNJ786571 UXF786556:UXF786571 VHB786556:VHB786571 VQX786556:VQX786571 WAT786556:WAT786571 WKP786556:WKP786571 WUL786556:WUL786571 HZ852092:HZ852107 RV852092:RV852107 ABR852092:ABR852107 ALN852092:ALN852107 AVJ852092:AVJ852107 BFF852092:BFF852107 BPB852092:BPB852107 BYX852092:BYX852107 CIT852092:CIT852107 CSP852092:CSP852107 DCL852092:DCL852107 DMH852092:DMH852107 DWD852092:DWD852107 EFZ852092:EFZ852107 EPV852092:EPV852107 EZR852092:EZR852107 FJN852092:FJN852107 FTJ852092:FTJ852107 GDF852092:GDF852107 GNB852092:GNB852107 GWX852092:GWX852107 HGT852092:HGT852107 HQP852092:HQP852107 IAL852092:IAL852107 IKH852092:IKH852107 IUD852092:IUD852107 JDZ852092:JDZ852107 JNV852092:JNV852107 JXR852092:JXR852107 KHN852092:KHN852107 KRJ852092:KRJ852107 LBF852092:LBF852107 LLB852092:LLB852107 LUX852092:LUX852107 MET852092:MET852107 MOP852092:MOP852107 MYL852092:MYL852107 NIH852092:NIH852107 NSD852092:NSD852107 OBZ852092:OBZ852107 OLV852092:OLV852107 OVR852092:OVR852107 PFN852092:PFN852107 PPJ852092:PPJ852107 PZF852092:PZF852107 QJB852092:QJB852107 QSX852092:QSX852107 RCT852092:RCT852107 RMP852092:RMP852107 RWL852092:RWL852107 SGH852092:SGH852107 SQD852092:SQD852107 SZZ852092:SZZ852107 TJV852092:TJV852107 TTR852092:TTR852107 UDN852092:UDN852107 UNJ852092:UNJ852107 UXF852092:UXF852107 VHB852092:VHB852107 VQX852092:VQX852107 WAT852092:WAT852107 WKP852092:WKP852107 WUL852092:WUL852107 HZ917628:HZ917643 RV917628:RV917643 ABR917628:ABR917643 ALN917628:ALN917643 AVJ917628:AVJ917643 BFF917628:BFF917643 BPB917628:BPB917643 BYX917628:BYX917643 CIT917628:CIT917643 CSP917628:CSP917643 DCL917628:DCL917643 DMH917628:DMH917643 DWD917628:DWD917643 EFZ917628:EFZ917643 EPV917628:EPV917643 EZR917628:EZR917643 FJN917628:FJN917643 FTJ917628:FTJ917643 GDF917628:GDF917643 GNB917628:GNB917643 GWX917628:GWX917643 HGT917628:HGT917643 HQP917628:HQP917643 IAL917628:IAL917643 IKH917628:IKH917643 IUD917628:IUD917643 JDZ917628:JDZ917643 JNV917628:JNV917643 JXR917628:JXR917643 KHN917628:KHN917643 KRJ917628:KRJ917643 LBF917628:LBF917643 LLB917628:LLB917643 LUX917628:LUX917643 MET917628:MET917643 MOP917628:MOP917643 MYL917628:MYL917643 NIH917628:NIH917643 NSD917628:NSD917643 OBZ917628:OBZ917643 OLV917628:OLV917643 OVR917628:OVR917643 PFN917628:PFN917643 PPJ917628:PPJ917643 PZF917628:PZF917643 QJB917628:QJB917643 QSX917628:QSX917643 RCT917628:RCT917643 RMP917628:RMP917643 RWL917628:RWL917643 SGH917628:SGH917643 SQD917628:SQD917643 SZZ917628:SZZ917643 TJV917628:TJV917643 TTR917628:TTR917643 UDN917628:UDN917643 UNJ917628:UNJ917643 UXF917628:UXF917643 VHB917628:VHB917643 VQX917628:VQX917643 WAT917628:WAT917643 WKP917628:WKP917643 WUL917628:WUL917643 HZ983164:HZ983179 RV983164:RV983179 ABR983164:ABR983179 ALN983164:ALN983179 AVJ983164:AVJ983179 BFF983164:BFF983179 BPB983164:BPB983179 BYX983164:BYX983179 CIT983164:CIT983179 CSP983164:CSP983179 DCL983164:DCL983179 DMH983164:DMH983179 DWD983164:DWD983179 EFZ983164:EFZ983179 EPV983164:EPV983179 EZR983164:EZR983179 FJN983164:FJN983179 FTJ983164:FTJ983179 GDF983164:GDF983179 GNB983164:GNB983179 GWX983164:GWX983179 HGT983164:HGT983179 HQP983164:HQP983179 IAL983164:IAL983179 IKH983164:IKH983179 IUD983164:IUD983179 JDZ983164:JDZ983179 JNV983164:JNV983179 JXR983164:JXR983179 KHN983164:KHN983179 KRJ983164:KRJ983179 LBF983164:LBF983179 LLB983164:LLB983179 LUX983164:LUX983179 MET983164:MET983179 MOP983164:MOP983179 MYL983164:MYL983179 NIH983164:NIH983179 NSD983164:NSD983179 OBZ983164:OBZ983179 OLV983164:OLV983179 OVR983164:OVR983179 PFN983164:PFN983179 PPJ983164:PPJ983179 PZF983164:PZF983179 QJB983164:QJB983179 QSX983164:QSX983179 RCT983164:RCT983179 RMP983164:RMP983179 RWL983164:RWL983179 SGH983164:SGH983179 SQD983164:SQD983179 SZZ983164:SZZ983179 TJV983164:TJV983179 TTR983164:TTR983179 UDN983164:UDN983179 UNJ983164:UNJ983179 UXF983164:UXF983179 VHB983164:VHB983179 VQX983164:VQX983179 WAT983164:WAT983179 WKP983164:WKP983179 WUL983164:WUL983179 HZ65632:HZ65648 RV65632:RV65648 ABR65632:ABR65648 ALN65632:ALN65648 AVJ65632:AVJ65648 BFF65632:BFF65648 BPB65632:BPB65648 BYX65632:BYX65648 CIT65632:CIT65648 CSP65632:CSP65648 DCL65632:DCL65648 DMH65632:DMH65648 DWD65632:DWD65648 EFZ65632:EFZ65648 EPV65632:EPV65648 EZR65632:EZR65648 FJN65632:FJN65648 FTJ65632:FTJ65648 GDF65632:GDF65648 GNB65632:GNB65648 GWX65632:GWX65648 HGT65632:HGT65648 HQP65632:HQP65648 IAL65632:IAL65648 IKH65632:IKH65648 IUD65632:IUD65648 JDZ65632:JDZ65648 JNV65632:JNV65648 JXR65632:JXR65648 KHN65632:KHN65648 KRJ65632:KRJ65648 LBF65632:LBF65648 LLB65632:LLB65648 LUX65632:LUX65648 MET65632:MET65648 MOP65632:MOP65648 MYL65632:MYL65648 NIH65632:NIH65648 NSD65632:NSD65648 OBZ65632:OBZ65648 OLV65632:OLV65648 OVR65632:OVR65648 PFN65632:PFN65648 PPJ65632:PPJ65648 PZF65632:PZF65648 QJB65632:QJB65648 QSX65632:QSX65648 RCT65632:RCT65648 RMP65632:RMP65648 RWL65632:RWL65648 SGH65632:SGH65648 SQD65632:SQD65648 SZZ65632:SZZ65648 TJV65632:TJV65648 TTR65632:TTR65648 UDN65632:UDN65648 UNJ65632:UNJ65648 UXF65632:UXF65648 VHB65632:VHB65648 VQX65632:VQX65648 WAT65632:WAT65648 WKP65632:WKP65648 WUL65632:WUL65648 HZ131168:HZ131184 RV131168:RV131184 ABR131168:ABR131184 ALN131168:ALN131184 AVJ131168:AVJ131184 BFF131168:BFF131184 BPB131168:BPB131184 BYX131168:BYX131184 CIT131168:CIT131184 CSP131168:CSP131184 DCL131168:DCL131184 DMH131168:DMH131184 DWD131168:DWD131184 EFZ131168:EFZ131184 EPV131168:EPV131184 EZR131168:EZR131184 FJN131168:FJN131184 FTJ131168:FTJ131184 GDF131168:GDF131184 GNB131168:GNB131184 GWX131168:GWX131184 HGT131168:HGT131184 HQP131168:HQP131184 IAL131168:IAL131184 IKH131168:IKH131184 IUD131168:IUD131184 JDZ131168:JDZ131184 JNV131168:JNV131184 JXR131168:JXR131184 KHN131168:KHN131184 KRJ131168:KRJ131184 LBF131168:LBF131184 LLB131168:LLB131184 LUX131168:LUX131184 MET131168:MET131184 MOP131168:MOP131184 MYL131168:MYL131184 NIH131168:NIH131184 NSD131168:NSD131184 OBZ131168:OBZ131184 OLV131168:OLV131184 OVR131168:OVR131184 PFN131168:PFN131184 PPJ131168:PPJ131184 PZF131168:PZF131184 QJB131168:QJB131184 QSX131168:QSX131184 RCT131168:RCT131184 RMP131168:RMP131184 RWL131168:RWL131184 SGH131168:SGH131184 SQD131168:SQD131184 SZZ131168:SZZ131184 TJV131168:TJV131184 TTR131168:TTR131184 UDN131168:UDN131184 UNJ131168:UNJ131184 UXF131168:UXF131184 VHB131168:VHB131184 VQX131168:VQX131184 WAT131168:WAT131184 WKP131168:WKP131184 WUL131168:WUL131184 HZ196704:HZ196720 RV196704:RV196720 ABR196704:ABR196720 ALN196704:ALN196720 AVJ196704:AVJ196720 BFF196704:BFF196720 BPB196704:BPB196720 BYX196704:BYX196720 CIT196704:CIT196720 CSP196704:CSP196720 DCL196704:DCL196720 DMH196704:DMH196720 DWD196704:DWD196720 EFZ196704:EFZ196720 EPV196704:EPV196720 EZR196704:EZR196720 FJN196704:FJN196720 FTJ196704:FTJ196720 GDF196704:GDF196720 GNB196704:GNB196720 GWX196704:GWX196720 HGT196704:HGT196720 HQP196704:HQP196720 IAL196704:IAL196720 IKH196704:IKH196720 IUD196704:IUD196720 JDZ196704:JDZ196720 JNV196704:JNV196720 JXR196704:JXR196720 KHN196704:KHN196720 KRJ196704:KRJ196720 LBF196704:LBF196720 LLB196704:LLB196720 LUX196704:LUX196720 MET196704:MET196720 MOP196704:MOP196720 MYL196704:MYL196720 NIH196704:NIH196720 NSD196704:NSD196720 OBZ196704:OBZ196720 OLV196704:OLV196720 OVR196704:OVR196720 PFN196704:PFN196720 PPJ196704:PPJ196720 PZF196704:PZF196720 QJB196704:QJB196720 QSX196704:QSX196720 RCT196704:RCT196720 RMP196704:RMP196720 RWL196704:RWL196720 SGH196704:SGH196720 SQD196704:SQD196720 SZZ196704:SZZ196720 TJV196704:TJV196720 TTR196704:TTR196720 UDN196704:UDN196720 UNJ196704:UNJ196720 UXF196704:UXF196720 VHB196704:VHB196720 VQX196704:VQX196720 WAT196704:WAT196720 WKP196704:WKP196720 WUL196704:WUL196720 HZ262240:HZ262256 RV262240:RV262256 ABR262240:ABR262256 ALN262240:ALN262256 AVJ262240:AVJ262256 BFF262240:BFF262256 BPB262240:BPB262256 BYX262240:BYX262256 CIT262240:CIT262256 CSP262240:CSP262256 DCL262240:DCL262256 DMH262240:DMH262256 DWD262240:DWD262256 EFZ262240:EFZ262256 EPV262240:EPV262256 EZR262240:EZR262256 FJN262240:FJN262256 FTJ262240:FTJ262256 GDF262240:GDF262256 GNB262240:GNB262256 GWX262240:GWX262256 HGT262240:HGT262256 HQP262240:HQP262256 IAL262240:IAL262256 IKH262240:IKH262256 IUD262240:IUD262256 JDZ262240:JDZ262256 JNV262240:JNV262256 JXR262240:JXR262256 KHN262240:KHN262256 KRJ262240:KRJ262256 LBF262240:LBF262256 LLB262240:LLB262256 LUX262240:LUX262256 MET262240:MET262256 MOP262240:MOP262256 MYL262240:MYL262256 NIH262240:NIH262256 NSD262240:NSD262256 OBZ262240:OBZ262256 OLV262240:OLV262256 OVR262240:OVR262256 PFN262240:PFN262256 PPJ262240:PPJ262256 PZF262240:PZF262256 QJB262240:QJB262256 QSX262240:QSX262256 RCT262240:RCT262256 RMP262240:RMP262256 RWL262240:RWL262256 SGH262240:SGH262256 SQD262240:SQD262256 SZZ262240:SZZ262256 TJV262240:TJV262256 TTR262240:TTR262256 UDN262240:UDN262256 UNJ262240:UNJ262256 UXF262240:UXF262256 VHB262240:VHB262256 VQX262240:VQX262256 WAT262240:WAT262256 WKP262240:WKP262256 WUL262240:WUL262256 HZ327776:HZ327792 RV327776:RV327792 ABR327776:ABR327792 ALN327776:ALN327792 AVJ327776:AVJ327792 BFF327776:BFF327792 BPB327776:BPB327792 BYX327776:BYX327792 CIT327776:CIT327792 CSP327776:CSP327792 DCL327776:DCL327792 DMH327776:DMH327792 DWD327776:DWD327792 EFZ327776:EFZ327792 EPV327776:EPV327792 EZR327776:EZR327792 FJN327776:FJN327792 FTJ327776:FTJ327792 GDF327776:GDF327792 GNB327776:GNB327792 GWX327776:GWX327792 HGT327776:HGT327792 HQP327776:HQP327792 IAL327776:IAL327792 IKH327776:IKH327792 IUD327776:IUD327792 JDZ327776:JDZ327792 JNV327776:JNV327792 JXR327776:JXR327792 KHN327776:KHN327792 KRJ327776:KRJ327792 LBF327776:LBF327792 LLB327776:LLB327792 LUX327776:LUX327792 MET327776:MET327792 MOP327776:MOP327792 MYL327776:MYL327792 NIH327776:NIH327792 NSD327776:NSD327792 OBZ327776:OBZ327792 OLV327776:OLV327792 OVR327776:OVR327792 PFN327776:PFN327792 PPJ327776:PPJ327792 PZF327776:PZF327792 QJB327776:QJB327792 QSX327776:QSX327792 RCT327776:RCT327792 RMP327776:RMP327792 RWL327776:RWL327792 SGH327776:SGH327792 SQD327776:SQD327792 SZZ327776:SZZ327792 TJV327776:TJV327792 TTR327776:TTR327792 UDN327776:UDN327792 UNJ327776:UNJ327792 UXF327776:UXF327792 VHB327776:VHB327792 VQX327776:VQX327792 WAT327776:WAT327792 WKP327776:WKP327792 WUL327776:WUL327792 HZ393312:HZ393328 RV393312:RV393328 ABR393312:ABR393328 ALN393312:ALN393328 AVJ393312:AVJ393328 BFF393312:BFF393328 BPB393312:BPB393328 BYX393312:BYX393328 CIT393312:CIT393328 CSP393312:CSP393328 DCL393312:DCL393328 DMH393312:DMH393328 DWD393312:DWD393328 EFZ393312:EFZ393328 EPV393312:EPV393328 EZR393312:EZR393328 FJN393312:FJN393328 FTJ393312:FTJ393328 GDF393312:GDF393328 GNB393312:GNB393328 GWX393312:GWX393328 HGT393312:HGT393328 HQP393312:HQP393328 IAL393312:IAL393328 IKH393312:IKH393328 IUD393312:IUD393328 JDZ393312:JDZ393328 JNV393312:JNV393328 JXR393312:JXR393328 KHN393312:KHN393328 KRJ393312:KRJ393328 LBF393312:LBF393328 LLB393312:LLB393328 LUX393312:LUX393328 MET393312:MET393328 MOP393312:MOP393328 MYL393312:MYL393328 NIH393312:NIH393328 NSD393312:NSD393328 OBZ393312:OBZ393328 OLV393312:OLV393328 OVR393312:OVR393328 PFN393312:PFN393328 PPJ393312:PPJ393328 PZF393312:PZF393328 QJB393312:QJB393328 QSX393312:QSX393328 RCT393312:RCT393328 RMP393312:RMP393328 RWL393312:RWL393328 SGH393312:SGH393328 SQD393312:SQD393328 SZZ393312:SZZ393328 TJV393312:TJV393328 TTR393312:TTR393328 UDN393312:UDN393328 UNJ393312:UNJ393328 UXF393312:UXF393328 VHB393312:VHB393328 VQX393312:VQX393328 WAT393312:WAT393328 WKP393312:WKP393328 WUL393312:WUL393328 HZ458848:HZ458864 RV458848:RV458864 ABR458848:ABR458864 ALN458848:ALN458864 AVJ458848:AVJ458864 BFF458848:BFF458864 BPB458848:BPB458864 BYX458848:BYX458864 CIT458848:CIT458864 CSP458848:CSP458864 DCL458848:DCL458864 DMH458848:DMH458864 DWD458848:DWD458864 EFZ458848:EFZ458864 EPV458848:EPV458864 EZR458848:EZR458864 FJN458848:FJN458864 FTJ458848:FTJ458864 GDF458848:GDF458864 GNB458848:GNB458864 GWX458848:GWX458864 HGT458848:HGT458864 HQP458848:HQP458864 IAL458848:IAL458864 IKH458848:IKH458864 IUD458848:IUD458864 JDZ458848:JDZ458864 JNV458848:JNV458864 JXR458848:JXR458864 KHN458848:KHN458864 KRJ458848:KRJ458864 LBF458848:LBF458864 LLB458848:LLB458864 LUX458848:LUX458864 MET458848:MET458864 MOP458848:MOP458864 MYL458848:MYL458864 NIH458848:NIH458864 NSD458848:NSD458864 OBZ458848:OBZ458864 OLV458848:OLV458864 OVR458848:OVR458864 PFN458848:PFN458864 PPJ458848:PPJ458864 PZF458848:PZF458864 QJB458848:QJB458864 QSX458848:QSX458864 RCT458848:RCT458864 RMP458848:RMP458864 RWL458848:RWL458864 SGH458848:SGH458864 SQD458848:SQD458864 SZZ458848:SZZ458864 TJV458848:TJV458864 TTR458848:TTR458864 UDN458848:UDN458864 UNJ458848:UNJ458864 UXF458848:UXF458864 VHB458848:VHB458864 VQX458848:VQX458864 WAT458848:WAT458864 WKP458848:WKP458864 WUL458848:WUL458864 HZ524384:HZ524400 RV524384:RV524400 ABR524384:ABR524400 ALN524384:ALN524400 AVJ524384:AVJ524400 BFF524384:BFF524400 BPB524384:BPB524400 BYX524384:BYX524400 CIT524384:CIT524400 CSP524384:CSP524400 DCL524384:DCL524400 DMH524384:DMH524400 DWD524384:DWD524400 EFZ524384:EFZ524400 EPV524384:EPV524400 EZR524384:EZR524400 FJN524384:FJN524400 FTJ524384:FTJ524400 GDF524384:GDF524400 GNB524384:GNB524400 GWX524384:GWX524400 HGT524384:HGT524400 HQP524384:HQP524400 IAL524384:IAL524400 IKH524384:IKH524400 IUD524384:IUD524400 JDZ524384:JDZ524400 JNV524384:JNV524400 JXR524384:JXR524400 KHN524384:KHN524400 KRJ524384:KRJ524400 LBF524384:LBF524400 LLB524384:LLB524400 LUX524384:LUX524400 MET524384:MET524400 MOP524384:MOP524400 MYL524384:MYL524400 NIH524384:NIH524400 NSD524384:NSD524400 OBZ524384:OBZ524400 OLV524384:OLV524400 OVR524384:OVR524400 PFN524384:PFN524400 PPJ524384:PPJ524400 PZF524384:PZF524400 QJB524384:QJB524400 QSX524384:QSX524400 RCT524384:RCT524400 RMP524384:RMP524400 RWL524384:RWL524400 SGH524384:SGH524400 SQD524384:SQD524400 SZZ524384:SZZ524400 TJV524384:TJV524400 TTR524384:TTR524400 UDN524384:UDN524400 UNJ524384:UNJ524400 UXF524384:UXF524400 VHB524384:VHB524400 VQX524384:VQX524400 WAT524384:WAT524400 WKP524384:WKP524400 WUL524384:WUL524400 HZ589920:HZ589936 RV589920:RV589936 ABR589920:ABR589936 ALN589920:ALN589936 AVJ589920:AVJ589936 BFF589920:BFF589936 BPB589920:BPB589936 BYX589920:BYX589936 CIT589920:CIT589936 CSP589920:CSP589936 DCL589920:DCL589936 DMH589920:DMH589936 DWD589920:DWD589936 EFZ589920:EFZ589936 EPV589920:EPV589936 EZR589920:EZR589936 FJN589920:FJN589936 FTJ589920:FTJ589936 GDF589920:GDF589936 GNB589920:GNB589936 GWX589920:GWX589936 HGT589920:HGT589936 HQP589920:HQP589936 IAL589920:IAL589936 IKH589920:IKH589936 IUD589920:IUD589936 JDZ589920:JDZ589936 JNV589920:JNV589936 JXR589920:JXR589936 KHN589920:KHN589936 KRJ589920:KRJ589936 LBF589920:LBF589936 LLB589920:LLB589936 LUX589920:LUX589936 MET589920:MET589936 MOP589920:MOP589936 MYL589920:MYL589936 NIH589920:NIH589936 NSD589920:NSD589936 OBZ589920:OBZ589936 OLV589920:OLV589936 OVR589920:OVR589936 PFN589920:PFN589936 PPJ589920:PPJ589936 PZF589920:PZF589936 QJB589920:QJB589936 QSX589920:QSX589936 RCT589920:RCT589936 RMP589920:RMP589936 RWL589920:RWL589936 SGH589920:SGH589936 SQD589920:SQD589936 SZZ589920:SZZ589936 TJV589920:TJV589936 TTR589920:TTR589936 UDN589920:UDN589936 UNJ589920:UNJ589936 UXF589920:UXF589936 VHB589920:VHB589936 VQX589920:VQX589936 WAT589920:WAT589936 WKP589920:WKP589936 WUL589920:WUL589936 HZ655456:HZ655472 RV655456:RV655472 ABR655456:ABR655472 ALN655456:ALN655472 AVJ655456:AVJ655472 BFF655456:BFF655472 BPB655456:BPB655472 BYX655456:BYX655472 CIT655456:CIT655472 CSP655456:CSP655472 DCL655456:DCL655472 DMH655456:DMH655472 DWD655456:DWD655472 EFZ655456:EFZ655472 EPV655456:EPV655472 EZR655456:EZR655472 FJN655456:FJN655472 FTJ655456:FTJ655472 GDF655456:GDF655472 GNB655456:GNB655472 GWX655456:GWX655472 HGT655456:HGT655472 HQP655456:HQP655472 IAL655456:IAL655472 IKH655456:IKH655472 IUD655456:IUD655472 JDZ655456:JDZ655472 JNV655456:JNV655472 JXR655456:JXR655472 KHN655456:KHN655472 KRJ655456:KRJ655472 LBF655456:LBF655472 LLB655456:LLB655472 LUX655456:LUX655472 MET655456:MET655472 MOP655456:MOP655472 MYL655456:MYL655472 NIH655456:NIH655472 NSD655456:NSD655472 OBZ655456:OBZ655472 OLV655456:OLV655472 OVR655456:OVR655472 PFN655456:PFN655472 PPJ655456:PPJ655472 PZF655456:PZF655472 QJB655456:QJB655472 QSX655456:QSX655472 RCT655456:RCT655472 RMP655456:RMP655472 RWL655456:RWL655472 SGH655456:SGH655472 SQD655456:SQD655472 SZZ655456:SZZ655472 TJV655456:TJV655472 TTR655456:TTR655472 UDN655456:UDN655472 UNJ655456:UNJ655472 UXF655456:UXF655472 VHB655456:VHB655472 VQX655456:VQX655472 WAT655456:WAT655472 WKP655456:WKP655472 WUL655456:WUL655472 HZ720992:HZ721008 RV720992:RV721008 ABR720992:ABR721008 ALN720992:ALN721008 AVJ720992:AVJ721008 BFF720992:BFF721008 BPB720992:BPB721008 BYX720992:BYX721008 CIT720992:CIT721008 CSP720992:CSP721008 DCL720992:DCL721008 DMH720992:DMH721008 DWD720992:DWD721008 EFZ720992:EFZ721008 EPV720992:EPV721008 EZR720992:EZR721008 FJN720992:FJN721008 FTJ720992:FTJ721008 GDF720992:GDF721008 GNB720992:GNB721008 GWX720992:GWX721008 HGT720992:HGT721008 HQP720992:HQP721008 IAL720992:IAL721008 IKH720992:IKH721008 IUD720992:IUD721008 JDZ720992:JDZ721008 JNV720992:JNV721008 JXR720992:JXR721008 KHN720992:KHN721008 KRJ720992:KRJ721008 LBF720992:LBF721008 LLB720992:LLB721008 LUX720992:LUX721008 MET720992:MET721008 MOP720992:MOP721008 MYL720992:MYL721008 NIH720992:NIH721008 NSD720992:NSD721008 OBZ720992:OBZ721008 OLV720992:OLV721008 OVR720992:OVR721008 PFN720992:PFN721008 PPJ720992:PPJ721008 PZF720992:PZF721008 QJB720992:QJB721008 QSX720992:QSX721008 RCT720992:RCT721008 RMP720992:RMP721008 RWL720992:RWL721008 SGH720992:SGH721008 SQD720992:SQD721008 SZZ720992:SZZ721008 TJV720992:TJV721008 TTR720992:TTR721008 UDN720992:UDN721008 UNJ720992:UNJ721008 UXF720992:UXF721008 VHB720992:VHB721008 VQX720992:VQX721008 WAT720992:WAT721008 WKP720992:WKP721008 WUL720992:WUL721008 HZ786528:HZ786544 RV786528:RV786544 ABR786528:ABR786544 ALN786528:ALN786544 AVJ786528:AVJ786544 BFF786528:BFF786544 BPB786528:BPB786544 BYX786528:BYX786544 CIT786528:CIT786544 CSP786528:CSP786544 DCL786528:DCL786544 DMH786528:DMH786544 DWD786528:DWD786544 EFZ786528:EFZ786544 EPV786528:EPV786544 EZR786528:EZR786544 FJN786528:FJN786544 FTJ786528:FTJ786544 GDF786528:GDF786544 GNB786528:GNB786544 GWX786528:GWX786544 HGT786528:HGT786544 HQP786528:HQP786544 IAL786528:IAL786544 IKH786528:IKH786544 IUD786528:IUD786544 JDZ786528:JDZ786544 JNV786528:JNV786544 JXR786528:JXR786544 KHN786528:KHN786544 KRJ786528:KRJ786544 LBF786528:LBF786544 LLB786528:LLB786544 LUX786528:LUX786544 MET786528:MET786544 MOP786528:MOP786544 MYL786528:MYL786544 NIH786528:NIH786544 NSD786528:NSD786544 OBZ786528:OBZ786544 OLV786528:OLV786544 OVR786528:OVR786544 PFN786528:PFN786544 PPJ786528:PPJ786544 PZF786528:PZF786544 QJB786528:QJB786544 QSX786528:QSX786544 RCT786528:RCT786544 RMP786528:RMP786544 RWL786528:RWL786544 SGH786528:SGH786544 SQD786528:SQD786544 SZZ786528:SZZ786544 TJV786528:TJV786544 TTR786528:TTR786544 UDN786528:UDN786544 UNJ786528:UNJ786544 UXF786528:UXF786544 VHB786528:VHB786544 VQX786528:VQX786544 WAT786528:WAT786544 WKP786528:WKP786544 WUL786528:WUL786544 HZ852064:HZ852080 RV852064:RV852080 ABR852064:ABR852080 ALN852064:ALN852080 AVJ852064:AVJ852080 BFF852064:BFF852080 BPB852064:BPB852080 BYX852064:BYX852080 CIT852064:CIT852080 CSP852064:CSP852080 DCL852064:DCL852080 DMH852064:DMH852080 DWD852064:DWD852080 EFZ852064:EFZ852080 EPV852064:EPV852080 EZR852064:EZR852080 FJN852064:FJN852080 FTJ852064:FTJ852080 GDF852064:GDF852080 GNB852064:GNB852080 GWX852064:GWX852080 HGT852064:HGT852080 HQP852064:HQP852080 IAL852064:IAL852080 IKH852064:IKH852080 IUD852064:IUD852080 JDZ852064:JDZ852080 JNV852064:JNV852080 JXR852064:JXR852080 KHN852064:KHN852080 KRJ852064:KRJ852080 LBF852064:LBF852080 LLB852064:LLB852080 LUX852064:LUX852080 MET852064:MET852080 MOP852064:MOP852080 MYL852064:MYL852080 NIH852064:NIH852080 NSD852064:NSD852080 OBZ852064:OBZ852080 OLV852064:OLV852080 OVR852064:OVR852080 PFN852064:PFN852080 PPJ852064:PPJ852080 PZF852064:PZF852080 QJB852064:QJB852080 QSX852064:QSX852080 RCT852064:RCT852080 RMP852064:RMP852080 RWL852064:RWL852080 SGH852064:SGH852080 SQD852064:SQD852080 SZZ852064:SZZ852080 TJV852064:TJV852080 TTR852064:TTR852080 UDN852064:UDN852080 UNJ852064:UNJ852080 UXF852064:UXF852080 VHB852064:VHB852080 VQX852064:VQX852080 WAT852064:WAT852080 WKP852064:WKP852080 WUL852064:WUL852080 HZ917600:HZ917616 RV917600:RV917616 ABR917600:ABR917616 ALN917600:ALN917616 AVJ917600:AVJ917616 BFF917600:BFF917616 BPB917600:BPB917616 BYX917600:BYX917616 CIT917600:CIT917616 CSP917600:CSP917616 DCL917600:DCL917616 DMH917600:DMH917616 DWD917600:DWD917616 EFZ917600:EFZ917616 EPV917600:EPV917616 EZR917600:EZR917616 FJN917600:FJN917616 FTJ917600:FTJ917616 GDF917600:GDF917616 GNB917600:GNB917616 GWX917600:GWX917616 HGT917600:HGT917616 HQP917600:HQP917616 IAL917600:IAL917616 IKH917600:IKH917616 IUD917600:IUD917616 JDZ917600:JDZ917616 JNV917600:JNV917616 JXR917600:JXR917616 KHN917600:KHN917616 KRJ917600:KRJ917616 LBF917600:LBF917616 LLB917600:LLB917616 LUX917600:LUX917616 MET917600:MET917616 MOP917600:MOP917616 MYL917600:MYL917616 NIH917600:NIH917616 NSD917600:NSD917616 OBZ917600:OBZ917616 OLV917600:OLV917616 OVR917600:OVR917616 PFN917600:PFN917616 PPJ917600:PPJ917616 PZF917600:PZF917616 QJB917600:QJB917616 QSX917600:QSX917616 RCT917600:RCT917616 RMP917600:RMP917616 RWL917600:RWL917616 SGH917600:SGH917616 SQD917600:SQD917616 SZZ917600:SZZ917616 TJV917600:TJV917616 TTR917600:TTR917616 UDN917600:UDN917616 UNJ917600:UNJ917616 UXF917600:UXF917616 VHB917600:VHB917616 VQX917600:VQX917616 WAT917600:WAT917616 WKP917600:WKP917616 WUL917600:WUL917616 HZ983136:HZ983152 RV983136:RV983152 ABR983136:ABR983152 ALN983136:ALN983152 AVJ983136:AVJ983152 BFF983136:BFF983152 BPB983136:BPB983152 BYX983136:BYX983152 CIT983136:CIT983152 CSP983136:CSP983152 DCL983136:DCL983152 DMH983136:DMH983152 DWD983136:DWD983152 EFZ983136:EFZ983152 EPV983136:EPV983152 EZR983136:EZR983152 FJN983136:FJN983152 FTJ983136:FTJ983152 GDF983136:GDF983152 GNB983136:GNB983152 GWX983136:GWX983152 HGT983136:HGT983152 HQP983136:HQP983152 IAL983136:IAL983152 IKH983136:IKH983152 IUD983136:IUD983152 JDZ983136:JDZ983152 JNV983136:JNV983152 JXR983136:JXR983152 KHN983136:KHN983152 KRJ983136:KRJ983152 LBF983136:LBF983152 LLB983136:LLB983152 LUX983136:LUX983152 MET983136:MET983152 MOP983136:MOP983152 MYL983136:MYL983152 NIH983136:NIH983152 NSD983136:NSD983152 OBZ983136:OBZ983152 OLV983136:OLV983152 OVR983136:OVR983152 PFN983136:PFN983152 PPJ983136:PPJ983152 PZF983136:PZF983152 QJB983136:QJB983152 QSX983136:QSX983152 RCT983136:RCT983152 RMP983136:RMP983152 RWL983136:RWL983152 SGH983136:SGH983152 SQD983136:SQD983152 SZZ983136:SZZ983152 TJV983136:TJV983152 TTR983136:TTR983152 UDN983136:UDN983152 UNJ983136:UNJ983152 UXF983136:UXF983152 VHB983136:VHB983152 VQX983136:VQX983152 WAT983136:WAT983152 WKP983136:WKP983152 WUL983136:WUL983152 HZ65710:HZ65801 RV65710:RV65801 ABR65710:ABR65801 ALN65710:ALN65801 AVJ65710:AVJ65801 BFF65710:BFF65801 BPB65710:BPB65801 BYX65710:BYX65801 CIT65710:CIT65801 CSP65710:CSP65801 DCL65710:DCL65801 DMH65710:DMH65801 DWD65710:DWD65801 EFZ65710:EFZ65801 EPV65710:EPV65801 EZR65710:EZR65801 FJN65710:FJN65801 FTJ65710:FTJ65801 GDF65710:GDF65801 GNB65710:GNB65801 GWX65710:GWX65801 HGT65710:HGT65801 HQP65710:HQP65801 IAL65710:IAL65801 IKH65710:IKH65801 IUD65710:IUD65801 JDZ65710:JDZ65801 JNV65710:JNV65801 JXR65710:JXR65801 KHN65710:KHN65801 KRJ65710:KRJ65801 LBF65710:LBF65801 LLB65710:LLB65801 LUX65710:LUX65801 MET65710:MET65801 MOP65710:MOP65801 MYL65710:MYL65801 NIH65710:NIH65801 NSD65710:NSD65801 OBZ65710:OBZ65801 OLV65710:OLV65801 OVR65710:OVR65801 PFN65710:PFN65801 PPJ65710:PPJ65801 PZF65710:PZF65801 QJB65710:QJB65801 QSX65710:QSX65801 RCT65710:RCT65801 RMP65710:RMP65801 RWL65710:RWL65801 SGH65710:SGH65801 SQD65710:SQD65801 SZZ65710:SZZ65801 TJV65710:TJV65801 TTR65710:TTR65801 UDN65710:UDN65801 UNJ65710:UNJ65801 UXF65710:UXF65801 VHB65710:VHB65801 VQX65710:VQX65801 WAT65710:WAT65801 WKP65710:WKP65801 WUL65710:WUL65801 HZ131246:HZ131337 RV131246:RV131337 ABR131246:ABR131337 ALN131246:ALN131337 AVJ131246:AVJ131337 BFF131246:BFF131337 BPB131246:BPB131337 BYX131246:BYX131337 CIT131246:CIT131337 CSP131246:CSP131337 DCL131246:DCL131337 DMH131246:DMH131337 DWD131246:DWD131337 EFZ131246:EFZ131337 EPV131246:EPV131337 EZR131246:EZR131337 FJN131246:FJN131337 FTJ131246:FTJ131337 GDF131246:GDF131337 GNB131246:GNB131337 GWX131246:GWX131337 HGT131246:HGT131337 HQP131246:HQP131337 IAL131246:IAL131337 IKH131246:IKH131337 IUD131246:IUD131337 JDZ131246:JDZ131337 JNV131246:JNV131337 JXR131246:JXR131337 KHN131246:KHN131337 KRJ131246:KRJ131337 LBF131246:LBF131337 LLB131246:LLB131337 LUX131246:LUX131337 MET131246:MET131337 MOP131246:MOP131337 MYL131246:MYL131337 NIH131246:NIH131337 NSD131246:NSD131337 OBZ131246:OBZ131337 OLV131246:OLV131337 OVR131246:OVR131337 PFN131246:PFN131337 PPJ131246:PPJ131337 PZF131246:PZF131337 QJB131246:QJB131337 QSX131246:QSX131337 RCT131246:RCT131337 RMP131246:RMP131337 RWL131246:RWL131337 SGH131246:SGH131337 SQD131246:SQD131337 SZZ131246:SZZ131337 TJV131246:TJV131337 TTR131246:TTR131337 UDN131246:UDN131337 UNJ131246:UNJ131337 UXF131246:UXF131337 VHB131246:VHB131337 VQX131246:VQX131337 WAT131246:WAT131337 WKP131246:WKP131337 WUL131246:WUL131337 HZ196782:HZ196873 RV196782:RV196873 ABR196782:ABR196873 ALN196782:ALN196873 AVJ196782:AVJ196873 BFF196782:BFF196873 BPB196782:BPB196873 BYX196782:BYX196873 CIT196782:CIT196873 CSP196782:CSP196873 DCL196782:DCL196873 DMH196782:DMH196873 DWD196782:DWD196873 EFZ196782:EFZ196873 EPV196782:EPV196873 EZR196782:EZR196873 FJN196782:FJN196873 FTJ196782:FTJ196873 GDF196782:GDF196873 GNB196782:GNB196873 GWX196782:GWX196873 HGT196782:HGT196873 HQP196782:HQP196873 IAL196782:IAL196873 IKH196782:IKH196873 IUD196782:IUD196873 JDZ196782:JDZ196873 JNV196782:JNV196873 JXR196782:JXR196873 KHN196782:KHN196873 KRJ196782:KRJ196873 LBF196782:LBF196873 LLB196782:LLB196873 LUX196782:LUX196873 MET196782:MET196873 MOP196782:MOP196873 MYL196782:MYL196873 NIH196782:NIH196873 NSD196782:NSD196873 OBZ196782:OBZ196873 OLV196782:OLV196873 OVR196782:OVR196873 PFN196782:PFN196873 PPJ196782:PPJ196873 PZF196782:PZF196873 QJB196782:QJB196873 QSX196782:QSX196873 RCT196782:RCT196873 RMP196782:RMP196873 RWL196782:RWL196873 SGH196782:SGH196873 SQD196782:SQD196873 SZZ196782:SZZ196873 TJV196782:TJV196873 TTR196782:TTR196873 UDN196782:UDN196873 UNJ196782:UNJ196873 UXF196782:UXF196873 VHB196782:VHB196873 VQX196782:VQX196873 WAT196782:WAT196873 WKP196782:WKP196873 WUL196782:WUL196873 HZ262318:HZ262409 RV262318:RV262409 ABR262318:ABR262409 ALN262318:ALN262409 AVJ262318:AVJ262409 BFF262318:BFF262409 BPB262318:BPB262409 BYX262318:BYX262409 CIT262318:CIT262409 CSP262318:CSP262409 DCL262318:DCL262409 DMH262318:DMH262409 DWD262318:DWD262409 EFZ262318:EFZ262409 EPV262318:EPV262409 EZR262318:EZR262409 FJN262318:FJN262409 FTJ262318:FTJ262409 GDF262318:GDF262409 GNB262318:GNB262409 GWX262318:GWX262409 HGT262318:HGT262409 HQP262318:HQP262409 IAL262318:IAL262409 IKH262318:IKH262409 IUD262318:IUD262409 JDZ262318:JDZ262409 JNV262318:JNV262409 JXR262318:JXR262409 KHN262318:KHN262409 KRJ262318:KRJ262409 LBF262318:LBF262409 LLB262318:LLB262409 LUX262318:LUX262409 MET262318:MET262409 MOP262318:MOP262409 MYL262318:MYL262409 NIH262318:NIH262409 NSD262318:NSD262409 OBZ262318:OBZ262409 OLV262318:OLV262409 OVR262318:OVR262409 PFN262318:PFN262409 PPJ262318:PPJ262409 PZF262318:PZF262409 QJB262318:QJB262409 QSX262318:QSX262409 RCT262318:RCT262409 RMP262318:RMP262409 RWL262318:RWL262409 SGH262318:SGH262409 SQD262318:SQD262409 SZZ262318:SZZ262409 TJV262318:TJV262409 TTR262318:TTR262409 UDN262318:UDN262409 UNJ262318:UNJ262409 UXF262318:UXF262409 VHB262318:VHB262409 VQX262318:VQX262409 WAT262318:WAT262409 WKP262318:WKP262409 WUL262318:WUL262409 HZ327854:HZ327945 RV327854:RV327945 ABR327854:ABR327945 ALN327854:ALN327945 AVJ327854:AVJ327945 BFF327854:BFF327945 BPB327854:BPB327945 BYX327854:BYX327945 CIT327854:CIT327945 CSP327854:CSP327945 DCL327854:DCL327945 DMH327854:DMH327945 DWD327854:DWD327945 EFZ327854:EFZ327945 EPV327854:EPV327945 EZR327854:EZR327945 FJN327854:FJN327945 FTJ327854:FTJ327945 GDF327854:GDF327945 GNB327854:GNB327945 GWX327854:GWX327945 HGT327854:HGT327945 HQP327854:HQP327945 IAL327854:IAL327945 IKH327854:IKH327945 IUD327854:IUD327945 JDZ327854:JDZ327945 JNV327854:JNV327945 JXR327854:JXR327945 KHN327854:KHN327945 KRJ327854:KRJ327945 LBF327854:LBF327945 LLB327854:LLB327945 LUX327854:LUX327945 MET327854:MET327945 MOP327854:MOP327945 MYL327854:MYL327945 NIH327854:NIH327945 NSD327854:NSD327945 OBZ327854:OBZ327945 OLV327854:OLV327945 OVR327854:OVR327945 PFN327854:PFN327945 PPJ327854:PPJ327945 PZF327854:PZF327945 QJB327854:QJB327945 QSX327854:QSX327945 RCT327854:RCT327945 RMP327854:RMP327945 RWL327854:RWL327945 SGH327854:SGH327945 SQD327854:SQD327945 SZZ327854:SZZ327945 TJV327854:TJV327945 TTR327854:TTR327945 UDN327854:UDN327945 UNJ327854:UNJ327945 UXF327854:UXF327945 VHB327854:VHB327945 VQX327854:VQX327945 WAT327854:WAT327945 WKP327854:WKP327945 WUL327854:WUL327945 HZ393390:HZ393481 RV393390:RV393481 ABR393390:ABR393481 ALN393390:ALN393481 AVJ393390:AVJ393481 BFF393390:BFF393481 BPB393390:BPB393481 BYX393390:BYX393481 CIT393390:CIT393481 CSP393390:CSP393481 DCL393390:DCL393481 DMH393390:DMH393481 DWD393390:DWD393481 EFZ393390:EFZ393481 EPV393390:EPV393481 EZR393390:EZR393481 FJN393390:FJN393481 FTJ393390:FTJ393481 GDF393390:GDF393481 GNB393390:GNB393481 GWX393390:GWX393481 HGT393390:HGT393481 HQP393390:HQP393481 IAL393390:IAL393481 IKH393390:IKH393481 IUD393390:IUD393481 JDZ393390:JDZ393481 JNV393390:JNV393481 JXR393390:JXR393481 KHN393390:KHN393481 KRJ393390:KRJ393481 LBF393390:LBF393481 LLB393390:LLB393481 LUX393390:LUX393481 MET393390:MET393481 MOP393390:MOP393481 MYL393390:MYL393481 NIH393390:NIH393481 NSD393390:NSD393481 OBZ393390:OBZ393481 OLV393390:OLV393481 OVR393390:OVR393481 PFN393390:PFN393481 PPJ393390:PPJ393481 PZF393390:PZF393481 QJB393390:QJB393481 QSX393390:QSX393481 RCT393390:RCT393481 RMP393390:RMP393481 RWL393390:RWL393481 SGH393390:SGH393481 SQD393390:SQD393481 SZZ393390:SZZ393481 TJV393390:TJV393481 TTR393390:TTR393481 UDN393390:UDN393481 UNJ393390:UNJ393481 UXF393390:UXF393481 VHB393390:VHB393481 VQX393390:VQX393481 WAT393390:WAT393481 WKP393390:WKP393481 WUL393390:WUL393481 HZ458926:HZ459017 RV458926:RV459017 ABR458926:ABR459017 ALN458926:ALN459017 AVJ458926:AVJ459017 BFF458926:BFF459017 BPB458926:BPB459017 BYX458926:BYX459017 CIT458926:CIT459017 CSP458926:CSP459017 DCL458926:DCL459017 DMH458926:DMH459017 DWD458926:DWD459017 EFZ458926:EFZ459017 EPV458926:EPV459017 EZR458926:EZR459017 FJN458926:FJN459017 FTJ458926:FTJ459017 GDF458926:GDF459017 GNB458926:GNB459017 GWX458926:GWX459017 HGT458926:HGT459017 HQP458926:HQP459017 IAL458926:IAL459017 IKH458926:IKH459017 IUD458926:IUD459017 JDZ458926:JDZ459017 JNV458926:JNV459017 JXR458926:JXR459017 KHN458926:KHN459017 KRJ458926:KRJ459017 LBF458926:LBF459017 LLB458926:LLB459017 LUX458926:LUX459017 MET458926:MET459017 MOP458926:MOP459017 MYL458926:MYL459017 NIH458926:NIH459017 NSD458926:NSD459017 OBZ458926:OBZ459017 OLV458926:OLV459017 OVR458926:OVR459017 PFN458926:PFN459017 PPJ458926:PPJ459017 PZF458926:PZF459017 QJB458926:QJB459017 QSX458926:QSX459017 RCT458926:RCT459017 RMP458926:RMP459017 RWL458926:RWL459017 SGH458926:SGH459017 SQD458926:SQD459017 SZZ458926:SZZ459017 TJV458926:TJV459017 TTR458926:TTR459017 UDN458926:UDN459017 UNJ458926:UNJ459017 UXF458926:UXF459017 VHB458926:VHB459017 VQX458926:VQX459017 WAT458926:WAT459017 WKP458926:WKP459017 WUL458926:WUL459017 HZ524462:HZ524553 RV524462:RV524553 ABR524462:ABR524553 ALN524462:ALN524553 AVJ524462:AVJ524553 BFF524462:BFF524553 BPB524462:BPB524553 BYX524462:BYX524553 CIT524462:CIT524553 CSP524462:CSP524553 DCL524462:DCL524553 DMH524462:DMH524553 DWD524462:DWD524553 EFZ524462:EFZ524553 EPV524462:EPV524553 EZR524462:EZR524553 FJN524462:FJN524553 FTJ524462:FTJ524553 GDF524462:GDF524553 GNB524462:GNB524553 GWX524462:GWX524553 HGT524462:HGT524553 HQP524462:HQP524553 IAL524462:IAL524553 IKH524462:IKH524553 IUD524462:IUD524553 JDZ524462:JDZ524553 JNV524462:JNV524553 JXR524462:JXR524553 KHN524462:KHN524553 KRJ524462:KRJ524553 LBF524462:LBF524553 LLB524462:LLB524553 LUX524462:LUX524553 MET524462:MET524553 MOP524462:MOP524553 MYL524462:MYL524553 NIH524462:NIH524553 NSD524462:NSD524553 OBZ524462:OBZ524553 OLV524462:OLV524553 OVR524462:OVR524553 PFN524462:PFN524553 PPJ524462:PPJ524553 PZF524462:PZF524553 QJB524462:QJB524553 QSX524462:QSX524553 RCT524462:RCT524553 RMP524462:RMP524553 RWL524462:RWL524553 SGH524462:SGH524553 SQD524462:SQD524553 SZZ524462:SZZ524553 TJV524462:TJV524553 TTR524462:TTR524553 UDN524462:UDN524553 UNJ524462:UNJ524553 UXF524462:UXF524553 VHB524462:VHB524553 VQX524462:VQX524553 WAT524462:WAT524553 WKP524462:WKP524553 WUL524462:WUL524553 HZ589998:HZ590089 RV589998:RV590089 ABR589998:ABR590089 ALN589998:ALN590089 AVJ589998:AVJ590089 BFF589998:BFF590089 BPB589998:BPB590089 BYX589998:BYX590089 CIT589998:CIT590089 CSP589998:CSP590089 DCL589998:DCL590089 DMH589998:DMH590089 DWD589998:DWD590089 EFZ589998:EFZ590089 EPV589998:EPV590089 EZR589998:EZR590089 FJN589998:FJN590089 FTJ589998:FTJ590089 GDF589998:GDF590089 GNB589998:GNB590089 GWX589998:GWX590089 HGT589998:HGT590089 HQP589998:HQP590089 IAL589998:IAL590089 IKH589998:IKH590089 IUD589998:IUD590089 JDZ589998:JDZ590089 JNV589998:JNV590089 JXR589998:JXR590089 KHN589998:KHN590089 KRJ589998:KRJ590089 LBF589998:LBF590089 LLB589998:LLB590089 LUX589998:LUX590089 MET589998:MET590089 MOP589998:MOP590089 MYL589998:MYL590089 NIH589998:NIH590089 NSD589998:NSD590089 OBZ589998:OBZ590089 OLV589998:OLV590089 OVR589998:OVR590089 PFN589998:PFN590089 PPJ589998:PPJ590089 PZF589998:PZF590089 QJB589998:QJB590089 QSX589998:QSX590089 RCT589998:RCT590089 RMP589998:RMP590089 RWL589998:RWL590089 SGH589998:SGH590089 SQD589998:SQD590089 SZZ589998:SZZ590089 TJV589998:TJV590089 TTR589998:TTR590089 UDN589998:UDN590089 UNJ589998:UNJ590089 UXF589998:UXF590089 VHB589998:VHB590089 VQX589998:VQX590089 WAT589998:WAT590089 WKP589998:WKP590089 WUL589998:WUL590089 HZ655534:HZ655625 RV655534:RV655625 ABR655534:ABR655625 ALN655534:ALN655625 AVJ655534:AVJ655625 BFF655534:BFF655625 BPB655534:BPB655625 BYX655534:BYX655625 CIT655534:CIT655625 CSP655534:CSP655625 DCL655534:DCL655625 DMH655534:DMH655625 DWD655534:DWD655625 EFZ655534:EFZ655625 EPV655534:EPV655625 EZR655534:EZR655625 FJN655534:FJN655625 FTJ655534:FTJ655625 GDF655534:GDF655625 GNB655534:GNB655625 GWX655534:GWX655625 HGT655534:HGT655625 HQP655534:HQP655625 IAL655534:IAL655625 IKH655534:IKH655625 IUD655534:IUD655625 JDZ655534:JDZ655625 JNV655534:JNV655625 JXR655534:JXR655625 KHN655534:KHN655625 KRJ655534:KRJ655625 LBF655534:LBF655625 LLB655534:LLB655625 LUX655534:LUX655625 MET655534:MET655625 MOP655534:MOP655625 MYL655534:MYL655625 NIH655534:NIH655625 NSD655534:NSD655625 OBZ655534:OBZ655625 OLV655534:OLV655625 OVR655534:OVR655625 PFN655534:PFN655625 PPJ655534:PPJ655625 PZF655534:PZF655625 QJB655534:QJB655625 QSX655534:QSX655625 RCT655534:RCT655625 RMP655534:RMP655625 RWL655534:RWL655625 SGH655534:SGH655625 SQD655534:SQD655625 SZZ655534:SZZ655625 TJV655534:TJV655625 TTR655534:TTR655625 UDN655534:UDN655625 UNJ655534:UNJ655625 UXF655534:UXF655625 VHB655534:VHB655625 VQX655534:VQX655625 WAT655534:WAT655625 WKP655534:WKP655625 WUL655534:WUL655625 HZ721070:HZ721161 RV721070:RV721161 ABR721070:ABR721161 ALN721070:ALN721161 AVJ721070:AVJ721161 BFF721070:BFF721161 BPB721070:BPB721161 BYX721070:BYX721161 CIT721070:CIT721161 CSP721070:CSP721161 DCL721070:DCL721161 DMH721070:DMH721161 DWD721070:DWD721161 EFZ721070:EFZ721161 EPV721070:EPV721161 EZR721070:EZR721161 FJN721070:FJN721161 FTJ721070:FTJ721161 GDF721070:GDF721161 GNB721070:GNB721161 GWX721070:GWX721161 HGT721070:HGT721161 HQP721070:HQP721161 IAL721070:IAL721161 IKH721070:IKH721161 IUD721070:IUD721161 JDZ721070:JDZ721161 JNV721070:JNV721161 JXR721070:JXR721161 KHN721070:KHN721161 KRJ721070:KRJ721161 LBF721070:LBF721161 LLB721070:LLB721161 LUX721070:LUX721161 MET721070:MET721161 MOP721070:MOP721161 MYL721070:MYL721161 NIH721070:NIH721161 NSD721070:NSD721161 OBZ721070:OBZ721161 OLV721070:OLV721161 OVR721070:OVR721161 PFN721070:PFN721161 PPJ721070:PPJ721161 PZF721070:PZF721161 QJB721070:QJB721161 QSX721070:QSX721161 RCT721070:RCT721161 RMP721070:RMP721161 RWL721070:RWL721161 SGH721070:SGH721161 SQD721070:SQD721161 SZZ721070:SZZ721161 TJV721070:TJV721161 TTR721070:TTR721161 UDN721070:UDN721161 UNJ721070:UNJ721161 UXF721070:UXF721161 VHB721070:VHB721161 VQX721070:VQX721161 WAT721070:WAT721161 WKP721070:WKP721161 WUL721070:WUL721161 HZ786606:HZ786697 RV786606:RV786697 ABR786606:ABR786697 ALN786606:ALN786697 AVJ786606:AVJ786697 BFF786606:BFF786697 BPB786606:BPB786697 BYX786606:BYX786697 CIT786606:CIT786697 CSP786606:CSP786697 DCL786606:DCL786697 DMH786606:DMH786697 DWD786606:DWD786697 EFZ786606:EFZ786697 EPV786606:EPV786697 EZR786606:EZR786697 FJN786606:FJN786697 FTJ786606:FTJ786697 GDF786606:GDF786697 GNB786606:GNB786697 GWX786606:GWX786697 HGT786606:HGT786697 HQP786606:HQP786697 IAL786606:IAL786697 IKH786606:IKH786697 IUD786606:IUD786697 JDZ786606:JDZ786697 JNV786606:JNV786697 JXR786606:JXR786697 KHN786606:KHN786697 KRJ786606:KRJ786697 LBF786606:LBF786697 LLB786606:LLB786697 LUX786606:LUX786697 MET786606:MET786697 MOP786606:MOP786697 MYL786606:MYL786697 NIH786606:NIH786697 NSD786606:NSD786697 OBZ786606:OBZ786697 OLV786606:OLV786697 OVR786606:OVR786697 PFN786606:PFN786697 PPJ786606:PPJ786697 PZF786606:PZF786697 QJB786606:QJB786697 QSX786606:QSX786697 RCT786606:RCT786697 RMP786606:RMP786697 RWL786606:RWL786697 SGH786606:SGH786697 SQD786606:SQD786697 SZZ786606:SZZ786697 TJV786606:TJV786697 TTR786606:TTR786697 UDN786606:UDN786697 UNJ786606:UNJ786697 UXF786606:UXF786697 VHB786606:VHB786697 VQX786606:VQX786697 WAT786606:WAT786697 WKP786606:WKP786697 WUL786606:WUL786697 HZ852142:HZ852233 RV852142:RV852233 ABR852142:ABR852233 ALN852142:ALN852233 AVJ852142:AVJ852233 BFF852142:BFF852233 BPB852142:BPB852233 BYX852142:BYX852233 CIT852142:CIT852233 CSP852142:CSP852233 DCL852142:DCL852233 DMH852142:DMH852233 DWD852142:DWD852233 EFZ852142:EFZ852233 EPV852142:EPV852233 EZR852142:EZR852233 FJN852142:FJN852233 FTJ852142:FTJ852233 GDF852142:GDF852233 GNB852142:GNB852233 GWX852142:GWX852233 HGT852142:HGT852233 HQP852142:HQP852233 IAL852142:IAL852233 IKH852142:IKH852233 IUD852142:IUD852233 JDZ852142:JDZ852233 JNV852142:JNV852233 JXR852142:JXR852233 KHN852142:KHN852233 KRJ852142:KRJ852233 LBF852142:LBF852233 LLB852142:LLB852233 LUX852142:LUX852233 MET852142:MET852233 MOP852142:MOP852233 MYL852142:MYL852233 NIH852142:NIH852233 NSD852142:NSD852233 OBZ852142:OBZ852233 OLV852142:OLV852233 OVR852142:OVR852233 PFN852142:PFN852233 PPJ852142:PPJ852233 PZF852142:PZF852233 QJB852142:QJB852233 QSX852142:QSX852233 RCT852142:RCT852233 RMP852142:RMP852233 RWL852142:RWL852233 SGH852142:SGH852233 SQD852142:SQD852233 SZZ852142:SZZ852233 TJV852142:TJV852233 TTR852142:TTR852233 UDN852142:UDN852233 UNJ852142:UNJ852233 UXF852142:UXF852233 VHB852142:VHB852233 VQX852142:VQX852233 WAT852142:WAT852233 WKP852142:WKP852233 WUL852142:WUL852233 HZ917678:HZ917769 RV917678:RV917769 ABR917678:ABR917769 ALN917678:ALN917769 AVJ917678:AVJ917769 BFF917678:BFF917769 BPB917678:BPB917769 BYX917678:BYX917769 CIT917678:CIT917769 CSP917678:CSP917769 DCL917678:DCL917769 DMH917678:DMH917769 DWD917678:DWD917769 EFZ917678:EFZ917769 EPV917678:EPV917769 EZR917678:EZR917769 FJN917678:FJN917769 FTJ917678:FTJ917769 GDF917678:GDF917769 GNB917678:GNB917769 GWX917678:GWX917769 HGT917678:HGT917769 HQP917678:HQP917769 IAL917678:IAL917769 IKH917678:IKH917769 IUD917678:IUD917769 JDZ917678:JDZ917769 JNV917678:JNV917769 JXR917678:JXR917769 KHN917678:KHN917769 KRJ917678:KRJ917769 LBF917678:LBF917769 LLB917678:LLB917769 LUX917678:LUX917769 MET917678:MET917769 MOP917678:MOP917769 MYL917678:MYL917769 NIH917678:NIH917769 NSD917678:NSD917769 OBZ917678:OBZ917769 OLV917678:OLV917769 OVR917678:OVR917769 PFN917678:PFN917769 PPJ917678:PPJ917769 PZF917678:PZF917769 QJB917678:QJB917769 QSX917678:QSX917769 RCT917678:RCT917769 RMP917678:RMP917769 RWL917678:RWL917769 SGH917678:SGH917769 SQD917678:SQD917769 SZZ917678:SZZ917769 TJV917678:TJV917769 TTR917678:TTR917769 UDN917678:UDN917769 UNJ917678:UNJ917769 UXF917678:UXF917769 VHB917678:VHB917769 VQX917678:VQX917769 WAT917678:WAT917769 WKP917678:WKP917769 WUL917678:WUL917769 HZ983214:HZ983305 RV983214:RV983305 ABR983214:ABR983305 ALN983214:ALN983305 AVJ983214:AVJ983305 BFF983214:BFF983305 BPB983214:BPB983305 BYX983214:BYX983305 CIT983214:CIT983305 CSP983214:CSP983305 DCL983214:DCL983305 DMH983214:DMH983305 DWD983214:DWD983305 EFZ983214:EFZ983305 EPV983214:EPV983305 EZR983214:EZR983305 FJN983214:FJN983305 FTJ983214:FTJ983305 GDF983214:GDF983305 GNB983214:GNB983305 GWX983214:GWX983305 HGT983214:HGT983305 HQP983214:HQP983305 IAL983214:IAL983305 IKH983214:IKH983305 IUD983214:IUD983305 JDZ983214:JDZ983305 JNV983214:JNV983305 JXR983214:JXR983305 KHN983214:KHN983305 KRJ983214:KRJ983305 LBF983214:LBF983305 LLB983214:LLB983305 LUX983214:LUX983305 MET983214:MET983305 MOP983214:MOP983305 MYL983214:MYL983305 NIH983214:NIH983305 NSD983214:NSD983305 OBZ983214:OBZ983305 OLV983214:OLV983305 OVR983214:OVR983305 PFN983214:PFN983305 PPJ983214:PPJ983305 PZF983214:PZF983305 QJB983214:QJB983305 QSX983214:QSX983305 RCT983214:RCT983305 RMP983214:RMP983305 RWL983214:RWL983305 SGH983214:SGH983305 SQD983214:SQD983305 SZZ983214:SZZ983305 TJV983214:TJV983305 TTR983214:TTR983305 UDN983214:UDN983305 UNJ983214:UNJ983305 UXF983214:UXF983305 VHB983214:VHB983305 VQX983214:VQX983305 WAT983214:WAT983305 WKP983214:WKP983305 WUL983214:WUL983305 WAT2:WAT270 VQX2:VQX270 VHB2:VHB270 UXF2:UXF270 UNJ2:UNJ270 UDN2:UDN270 TTR2:TTR270 TJV2:TJV270 SZZ2:SZZ270 SQD2:SQD270 SGH2:SGH270 RWL2:RWL270 RMP2:RMP270 RCT2:RCT270 QSX2:QSX270 QJB2:QJB270 PZF2:PZF270 PPJ2:PPJ270 PFN2:PFN270 OVR2:OVR270 OLV2:OLV270 OBZ2:OBZ270 NSD2:NSD270 NIH2:NIH270 MYL2:MYL270 MOP2:MOP270 MET2:MET270 LUX2:LUX270 LLB2:LLB270 LBF2:LBF270 KRJ2:KRJ270 KHN2:KHN270 JXR2:JXR270 JNV2:JNV270 JDZ2:JDZ270 IUD2:IUD270 IKH2:IKH270 IAL2:IAL270 HQP2:HQP270 HGT2:HGT270 GWX2:GWX270 GNB2:GNB270 GDF2:GDF270 FTJ2:FTJ270 FJN2:FJN270 EZR2:EZR270 EPV2:EPV270 EFZ2:EFZ270 DWD2:DWD270 DMH2:DMH270 DCL2:DCL270 CSP2:CSP270 CIT2:CIT270 BYX2:BYX270 BPB2:BPB270 BFF2:BFF270 AVJ2:AVJ270 ALN2:ALN270 ABR2:ABR270 RV2:RV270 WKP2:WKP270 HZ2:HZ270 WUL2:WUL270</xm:sqref>
        </x14:dataValidation>
        <x14:dataValidation type="list" allowBlank="1" showInputMessage="1" showErrorMessage="1" xr:uid="{00000000-0002-0000-0000-000007000000}">
          <x14:formula1>
            <xm:f>"Ja,Nein,Ja 1Stck"</xm:f>
          </x14:formula1>
          <xm:sqref>IA65696:IA65708 RW65696:RW65708 ABS65696:ABS65708 ALO65696:ALO65708 AVK65696:AVK65708 BFG65696:BFG65708 BPC65696:BPC65708 BYY65696:BYY65708 CIU65696:CIU65708 CSQ65696:CSQ65708 DCM65696:DCM65708 DMI65696:DMI65708 DWE65696:DWE65708 EGA65696:EGA65708 EPW65696:EPW65708 EZS65696:EZS65708 FJO65696:FJO65708 FTK65696:FTK65708 GDG65696:GDG65708 GNC65696:GNC65708 GWY65696:GWY65708 HGU65696:HGU65708 HQQ65696:HQQ65708 IAM65696:IAM65708 IKI65696:IKI65708 IUE65696:IUE65708 JEA65696:JEA65708 JNW65696:JNW65708 JXS65696:JXS65708 KHO65696:KHO65708 KRK65696:KRK65708 LBG65696:LBG65708 LLC65696:LLC65708 LUY65696:LUY65708 MEU65696:MEU65708 MOQ65696:MOQ65708 MYM65696:MYM65708 NII65696:NII65708 NSE65696:NSE65708 OCA65696:OCA65708 OLW65696:OLW65708 OVS65696:OVS65708 PFO65696:PFO65708 PPK65696:PPK65708 PZG65696:PZG65708 QJC65696:QJC65708 QSY65696:QSY65708 RCU65696:RCU65708 RMQ65696:RMQ65708 RWM65696:RWM65708 SGI65696:SGI65708 SQE65696:SQE65708 TAA65696:TAA65708 TJW65696:TJW65708 TTS65696:TTS65708 UDO65696:UDO65708 UNK65696:UNK65708 UXG65696:UXG65708 VHC65696:VHC65708 VQY65696:VQY65708 WAU65696:WAU65708 WKQ65696:WKQ65708 WUM65696:WUM65708 IA131232:IA131244 RW131232:RW131244 ABS131232:ABS131244 ALO131232:ALO131244 AVK131232:AVK131244 BFG131232:BFG131244 BPC131232:BPC131244 BYY131232:BYY131244 CIU131232:CIU131244 CSQ131232:CSQ131244 DCM131232:DCM131244 DMI131232:DMI131244 DWE131232:DWE131244 EGA131232:EGA131244 EPW131232:EPW131244 EZS131232:EZS131244 FJO131232:FJO131244 FTK131232:FTK131244 GDG131232:GDG131244 GNC131232:GNC131244 GWY131232:GWY131244 HGU131232:HGU131244 HQQ131232:HQQ131244 IAM131232:IAM131244 IKI131232:IKI131244 IUE131232:IUE131244 JEA131232:JEA131244 JNW131232:JNW131244 JXS131232:JXS131244 KHO131232:KHO131244 KRK131232:KRK131244 LBG131232:LBG131244 LLC131232:LLC131244 LUY131232:LUY131244 MEU131232:MEU131244 MOQ131232:MOQ131244 MYM131232:MYM131244 NII131232:NII131244 NSE131232:NSE131244 OCA131232:OCA131244 OLW131232:OLW131244 OVS131232:OVS131244 PFO131232:PFO131244 PPK131232:PPK131244 PZG131232:PZG131244 QJC131232:QJC131244 QSY131232:QSY131244 RCU131232:RCU131244 RMQ131232:RMQ131244 RWM131232:RWM131244 SGI131232:SGI131244 SQE131232:SQE131244 TAA131232:TAA131244 TJW131232:TJW131244 TTS131232:TTS131244 UDO131232:UDO131244 UNK131232:UNK131244 UXG131232:UXG131244 VHC131232:VHC131244 VQY131232:VQY131244 WAU131232:WAU131244 WKQ131232:WKQ131244 WUM131232:WUM131244 IA196768:IA196780 RW196768:RW196780 ABS196768:ABS196780 ALO196768:ALO196780 AVK196768:AVK196780 BFG196768:BFG196780 BPC196768:BPC196780 BYY196768:BYY196780 CIU196768:CIU196780 CSQ196768:CSQ196780 DCM196768:DCM196780 DMI196768:DMI196780 DWE196768:DWE196780 EGA196768:EGA196780 EPW196768:EPW196780 EZS196768:EZS196780 FJO196768:FJO196780 FTK196768:FTK196780 GDG196768:GDG196780 GNC196768:GNC196780 GWY196768:GWY196780 HGU196768:HGU196780 HQQ196768:HQQ196780 IAM196768:IAM196780 IKI196768:IKI196780 IUE196768:IUE196780 JEA196768:JEA196780 JNW196768:JNW196780 JXS196768:JXS196780 KHO196768:KHO196780 KRK196768:KRK196780 LBG196768:LBG196780 LLC196768:LLC196780 LUY196768:LUY196780 MEU196768:MEU196780 MOQ196768:MOQ196780 MYM196768:MYM196780 NII196768:NII196780 NSE196768:NSE196780 OCA196768:OCA196780 OLW196768:OLW196780 OVS196768:OVS196780 PFO196768:PFO196780 PPK196768:PPK196780 PZG196768:PZG196780 QJC196768:QJC196780 QSY196768:QSY196780 RCU196768:RCU196780 RMQ196768:RMQ196780 RWM196768:RWM196780 SGI196768:SGI196780 SQE196768:SQE196780 TAA196768:TAA196780 TJW196768:TJW196780 TTS196768:TTS196780 UDO196768:UDO196780 UNK196768:UNK196780 UXG196768:UXG196780 VHC196768:VHC196780 VQY196768:VQY196780 WAU196768:WAU196780 WKQ196768:WKQ196780 WUM196768:WUM196780 IA262304:IA262316 RW262304:RW262316 ABS262304:ABS262316 ALO262304:ALO262316 AVK262304:AVK262316 BFG262304:BFG262316 BPC262304:BPC262316 BYY262304:BYY262316 CIU262304:CIU262316 CSQ262304:CSQ262316 DCM262304:DCM262316 DMI262304:DMI262316 DWE262304:DWE262316 EGA262304:EGA262316 EPW262304:EPW262316 EZS262304:EZS262316 FJO262304:FJO262316 FTK262304:FTK262316 GDG262304:GDG262316 GNC262304:GNC262316 GWY262304:GWY262316 HGU262304:HGU262316 HQQ262304:HQQ262316 IAM262304:IAM262316 IKI262304:IKI262316 IUE262304:IUE262316 JEA262304:JEA262316 JNW262304:JNW262316 JXS262304:JXS262316 KHO262304:KHO262316 KRK262304:KRK262316 LBG262304:LBG262316 LLC262304:LLC262316 LUY262304:LUY262316 MEU262304:MEU262316 MOQ262304:MOQ262316 MYM262304:MYM262316 NII262304:NII262316 NSE262304:NSE262316 OCA262304:OCA262316 OLW262304:OLW262316 OVS262304:OVS262316 PFO262304:PFO262316 PPK262304:PPK262316 PZG262304:PZG262316 QJC262304:QJC262316 QSY262304:QSY262316 RCU262304:RCU262316 RMQ262304:RMQ262316 RWM262304:RWM262316 SGI262304:SGI262316 SQE262304:SQE262316 TAA262304:TAA262316 TJW262304:TJW262316 TTS262304:TTS262316 UDO262304:UDO262316 UNK262304:UNK262316 UXG262304:UXG262316 VHC262304:VHC262316 VQY262304:VQY262316 WAU262304:WAU262316 WKQ262304:WKQ262316 WUM262304:WUM262316 IA327840:IA327852 RW327840:RW327852 ABS327840:ABS327852 ALO327840:ALO327852 AVK327840:AVK327852 BFG327840:BFG327852 BPC327840:BPC327852 BYY327840:BYY327852 CIU327840:CIU327852 CSQ327840:CSQ327852 DCM327840:DCM327852 DMI327840:DMI327852 DWE327840:DWE327852 EGA327840:EGA327852 EPW327840:EPW327852 EZS327840:EZS327852 FJO327840:FJO327852 FTK327840:FTK327852 GDG327840:GDG327852 GNC327840:GNC327852 GWY327840:GWY327852 HGU327840:HGU327852 HQQ327840:HQQ327852 IAM327840:IAM327852 IKI327840:IKI327852 IUE327840:IUE327852 JEA327840:JEA327852 JNW327840:JNW327852 JXS327840:JXS327852 KHO327840:KHO327852 KRK327840:KRK327852 LBG327840:LBG327852 LLC327840:LLC327852 LUY327840:LUY327852 MEU327840:MEU327852 MOQ327840:MOQ327852 MYM327840:MYM327852 NII327840:NII327852 NSE327840:NSE327852 OCA327840:OCA327852 OLW327840:OLW327852 OVS327840:OVS327852 PFO327840:PFO327852 PPK327840:PPK327852 PZG327840:PZG327852 QJC327840:QJC327852 QSY327840:QSY327852 RCU327840:RCU327852 RMQ327840:RMQ327852 RWM327840:RWM327852 SGI327840:SGI327852 SQE327840:SQE327852 TAA327840:TAA327852 TJW327840:TJW327852 TTS327840:TTS327852 UDO327840:UDO327852 UNK327840:UNK327852 UXG327840:UXG327852 VHC327840:VHC327852 VQY327840:VQY327852 WAU327840:WAU327852 WKQ327840:WKQ327852 WUM327840:WUM327852 IA393376:IA393388 RW393376:RW393388 ABS393376:ABS393388 ALO393376:ALO393388 AVK393376:AVK393388 BFG393376:BFG393388 BPC393376:BPC393388 BYY393376:BYY393388 CIU393376:CIU393388 CSQ393376:CSQ393388 DCM393376:DCM393388 DMI393376:DMI393388 DWE393376:DWE393388 EGA393376:EGA393388 EPW393376:EPW393388 EZS393376:EZS393388 FJO393376:FJO393388 FTK393376:FTK393388 GDG393376:GDG393388 GNC393376:GNC393388 GWY393376:GWY393388 HGU393376:HGU393388 HQQ393376:HQQ393388 IAM393376:IAM393388 IKI393376:IKI393388 IUE393376:IUE393388 JEA393376:JEA393388 JNW393376:JNW393388 JXS393376:JXS393388 KHO393376:KHO393388 KRK393376:KRK393388 LBG393376:LBG393388 LLC393376:LLC393388 LUY393376:LUY393388 MEU393376:MEU393388 MOQ393376:MOQ393388 MYM393376:MYM393388 NII393376:NII393388 NSE393376:NSE393388 OCA393376:OCA393388 OLW393376:OLW393388 OVS393376:OVS393388 PFO393376:PFO393388 PPK393376:PPK393388 PZG393376:PZG393388 QJC393376:QJC393388 QSY393376:QSY393388 RCU393376:RCU393388 RMQ393376:RMQ393388 RWM393376:RWM393388 SGI393376:SGI393388 SQE393376:SQE393388 TAA393376:TAA393388 TJW393376:TJW393388 TTS393376:TTS393388 UDO393376:UDO393388 UNK393376:UNK393388 UXG393376:UXG393388 VHC393376:VHC393388 VQY393376:VQY393388 WAU393376:WAU393388 WKQ393376:WKQ393388 WUM393376:WUM393388 IA458912:IA458924 RW458912:RW458924 ABS458912:ABS458924 ALO458912:ALO458924 AVK458912:AVK458924 BFG458912:BFG458924 BPC458912:BPC458924 BYY458912:BYY458924 CIU458912:CIU458924 CSQ458912:CSQ458924 DCM458912:DCM458924 DMI458912:DMI458924 DWE458912:DWE458924 EGA458912:EGA458924 EPW458912:EPW458924 EZS458912:EZS458924 FJO458912:FJO458924 FTK458912:FTK458924 GDG458912:GDG458924 GNC458912:GNC458924 GWY458912:GWY458924 HGU458912:HGU458924 HQQ458912:HQQ458924 IAM458912:IAM458924 IKI458912:IKI458924 IUE458912:IUE458924 JEA458912:JEA458924 JNW458912:JNW458924 JXS458912:JXS458924 KHO458912:KHO458924 KRK458912:KRK458924 LBG458912:LBG458924 LLC458912:LLC458924 LUY458912:LUY458924 MEU458912:MEU458924 MOQ458912:MOQ458924 MYM458912:MYM458924 NII458912:NII458924 NSE458912:NSE458924 OCA458912:OCA458924 OLW458912:OLW458924 OVS458912:OVS458924 PFO458912:PFO458924 PPK458912:PPK458924 PZG458912:PZG458924 QJC458912:QJC458924 QSY458912:QSY458924 RCU458912:RCU458924 RMQ458912:RMQ458924 RWM458912:RWM458924 SGI458912:SGI458924 SQE458912:SQE458924 TAA458912:TAA458924 TJW458912:TJW458924 TTS458912:TTS458924 UDO458912:UDO458924 UNK458912:UNK458924 UXG458912:UXG458924 VHC458912:VHC458924 VQY458912:VQY458924 WAU458912:WAU458924 WKQ458912:WKQ458924 WUM458912:WUM458924 IA524448:IA524460 RW524448:RW524460 ABS524448:ABS524460 ALO524448:ALO524460 AVK524448:AVK524460 BFG524448:BFG524460 BPC524448:BPC524460 BYY524448:BYY524460 CIU524448:CIU524460 CSQ524448:CSQ524460 DCM524448:DCM524460 DMI524448:DMI524460 DWE524448:DWE524460 EGA524448:EGA524460 EPW524448:EPW524460 EZS524448:EZS524460 FJO524448:FJO524460 FTK524448:FTK524460 GDG524448:GDG524460 GNC524448:GNC524460 GWY524448:GWY524460 HGU524448:HGU524460 HQQ524448:HQQ524460 IAM524448:IAM524460 IKI524448:IKI524460 IUE524448:IUE524460 JEA524448:JEA524460 JNW524448:JNW524460 JXS524448:JXS524460 KHO524448:KHO524460 KRK524448:KRK524460 LBG524448:LBG524460 LLC524448:LLC524460 LUY524448:LUY524460 MEU524448:MEU524460 MOQ524448:MOQ524460 MYM524448:MYM524460 NII524448:NII524460 NSE524448:NSE524460 OCA524448:OCA524460 OLW524448:OLW524460 OVS524448:OVS524460 PFO524448:PFO524460 PPK524448:PPK524460 PZG524448:PZG524460 QJC524448:QJC524460 QSY524448:QSY524460 RCU524448:RCU524460 RMQ524448:RMQ524460 RWM524448:RWM524460 SGI524448:SGI524460 SQE524448:SQE524460 TAA524448:TAA524460 TJW524448:TJW524460 TTS524448:TTS524460 UDO524448:UDO524460 UNK524448:UNK524460 UXG524448:UXG524460 VHC524448:VHC524460 VQY524448:VQY524460 WAU524448:WAU524460 WKQ524448:WKQ524460 WUM524448:WUM524460 IA589984:IA589996 RW589984:RW589996 ABS589984:ABS589996 ALO589984:ALO589996 AVK589984:AVK589996 BFG589984:BFG589996 BPC589984:BPC589996 BYY589984:BYY589996 CIU589984:CIU589996 CSQ589984:CSQ589996 DCM589984:DCM589996 DMI589984:DMI589996 DWE589984:DWE589996 EGA589984:EGA589996 EPW589984:EPW589996 EZS589984:EZS589996 FJO589984:FJO589996 FTK589984:FTK589996 GDG589984:GDG589996 GNC589984:GNC589996 GWY589984:GWY589996 HGU589984:HGU589996 HQQ589984:HQQ589996 IAM589984:IAM589996 IKI589984:IKI589996 IUE589984:IUE589996 JEA589984:JEA589996 JNW589984:JNW589996 JXS589984:JXS589996 KHO589984:KHO589996 KRK589984:KRK589996 LBG589984:LBG589996 LLC589984:LLC589996 LUY589984:LUY589996 MEU589984:MEU589996 MOQ589984:MOQ589996 MYM589984:MYM589996 NII589984:NII589996 NSE589984:NSE589996 OCA589984:OCA589996 OLW589984:OLW589996 OVS589984:OVS589996 PFO589984:PFO589996 PPK589984:PPK589996 PZG589984:PZG589996 QJC589984:QJC589996 QSY589984:QSY589996 RCU589984:RCU589996 RMQ589984:RMQ589996 RWM589984:RWM589996 SGI589984:SGI589996 SQE589984:SQE589996 TAA589984:TAA589996 TJW589984:TJW589996 TTS589984:TTS589996 UDO589984:UDO589996 UNK589984:UNK589996 UXG589984:UXG589996 VHC589984:VHC589996 VQY589984:VQY589996 WAU589984:WAU589996 WKQ589984:WKQ589996 WUM589984:WUM589996 IA655520:IA655532 RW655520:RW655532 ABS655520:ABS655532 ALO655520:ALO655532 AVK655520:AVK655532 BFG655520:BFG655532 BPC655520:BPC655532 BYY655520:BYY655532 CIU655520:CIU655532 CSQ655520:CSQ655532 DCM655520:DCM655532 DMI655520:DMI655532 DWE655520:DWE655532 EGA655520:EGA655532 EPW655520:EPW655532 EZS655520:EZS655532 FJO655520:FJO655532 FTK655520:FTK655532 GDG655520:GDG655532 GNC655520:GNC655532 GWY655520:GWY655532 HGU655520:HGU655532 HQQ655520:HQQ655532 IAM655520:IAM655532 IKI655520:IKI655532 IUE655520:IUE655532 JEA655520:JEA655532 JNW655520:JNW655532 JXS655520:JXS655532 KHO655520:KHO655532 KRK655520:KRK655532 LBG655520:LBG655532 LLC655520:LLC655532 LUY655520:LUY655532 MEU655520:MEU655532 MOQ655520:MOQ655532 MYM655520:MYM655532 NII655520:NII655532 NSE655520:NSE655532 OCA655520:OCA655532 OLW655520:OLW655532 OVS655520:OVS655532 PFO655520:PFO655532 PPK655520:PPK655532 PZG655520:PZG655532 QJC655520:QJC655532 QSY655520:QSY655532 RCU655520:RCU655532 RMQ655520:RMQ655532 RWM655520:RWM655532 SGI655520:SGI655532 SQE655520:SQE655532 TAA655520:TAA655532 TJW655520:TJW655532 TTS655520:TTS655532 UDO655520:UDO655532 UNK655520:UNK655532 UXG655520:UXG655532 VHC655520:VHC655532 VQY655520:VQY655532 WAU655520:WAU655532 WKQ655520:WKQ655532 WUM655520:WUM655532 IA721056:IA721068 RW721056:RW721068 ABS721056:ABS721068 ALO721056:ALO721068 AVK721056:AVK721068 BFG721056:BFG721068 BPC721056:BPC721068 BYY721056:BYY721068 CIU721056:CIU721068 CSQ721056:CSQ721068 DCM721056:DCM721068 DMI721056:DMI721068 DWE721056:DWE721068 EGA721056:EGA721068 EPW721056:EPW721068 EZS721056:EZS721068 FJO721056:FJO721068 FTK721056:FTK721068 GDG721056:GDG721068 GNC721056:GNC721068 GWY721056:GWY721068 HGU721056:HGU721068 HQQ721056:HQQ721068 IAM721056:IAM721068 IKI721056:IKI721068 IUE721056:IUE721068 JEA721056:JEA721068 JNW721056:JNW721068 JXS721056:JXS721068 KHO721056:KHO721068 KRK721056:KRK721068 LBG721056:LBG721068 LLC721056:LLC721068 LUY721056:LUY721068 MEU721056:MEU721068 MOQ721056:MOQ721068 MYM721056:MYM721068 NII721056:NII721068 NSE721056:NSE721068 OCA721056:OCA721068 OLW721056:OLW721068 OVS721056:OVS721068 PFO721056:PFO721068 PPK721056:PPK721068 PZG721056:PZG721068 QJC721056:QJC721068 QSY721056:QSY721068 RCU721056:RCU721068 RMQ721056:RMQ721068 RWM721056:RWM721068 SGI721056:SGI721068 SQE721056:SQE721068 TAA721056:TAA721068 TJW721056:TJW721068 TTS721056:TTS721068 UDO721056:UDO721068 UNK721056:UNK721068 UXG721056:UXG721068 VHC721056:VHC721068 VQY721056:VQY721068 WAU721056:WAU721068 WKQ721056:WKQ721068 WUM721056:WUM721068 IA786592:IA786604 RW786592:RW786604 ABS786592:ABS786604 ALO786592:ALO786604 AVK786592:AVK786604 BFG786592:BFG786604 BPC786592:BPC786604 BYY786592:BYY786604 CIU786592:CIU786604 CSQ786592:CSQ786604 DCM786592:DCM786604 DMI786592:DMI786604 DWE786592:DWE786604 EGA786592:EGA786604 EPW786592:EPW786604 EZS786592:EZS786604 FJO786592:FJO786604 FTK786592:FTK786604 GDG786592:GDG786604 GNC786592:GNC786604 GWY786592:GWY786604 HGU786592:HGU786604 HQQ786592:HQQ786604 IAM786592:IAM786604 IKI786592:IKI786604 IUE786592:IUE786604 JEA786592:JEA786604 JNW786592:JNW786604 JXS786592:JXS786604 KHO786592:KHO786604 KRK786592:KRK786604 LBG786592:LBG786604 LLC786592:LLC786604 LUY786592:LUY786604 MEU786592:MEU786604 MOQ786592:MOQ786604 MYM786592:MYM786604 NII786592:NII786604 NSE786592:NSE786604 OCA786592:OCA786604 OLW786592:OLW786604 OVS786592:OVS786604 PFO786592:PFO786604 PPK786592:PPK786604 PZG786592:PZG786604 QJC786592:QJC786604 QSY786592:QSY786604 RCU786592:RCU786604 RMQ786592:RMQ786604 RWM786592:RWM786604 SGI786592:SGI786604 SQE786592:SQE786604 TAA786592:TAA786604 TJW786592:TJW786604 TTS786592:TTS786604 UDO786592:UDO786604 UNK786592:UNK786604 UXG786592:UXG786604 VHC786592:VHC786604 VQY786592:VQY786604 WAU786592:WAU786604 WKQ786592:WKQ786604 WUM786592:WUM786604 IA852128:IA852140 RW852128:RW852140 ABS852128:ABS852140 ALO852128:ALO852140 AVK852128:AVK852140 BFG852128:BFG852140 BPC852128:BPC852140 BYY852128:BYY852140 CIU852128:CIU852140 CSQ852128:CSQ852140 DCM852128:DCM852140 DMI852128:DMI852140 DWE852128:DWE852140 EGA852128:EGA852140 EPW852128:EPW852140 EZS852128:EZS852140 FJO852128:FJO852140 FTK852128:FTK852140 GDG852128:GDG852140 GNC852128:GNC852140 GWY852128:GWY852140 HGU852128:HGU852140 HQQ852128:HQQ852140 IAM852128:IAM852140 IKI852128:IKI852140 IUE852128:IUE852140 JEA852128:JEA852140 JNW852128:JNW852140 JXS852128:JXS852140 KHO852128:KHO852140 KRK852128:KRK852140 LBG852128:LBG852140 LLC852128:LLC852140 LUY852128:LUY852140 MEU852128:MEU852140 MOQ852128:MOQ852140 MYM852128:MYM852140 NII852128:NII852140 NSE852128:NSE852140 OCA852128:OCA852140 OLW852128:OLW852140 OVS852128:OVS852140 PFO852128:PFO852140 PPK852128:PPK852140 PZG852128:PZG852140 QJC852128:QJC852140 QSY852128:QSY852140 RCU852128:RCU852140 RMQ852128:RMQ852140 RWM852128:RWM852140 SGI852128:SGI852140 SQE852128:SQE852140 TAA852128:TAA852140 TJW852128:TJW852140 TTS852128:TTS852140 UDO852128:UDO852140 UNK852128:UNK852140 UXG852128:UXG852140 VHC852128:VHC852140 VQY852128:VQY852140 WAU852128:WAU852140 WKQ852128:WKQ852140 WUM852128:WUM852140 IA917664:IA917676 RW917664:RW917676 ABS917664:ABS917676 ALO917664:ALO917676 AVK917664:AVK917676 BFG917664:BFG917676 BPC917664:BPC917676 BYY917664:BYY917676 CIU917664:CIU917676 CSQ917664:CSQ917676 DCM917664:DCM917676 DMI917664:DMI917676 DWE917664:DWE917676 EGA917664:EGA917676 EPW917664:EPW917676 EZS917664:EZS917676 FJO917664:FJO917676 FTK917664:FTK917676 GDG917664:GDG917676 GNC917664:GNC917676 GWY917664:GWY917676 HGU917664:HGU917676 HQQ917664:HQQ917676 IAM917664:IAM917676 IKI917664:IKI917676 IUE917664:IUE917676 JEA917664:JEA917676 JNW917664:JNW917676 JXS917664:JXS917676 KHO917664:KHO917676 KRK917664:KRK917676 LBG917664:LBG917676 LLC917664:LLC917676 LUY917664:LUY917676 MEU917664:MEU917676 MOQ917664:MOQ917676 MYM917664:MYM917676 NII917664:NII917676 NSE917664:NSE917676 OCA917664:OCA917676 OLW917664:OLW917676 OVS917664:OVS917676 PFO917664:PFO917676 PPK917664:PPK917676 PZG917664:PZG917676 QJC917664:QJC917676 QSY917664:QSY917676 RCU917664:RCU917676 RMQ917664:RMQ917676 RWM917664:RWM917676 SGI917664:SGI917676 SQE917664:SQE917676 TAA917664:TAA917676 TJW917664:TJW917676 TTS917664:TTS917676 UDO917664:UDO917676 UNK917664:UNK917676 UXG917664:UXG917676 VHC917664:VHC917676 VQY917664:VQY917676 WAU917664:WAU917676 WKQ917664:WKQ917676 WUM917664:WUM917676 IA983200:IA983212 RW983200:RW983212 ABS983200:ABS983212 ALO983200:ALO983212 AVK983200:AVK983212 BFG983200:BFG983212 BPC983200:BPC983212 BYY983200:BYY983212 CIU983200:CIU983212 CSQ983200:CSQ983212 DCM983200:DCM983212 DMI983200:DMI983212 DWE983200:DWE983212 EGA983200:EGA983212 EPW983200:EPW983212 EZS983200:EZS983212 FJO983200:FJO983212 FTK983200:FTK983212 GDG983200:GDG983212 GNC983200:GNC983212 GWY983200:GWY983212 HGU983200:HGU983212 HQQ983200:HQQ983212 IAM983200:IAM983212 IKI983200:IKI983212 IUE983200:IUE983212 JEA983200:JEA983212 JNW983200:JNW983212 JXS983200:JXS983212 KHO983200:KHO983212 KRK983200:KRK983212 LBG983200:LBG983212 LLC983200:LLC983212 LUY983200:LUY983212 MEU983200:MEU983212 MOQ983200:MOQ983212 MYM983200:MYM983212 NII983200:NII983212 NSE983200:NSE983212 OCA983200:OCA983212 OLW983200:OLW983212 OVS983200:OVS983212 PFO983200:PFO983212 PPK983200:PPK983212 PZG983200:PZG983212 QJC983200:QJC983212 QSY983200:QSY983212 RCU983200:RCU983212 RMQ983200:RMQ983212 RWM983200:RWM983212 SGI983200:SGI983212 SQE983200:SQE983212 TAA983200:TAA983212 TJW983200:TJW983212 TTS983200:TTS983212 UDO983200:UDO983212 UNK983200:UNK983212 UXG983200:UXG983212 VHC983200:VHC983212 VQY983200:VQY983212 WAU983200:WAU983212 WKQ983200:WKQ983212 WUM983200:WUM983212 IA65655:IA65656 RW65655:RW65656 ABS65655:ABS65656 ALO65655:ALO65656 AVK65655:AVK65656 BFG65655:BFG65656 BPC65655:BPC65656 BYY65655:BYY65656 CIU65655:CIU65656 CSQ65655:CSQ65656 DCM65655:DCM65656 DMI65655:DMI65656 DWE65655:DWE65656 EGA65655:EGA65656 EPW65655:EPW65656 EZS65655:EZS65656 FJO65655:FJO65656 FTK65655:FTK65656 GDG65655:GDG65656 GNC65655:GNC65656 GWY65655:GWY65656 HGU65655:HGU65656 HQQ65655:HQQ65656 IAM65655:IAM65656 IKI65655:IKI65656 IUE65655:IUE65656 JEA65655:JEA65656 JNW65655:JNW65656 JXS65655:JXS65656 KHO65655:KHO65656 KRK65655:KRK65656 LBG65655:LBG65656 LLC65655:LLC65656 LUY65655:LUY65656 MEU65655:MEU65656 MOQ65655:MOQ65656 MYM65655:MYM65656 NII65655:NII65656 NSE65655:NSE65656 OCA65655:OCA65656 OLW65655:OLW65656 OVS65655:OVS65656 PFO65655:PFO65656 PPK65655:PPK65656 PZG65655:PZG65656 QJC65655:QJC65656 QSY65655:QSY65656 RCU65655:RCU65656 RMQ65655:RMQ65656 RWM65655:RWM65656 SGI65655:SGI65656 SQE65655:SQE65656 TAA65655:TAA65656 TJW65655:TJW65656 TTS65655:TTS65656 UDO65655:UDO65656 UNK65655:UNK65656 UXG65655:UXG65656 VHC65655:VHC65656 VQY65655:VQY65656 WAU65655:WAU65656 WKQ65655:WKQ65656 WUM65655:WUM65656 IA131191:IA131192 RW131191:RW131192 ABS131191:ABS131192 ALO131191:ALO131192 AVK131191:AVK131192 BFG131191:BFG131192 BPC131191:BPC131192 BYY131191:BYY131192 CIU131191:CIU131192 CSQ131191:CSQ131192 DCM131191:DCM131192 DMI131191:DMI131192 DWE131191:DWE131192 EGA131191:EGA131192 EPW131191:EPW131192 EZS131191:EZS131192 FJO131191:FJO131192 FTK131191:FTK131192 GDG131191:GDG131192 GNC131191:GNC131192 GWY131191:GWY131192 HGU131191:HGU131192 HQQ131191:HQQ131192 IAM131191:IAM131192 IKI131191:IKI131192 IUE131191:IUE131192 JEA131191:JEA131192 JNW131191:JNW131192 JXS131191:JXS131192 KHO131191:KHO131192 KRK131191:KRK131192 LBG131191:LBG131192 LLC131191:LLC131192 LUY131191:LUY131192 MEU131191:MEU131192 MOQ131191:MOQ131192 MYM131191:MYM131192 NII131191:NII131192 NSE131191:NSE131192 OCA131191:OCA131192 OLW131191:OLW131192 OVS131191:OVS131192 PFO131191:PFO131192 PPK131191:PPK131192 PZG131191:PZG131192 QJC131191:QJC131192 QSY131191:QSY131192 RCU131191:RCU131192 RMQ131191:RMQ131192 RWM131191:RWM131192 SGI131191:SGI131192 SQE131191:SQE131192 TAA131191:TAA131192 TJW131191:TJW131192 TTS131191:TTS131192 UDO131191:UDO131192 UNK131191:UNK131192 UXG131191:UXG131192 VHC131191:VHC131192 VQY131191:VQY131192 WAU131191:WAU131192 WKQ131191:WKQ131192 WUM131191:WUM131192 IA196727:IA196728 RW196727:RW196728 ABS196727:ABS196728 ALO196727:ALO196728 AVK196727:AVK196728 BFG196727:BFG196728 BPC196727:BPC196728 BYY196727:BYY196728 CIU196727:CIU196728 CSQ196727:CSQ196728 DCM196727:DCM196728 DMI196727:DMI196728 DWE196727:DWE196728 EGA196727:EGA196728 EPW196727:EPW196728 EZS196727:EZS196728 FJO196727:FJO196728 FTK196727:FTK196728 GDG196727:GDG196728 GNC196727:GNC196728 GWY196727:GWY196728 HGU196727:HGU196728 HQQ196727:HQQ196728 IAM196727:IAM196728 IKI196727:IKI196728 IUE196727:IUE196728 JEA196727:JEA196728 JNW196727:JNW196728 JXS196727:JXS196728 KHO196727:KHO196728 KRK196727:KRK196728 LBG196727:LBG196728 LLC196727:LLC196728 LUY196727:LUY196728 MEU196727:MEU196728 MOQ196727:MOQ196728 MYM196727:MYM196728 NII196727:NII196728 NSE196727:NSE196728 OCA196727:OCA196728 OLW196727:OLW196728 OVS196727:OVS196728 PFO196727:PFO196728 PPK196727:PPK196728 PZG196727:PZG196728 QJC196727:QJC196728 QSY196727:QSY196728 RCU196727:RCU196728 RMQ196727:RMQ196728 RWM196727:RWM196728 SGI196727:SGI196728 SQE196727:SQE196728 TAA196727:TAA196728 TJW196727:TJW196728 TTS196727:TTS196728 UDO196727:UDO196728 UNK196727:UNK196728 UXG196727:UXG196728 VHC196727:VHC196728 VQY196727:VQY196728 WAU196727:WAU196728 WKQ196727:WKQ196728 WUM196727:WUM196728 IA262263:IA262264 RW262263:RW262264 ABS262263:ABS262264 ALO262263:ALO262264 AVK262263:AVK262264 BFG262263:BFG262264 BPC262263:BPC262264 BYY262263:BYY262264 CIU262263:CIU262264 CSQ262263:CSQ262264 DCM262263:DCM262264 DMI262263:DMI262264 DWE262263:DWE262264 EGA262263:EGA262264 EPW262263:EPW262264 EZS262263:EZS262264 FJO262263:FJO262264 FTK262263:FTK262264 GDG262263:GDG262264 GNC262263:GNC262264 GWY262263:GWY262264 HGU262263:HGU262264 HQQ262263:HQQ262264 IAM262263:IAM262264 IKI262263:IKI262264 IUE262263:IUE262264 JEA262263:JEA262264 JNW262263:JNW262264 JXS262263:JXS262264 KHO262263:KHO262264 KRK262263:KRK262264 LBG262263:LBG262264 LLC262263:LLC262264 LUY262263:LUY262264 MEU262263:MEU262264 MOQ262263:MOQ262264 MYM262263:MYM262264 NII262263:NII262264 NSE262263:NSE262264 OCA262263:OCA262264 OLW262263:OLW262264 OVS262263:OVS262264 PFO262263:PFO262264 PPK262263:PPK262264 PZG262263:PZG262264 QJC262263:QJC262264 QSY262263:QSY262264 RCU262263:RCU262264 RMQ262263:RMQ262264 RWM262263:RWM262264 SGI262263:SGI262264 SQE262263:SQE262264 TAA262263:TAA262264 TJW262263:TJW262264 TTS262263:TTS262264 UDO262263:UDO262264 UNK262263:UNK262264 UXG262263:UXG262264 VHC262263:VHC262264 VQY262263:VQY262264 WAU262263:WAU262264 WKQ262263:WKQ262264 WUM262263:WUM262264 IA327799:IA327800 RW327799:RW327800 ABS327799:ABS327800 ALO327799:ALO327800 AVK327799:AVK327800 BFG327799:BFG327800 BPC327799:BPC327800 BYY327799:BYY327800 CIU327799:CIU327800 CSQ327799:CSQ327800 DCM327799:DCM327800 DMI327799:DMI327800 DWE327799:DWE327800 EGA327799:EGA327800 EPW327799:EPW327800 EZS327799:EZS327800 FJO327799:FJO327800 FTK327799:FTK327800 GDG327799:GDG327800 GNC327799:GNC327800 GWY327799:GWY327800 HGU327799:HGU327800 HQQ327799:HQQ327800 IAM327799:IAM327800 IKI327799:IKI327800 IUE327799:IUE327800 JEA327799:JEA327800 JNW327799:JNW327800 JXS327799:JXS327800 KHO327799:KHO327800 KRK327799:KRK327800 LBG327799:LBG327800 LLC327799:LLC327800 LUY327799:LUY327800 MEU327799:MEU327800 MOQ327799:MOQ327800 MYM327799:MYM327800 NII327799:NII327800 NSE327799:NSE327800 OCA327799:OCA327800 OLW327799:OLW327800 OVS327799:OVS327800 PFO327799:PFO327800 PPK327799:PPK327800 PZG327799:PZG327800 QJC327799:QJC327800 QSY327799:QSY327800 RCU327799:RCU327800 RMQ327799:RMQ327800 RWM327799:RWM327800 SGI327799:SGI327800 SQE327799:SQE327800 TAA327799:TAA327800 TJW327799:TJW327800 TTS327799:TTS327800 UDO327799:UDO327800 UNK327799:UNK327800 UXG327799:UXG327800 VHC327799:VHC327800 VQY327799:VQY327800 WAU327799:WAU327800 WKQ327799:WKQ327800 WUM327799:WUM327800 IA393335:IA393336 RW393335:RW393336 ABS393335:ABS393336 ALO393335:ALO393336 AVK393335:AVK393336 BFG393335:BFG393336 BPC393335:BPC393336 BYY393335:BYY393336 CIU393335:CIU393336 CSQ393335:CSQ393336 DCM393335:DCM393336 DMI393335:DMI393336 DWE393335:DWE393336 EGA393335:EGA393336 EPW393335:EPW393336 EZS393335:EZS393336 FJO393335:FJO393336 FTK393335:FTK393336 GDG393335:GDG393336 GNC393335:GNC393336 GWY393335:GWY393336 HGU393335:HGU393336 HQQ393335:HQQ393336 IAM393335:IAM393336 IKI393335:IKI393336 IUE393335:IUE393336 JEA393335:JEA393336 JNW393335:JNW393336 JXS393335:JXS393336 KHO393335:KHO393336 KRK393335:KRK393336 LBG393335:LBG393336 LLC393335:LLC393336 LUY393335:LUY393336 MEU393335:MEU393336 MOQ393335:MOQ393336 MYM393335:MYM393336 NII393335:NII393336 NSE393335:NSE393336 OCA393335:OCA393336 OLW393335:OLW393336 OVS393335:OVS393336 PFO393335:PFO393336 PPK393335:PPK393336 PZG393335:PZG393336 QJC393335:QJC393336 QSY393335:QSY393336 RCU393335:RCU393336 RMQ393335:RMQ393336 RWM393335:RWM393336 SGI393335:SGI393336 SQE393335:SQE393336 TAA393335:TAA393336 TJW393335:TJW393336 TTS393335:TTS393336 UDO393335:UDO393336 UNK393335:UNK393336 UXG393335:UXG393336 VHC393335:VHC393336 VQY393335:VQY393336 WAU393335:WAU393336 WKQ393335:WKQ393336 WUM393335:WUM393336 IA458871:IA458872 RW458871:RW458872 ABS458871:ABS458872 ALO458871:ALO458872 AVK458871:AVK458872 BFG458871:BFG458872 BPC458871:BPC458872 BYY458871:BYY458872 CIU458871:CIU458872 CSQ458871:CSQ458872 DCM458871:DCM458872 DMI458871:DMI458872 DWE458871:DWE458872 EGA458871:EGA458872 EPW458871:EPW458872 EZS458871:EZS458872 FJO458871:FJO458872 FTK458871:FTK458872 GDG458871:GDG458872 GNC458871:GNC458872 GWY458871:GWY458872 HGU458871:HGU458872 HQQ458871:HQQ458872 IAM458871:IAM458872 IKI458871:IKI458872 IUE458871:IUE458872 JEA458871:JEA458872 JNW458871:JNW458872 JXS458871:JXS458872 KHO458871:KHO458872 KRK458871:KRK458872 LBG458871:LBG458872 LLC458871:LLC458872 LUY458871:LUY458872 MEU458871:MEU458872 MOQ458871:MOQ458872 MYM458871:MYM458872 NII458871:NII458872 NSE458871:NSE458872 OCA458871:OCA458872 OLW458871:OLW458872 OVS458871:OVS458872 PFO458871:PFO458872 PPK458871:PPK458872 PZG458871:PZG458872 QJC458871:QJC458872 QSY458871:QSY458872 RCU458871:RCU458872 RMQ458871:RMQ458872 RWM458871:RWM458872 SGI458871:SGI458872 SQE458871:SQE458872 TAA458871:TAA458872 TJW458871:TJW458872 TTS458871:TTS458872 UDO458871:UDO458872 UNK458871:UNK458872 UXG458871:UXG458872 VHC458871:VHC458872 VQY458871:VQY458872 WAU458871:WAU458872 WKQ458871:WKQ458872 WUM458871:WUM458872 IA524407:IA524408 RW524407:RW524408 ABS524407:ABS524408 ALO524407:ALO524408 AVK524407:AVK524408 BFG524407:BFG524408 BPC524407:BPC524408 BYY524407:BYY524408 CIU524407:CIU524408 CSQ524407:CSQ524408 DCM524407:DCM524408 DMI524407:DMI524408 DWE524407:DWE524408 EGA524407:EGA524408 EPW524407:EPW524408 EZS524407:EZS524408 FJO524407:FJO524408 FTK524407:FTK524408 GDG524407:GDG524408 GNC524407:GNC524408 GWY524407:GWY524408 HGU524407:HGU524408 HQQ524407:HQQ524408 IAM524407:IAM524408 IKI524407:IKI524408 IUE524407:IUE524408 JEA524407:JEA524408 JNW524407:JNW524408 JXS524407:JXS524408 KHO524407:KHO524408 KRK524407:KRK524408 LBG524407:LBG524408 LLC524407:LLC524408 LUY524407:LUY524408 MEU524407:MEU524408 MOQ524407:MOQ524408 MYM524407:MYM524408 NII524407:NII524408 NSE524407:NSE524408 OCA524407:OCA524408 OLW524407:OLW524408 OVS524407:OVS524408 PFO524407:PFO524408 PPK524407:PPK524408 PZG524407:PZG524408 QJC524407:QJC524408 QSY524407:QSY524408 RCU524407:RCU524408 RMQ524407:RMQ524408 RWM524407:RWM524408 SGI524407:SGI524408 SQE524407:SQE524408 TAA524407:TAA524408 TJW524407:TJW524408 TTS524407:TTS524408 UDO524407:UDO524408 UNK524407:UNK524408 UXG524407:UXG524408 VHC524407:VHC524408 VQY524407:VQY524408 WAU524407:WAU524408 WKQ524407:WKQ524408 WUM524407:WUM524408 IA589943:IA589944 RW589943:RW589944 ABS589943:ABS589944 ALO589943:ALO589944 AVK589943:AVK589944 BFG589943:BFG589944 BPC589943:BPC589944 BYY589943:BYY589944 CIU589943:CIU589944 CSQ589943:CSQ589944 DCM589943:DCM589944 DMI589943:DMI589944 DWE589943:DWE589944 EGA589943:EGA589944 EPW589943:EPW589944 EZS589943:EZS589944 FJO589943:FJO589944 FTK589943:FTK589944 GDG589943:GDG589944 GNC589943:GNC589944 GWY589943:GWY589944 HGU589943:HGU589944 HQQ589943:HQQ589944 IAM589943:IAM589944 IKI589943:IKI589944 IUE589943:IUE589944 JEA589943:JEA589944 JNW589943:JNW589944 JXS589943:JXS589944 KHO589943:KHO589944 KRK589943:KRK589944 LBG589943:LBG589944 LLC589943:LLC589944 LUY589943:LUY589944 MEU589943:MEU589944 MOQ589943:MOQ589944 MYM589943:MYM589944 NII589943:NII589944 NSE589943:NSE589944 OCA589943:OCA589944 OLW589943:OLW589944 OVS589943:OVS589944 PFO589943:PFO589944 PPK589943:PPK589944 PZG589943:PZG589944 QJC589943:QJC589944 QSY589943:QSY589944 RCU589943:RCU589944 RMQ589943:RMQ589944 RWM589943:RWM589944 SGI589943:SGI589944 SQE589943:SQE589944 TAA589943:TAA589944 TJW589943:TJW589944 TTS589943:TTS589944 UDO589943:UDO589944 UNK589943:UNK589944 UXG589943:UXG589944 VHC589943:VHC589944 VQY589943:VQY589944 WAU589943:WAU589944 WKQ589943:WKQ589944 WUM589943:WUM589944 IA655479:IA655480 RW655479:RW655480 ABS655479:ABS655480 ALO655479:ALO655480 AVK655479:AVK655480 BFG655479:BFG655480 BPC655479:BPC655480 BYY655479:BYY655480 CIU655479:CIU655480 CSQ655479:CSQ655480 DCM655479:DCM655480 DMI655479:DMI655480 DWE655479:DWE655480 EGA655479:EGA655480 EPW655479:EPW655480 EZS655479:EZS655480 FJO655479:FJO655480 FTK655479:FTK655480 GDG655479:GDG655480 GNC655479:GNC655480 GWY655479:GWY655480 HGU655479:HGU655480 HQQ655479:HQQ655480 IAM655479:IAM655480 IKI655479:IKI655480 IUE655479:IUE655480 JEA655479:JEA655480 JNW655479:JNW655480 JXS655479:JXS655480 KHO655479:KHO655480 KRK655479:KRK655480 LBG655479:LBG655480 LLC655479:LLC655480 LUY655479:LUY655480 MEU655479:MEU655480 MOQ655479:MOQ655480 MYM655479:MYM655480 NII655479:NII655480 NSE655479:NSE655480 OCA655479:OCA655480 OLW655479:OLW655480 OVS655479:OVS655480 PFO655479:PFO655480 PPK655479:PPK655480 PZG655479:PZG655480 QJC655479:QJC655480 QSY655479:QSY655480 RCU655479:RCU655480 RMQ655479:RMQ655480 RWM655479:RWM655480 SGI655479:SGI655480 SQE655479:SQE655480 TAA655479:TAA655480 TJW655479:TJW655480 TTS655479:TTS655480 UDO655479:UDO655480 UNK655479:UNK655480 UXG655479:UXG655480 VHC655479:VHC655480 VQY655479:VQY655480 WAU655479:WAU655480 WKQ655479:WKQ655480 WUM655479:WUM655480 IA721015:IA721016 RW721015:RW721016 ABS721015:ABS721016 ALO721015:ALO721016 AVK721015:AVK721016 BFG721015:BFG721016 BPC721015:BPC721016 BYY721015:BYY721016 CIU721015:CIU721016 CSQ721015:CSQ721016 DCM721015:DCM721016 DMI721015:DMI721016 DWE721015:DWE721016 EGA721015:EGA721016 EPW721015:EPW721016 EZS721015:EZS721016 FJO721015:FJO721016 FTK721015:FTK721016 GDG721015:GDG721016 GNC721015:GNC721016 GWY721015:GWY721016 HGU721015:HGU721016 HQQ721015:HQQ721016 IAM721015:IAM721016 IKI721015:IKI721016 IUE721015:IUE721016 JEA721015:JEA721016 JNW721015:JNW721016 JXS721015:JXS721016 KHO721015:KHO721016 KRK721015:KRK721016 LBG721015:LBG721016 LLC721015:LLC721016 LUY721015:LUY721016 MEU721015:MEU721016 MOQ721015:MOQ721016 MYM721015:MYM721016 NII721015:NII721016 NSE721015:NSE721016 OCA721015:OCA721016 OLW721015:OLW721016 OVS721015:OVS721016 PFO721015:PFO721016 PPK721015:PPK721016 PZG721015:PZG721016 QJC721015:QJC721016 QSY721015:QSY721016 RCU721015:RCU721016 RMQ721015:RMQ721016 RWM721015:RWM721016 SGI721015:SGI721016 SQE721015:SQE721016 TAA721015:TAA721016 TJW721015:TJW721016 TTS721015:TTS721016 UDO721015:UDO721016 UNK721015:UNK721016 UXG721015:UXG721016 VHC721015:VHC721016 VQY721015:VQY721016 WAU721015:WAU721016 WKQ721015:WKQ721016 WUM721015:WUM721016 IA786551:IA786552 RW786551:RW786552 ABS786551:ABS786552 ALO786551:ALO786552 AVK786551:AVK786552 BFG786551:BFG786552 BPC786551:BPC786552 BYY786551:BYY786552 CIU786551:CIU786552 CSQ786551:CSQ786552 DCM786551:DCM786552 DMI786551:DMI786552 DWE786551:DWE786552 EGA786551:EGA786552 EPW786551:EPW786552 EZS786551:EZS786552 FJO786551:FJO786552 FTK786551:FTK786552 GDG786551:GDG786552 GNC786551:GNC786552 GWY786551:GWY786552 HGU786551:HGU786552 HQQ786551:HQQ786552 IAM786551:IAM786552 IKI786551:IKI786552 IUE786551:IUE786552 JEA786551:JEA786552 JNW786551:JNW786552 JXS786551:JXS786552 KHO786551:KHO786552 KRK786551:KRK786552 LBG786551:LBG786552 LLC786551:LLC786552 LUY786551:LUY786552 MEU786551:MEU786552 MOQ786551:MOQ786552 MYM786551:MYM786552 NII786551:NII786552 NSE786551:NSE786552 OCA786551:OCA786552 OLW786551:OLW786552 OVS786551:OVS786552 PFO786551:PFO786552 PPK786551:PPK786552 PZG786551:PZG786552 QJC786551:QJC786552 QSY786551:QSY786552 RCU786551:RCU786552 RMQ786551:RMQ786552 RWM786551:RWM786552 SGI786551:SGI786552 SQE786551:SQE786552 TAA786551:TAA786552 TJW786551:TJW786552 TTS786551:TTS786552 UDO786551:UDO786552 UNK786551:UNK786552 UXG786551:UXG786552 VHC786551:VHC786552 VQY786551:VQY786552 WAU786551:WAU786552 WKQ786551:WKQ786552 WUM786551:WUM786552 IA852087:IA852088 RW852087:RW852088 ABS852087:ABS852088 ALO852087:ALO852088 AVK852087:AVK852088 BFG852087:BFG852088 BPC852087:BPC852088 BYY852087:BYY852088 CIU852087:CIU852088 CSQ852087:CSQ852088 DCM852087:DCM852088 DMI852087:DMI852088 DWE852087:DWE852088 EGA852087:EGA852088 EPW852087:EPW852088 EZS852087:EZS852088 FJO852087:FJO852088 FTK852087:FTK852088 GDG852087:GDG852088 GNC852087:GNC852088 GWY852087:GWY852088 HGU852087:HGU852088 HQQ852087:HQQ852088 IAM852087:IAM852088 IKI852087:IKI852088 IUE852087:IUE852088 JEA852087:JEA852088 JNW852087:JNW852088 JXS852087:JXS852088 KHO852087:KHO852088 KRK852087:KRK852088 LBG852087:LBG852088 LLC852087:LLC852088 LUY852087:LUY852088 MEU852087:MEU852088 MOQ852087:MOQ852088 MYM852087:MYM852088 NII852087:NII852088 NSE852087:NSE852088 OCA852087:OCA852088 OLW852087:OLW852088 OVS852087:OVS852088 PFO852087:PFO852088 PPK852087:PPK852088 PZG852087:PZG852088 QJC852087:QJC852088 QSY852087:QSY852088 RCU852087:RCU852088 RMQ852087:RMQ852088 RWM852087:RWM852088 SGI852087:SGI852088 SQE852087:SQE852088 TAA852087:TAA852088 TJW852087:TJW852088 TTS852087:TTS852088 UDO852087:UDO852088 UNK852087:UNK852088 UXG852087:UXG852088 VHC852087:VHC852088 VQY852087:VQY852088 WAU852087:WAU852088 WKQ852087:WKQ852088 WUM852087:WUM852088 IA917623:IA917624 RW917623:RW917624 ABS917623:ABS917624 ALO917623:ALO917624 AVK917623:AVK917624 BFG917623:BFG917624 BPC917623:BPC917624 BYY917623:BYY917624 CIU917623:CIU917624 CSQ917623:CSQ917624 DCM917623:DCM917624 DMI917623:DMI917624 DWE917623:DWE917624 EGA917623:EGA917624 EPW917623:EPW917624 EZS917623:EZS917624 FJO917623:FJO917624 FTK917623:FTK917624 GDG917623:GDG917624 GNC917623:GNC917624 GWY917623:GWY917624 HGU917623:HGU917624 HQQ917623:HQQ917624 IAM917623:IAM917624 IKI917623:IKI917624 IUE917623:IUE917624 JEA917623:JEA917624 JNW917623:JNW917624 JXS917623:JXS917624 KHO917623:KHO917624 KRK917623:KRK917624 LBG917623:LBG917624 LLC917623:LLC917624 LUY917623:LUY917624 MEU917623:MEU917624 MOQ917623:MOQ917624 MYM917623:MYM917624 NII917623:NII917624 NSE917623:NSE917624 OCA917623:OCA917624 OLW917623:OLW917624 OVS917623:OVS917624 PFO917623:PFO917624 PPK917623:PPK917624 PZG917623:PZG917624 QJC917623:QJC917624 QSY917623:QSY917624 RCU917623:RCU917624 RMQ917623:RMQ917624 RWM917623:RWM917624 SGI917623:SGI917624 SQE917623:SQE917624 TAA917623:TAA917624 TJW917623:TJW917624 TTS917623:TTS917624 UDO917623:UDO917624 UNK917623:UNK917624 UXG917623:UXG917624 VHC917623:VHC917624 VQY917623:VQY917624 WAU917623:WAU917624 WKQ917623:WKQ917624 WUM917623:WUM917624 IA983159:IA983160 RW983159:RW983160 ABS983159:ABS983160 ALO983159:ALO983160 AVK983159:AVK983160 BFG983159:BFG983160 BPC983159:BPC983160 BYY983159:BYY983160 CIU983159:CIU983160 CSQ983159:CSQ983160 DCM983159:DCM983160 DMI983159:DMI983160 DWE983159:DWE983160 EGA983159:EGA983160 EPW983159:EPW983160 EZS983159:EZS983160 FJO983159:FJO983160 FTK983159:FTK983160 GDG983159:GDG983160 GNC983159:GNC983160 GWY983159:GWY983160 HGU983159:HGU983160 HQQ983159:HQQ983160 IAM983159:IAM983160 IKI983159:IKI983160 IUE983159:IUE983160 JEA983159:JEA983160 JNW983159:JNW983160 JXS983159:JXS983160 KHO983159:KHO983160 KRK983159:KRK983160 LBG983159:LBG983160 LLC983159:LLC983160 LUY983159:LUY983160 MEU983159:MEU983160 MOQ983159:MOQ983160 MYM983159:MYM983160 NII983159:NII983160 NSE983159:NSE983160 OCA983159:OCA983160 OLW983159:OLW983160 OVS983159:OVS983160 PFO983159:PFO983160 PPK983159:PPK983160 PZG983159:PZG983160 QJC983159:QJC983160 QSY983159:QSY983160 RCU983159:RCU983160 RMQ983159:RMQ983160 RWM983159:RWM983160 SGI983159:SGI983160 SQE983159:SQE983160 TAA983159:TAA983160 TJW983159:TJW983160 TTS983159:TTS983160 UDO983159:UDO983160 UNK983159:UNK983160 UXG983159:UXG983160 VHC983159:VHC983160 VQY983159:VQY983160 WAU983159:WAU983160 WKQ983159:WKQ983160 WUM983159:WUM983160 IA65650:IA65651 RW65650:RW65651 ABS65650:ABS65651 ALO65650:ALO65651 AVK65650:AVK65651 BFG65650:BFG65651 BPC65650:BPC65651 BYY65650:BYY65651 CIU65650:CIU65651 CSQ65650:CSQ65651 DCM65650:DCM65651 DMI65650:DMI65651 DWE65650:DWE65651 EGA65650:EGA65651 EPW65650:EPW65651 EZS65650:EZS65651 FJO65650:FJO65651 FTK65650:FTK65651 GDG65650:GDG65651 GNC65650:GNC65651 GWY65650:GWY65651 HGU65650:HGU65651 HQQ65650:HQQ65651 IAM65650:IAM65651 IKI65650:IKI65651 IUE65650:IUE65651 JEA65650:JEA65651 JNW65650:JNW65651 JXS65650:JXS65651 KHO65650:KHO65651 KRK65650:KRK65651 LBG65650:LBG65651 LLC65650:LLC65651 LUY65650:LUY65651 MEU65650:MEU65651 MOQ65650:MOQ65651 MYM65650:MYM65651 NII65650:NII65651 NSE65650:NSE65651 OCA65650:OCA65651 OLW65650:OLW65651 OVS65650:OVS65651 PFO65650:PFO65651 PPK65650:PPK65651 PZG65650:PZG65651 QJC65650:QJC65651 QSY65650:QSY65651 RCU65650:RCU65651 RMQ65650:RMQ65651 RWM65650:RWM65651 SGI65650:SGI65651 SQE65650:SQE65651 TAA65650:TAA65651 TJW65650:TJW65651 TTS65650:TTS65651 UDO65650:UDO65651 UNK65650:UNK65651 UXG65650:UXG65651 VHC65650:VHC65651 VQY65650:VQY65651 WAU65650:WAU65651 WKQ65650:WKQ65651 WUM65650:WUM65651 IA131186:IA131187 RW131186:RW131187 ABS131186:ABS131187 ALO131186:ALO131187 AVK131186:AVK131187 BFG131186:BFG131187 BPC131186:BPC131187 BYY131186:BYY131187 CIU131186:CIU131187 CSQ131186:CSQ131187 DCM131186:DCM131187 DMI131186:DMI131187 DWE131186:DWE131187 EGA131186:EGA131187 EPW131186:EPW131187 EZS131186:EZS131187 FJO131186:FJO131187 FTK131186:FTK131187 GDG131186:GDG131187 GNC131186:GNC131187 GWY131186:GWY131187 HGU131186:HGU131187 HQQ131186:HQQ131187 IAM131186:IAM131187 IKI131186:IKI131187 IUE131186:IUE131187 JEA131186:JEA131187 JNW131186:JNW131187 JXS131186:JXS131187 KHO131186:KHO131187 KRK131186:KRK131187 LBG131186:LBG131187 LLC131186:LLC131187 LUY131186:LUY131187 MEU131186:MEU131187 MOQ131186:MOQ131187 MYM131186:MYM131187 NII131186:NII131187 NSE131186:NSE131187 OCA131186:OCA131187 OLW131186:OLW131187 OVS131186:OVS131187 PFO131186:PFO131187 PPK131186:PPK131187 PZG131186:PZG131187 QJC131186:QJC131187 QSY131186:QSY131187 RCU131186:RCU131187 RMQ131186:RMQ131187 RWM131186:RWM131187 SGI131186:SGI131187 SQE131186:SQE131187 TAA131186:TAA131187 TJW131186:TJW131187 TTS131186:TTS131187 UDO131186:UDO131187 UNK131186:UNK131187 UXG131186:UXG131187 VHC131186:VHC131187 VQY131186:VQY131187 WAU131186:WAU131187 WKQ131186:WKQ131187 WUM131186:WUM131187 IA196722:IA196723 RW196722:RW196723 ABS196722:ABS196723 ALO196722:ALO196723 AVK196722:AVK196723 BFG196722:BFG196723 BPC196722:BPC196723 BYY196722:BYY196723 CIU196722:CIU196723 CSQ196722:CSQ196723 DCM196722:DCM196723 DMI196722:DMI196723 DWE196722:DWE196723 EGA196722:EGA196723 EPW196722:EPW196723 EZS196722:EZS196723 FJO196722:FJO196723 FTK196722:FTK196723 GDG196722:GDG196723 GNC196722:GNC196723 GWY196722:GWY196723 HGU196722:HGU196723 HQQ196722:HQQ196723 IAM196722:IAM196723 IKI196722:IKI196723 IUE196722:IUE196723 JEA196722:JEA196723 JNW196722:JNW196723 JXS196722:JXS196723 KHO196722:KHO196723 KRK196722:KRK196723 LBG196722:LBG196723 LLC196722:LLC196723 LUY196722:LUY196723 MEU196722:MEU196723 MOQ196722:MOQ196723 MYM196722:MYM196723 NII196722:NII196723 NSE196722:NSE196723 OCA196722:OCA196723 OLW196722:OLW196723 OVS196722:OVS196723 PFO196722:PFO196723 PPK196722:PPK196723 PZG196722:PZG196723 QJC196722:QJC196723 QSY196722:QSY196723 RCU196722:RCU196723 RMQ196722:RMQ196723 RWM196722:RWM196723 SGI196722:SGI196723 SQE196722:SQE196723 TAA196722:TAA196723 TJW196722:TJW196723 TTS196722:TTS196723 UDO196722:UDO196723 UNK196722:UNK196723 UXG196722:UXG196723 VHC196722:VHC196723 VQY196722:VQY196723 WAU196722:WAU196723 WKQ196722:WKQ196723 WUM196722:WUM196723 IA262258:IA262259 RW262258:RW262259 ABS262258:ABS262259 ALO262258:ALO262259 AVK262258:AVK262259 BFG262258:BFG262259 BPC262258:BPC262259 BYY262258:BYY262259 CIU262258:CIU262259 CSQ262258:CSQ262259 DCM262258:DCM262259 DMI262258:DMI262259 DWE262258:DWE262259 EGA262258:EGA262259 EPW262258:EPW262259 EZS262258:EZS262259 FJO262258:FJO262259 FTK262258:FTK262259 GDG262258:GDG262259 GNC262258:GNC262259 GWY262258:GWY262259 HGU262258:HGU262259 HQQ262258:HQQ262259 IAM262258:IAM262259 IKI262258:IKI262259 IUE262258:IUE262259 JEA262258:JEA262259 JNW262258:JNW262259 JXS262258:JXS262259 KHO262258:KHO262259 KRK262258:KRK262259 LBG262258:LBG262259 LLC262258:LLC262259 LUY262258:LUY262259 MEU262258:MEU262259 MOQ262258:MOQ262259 MYM262258:MYM262259 NII262258:NII262259 NSE262258:NSE262259 OCA262258:OCA262259 OLW262258:OLW262259 OVS262258:OVS262259 PFO262258:PFO262259 PPK262258:PPK262259 PZG262258:PZG262259 QJC262258:QJC262259 QSY262258:QSY262259 RCU262258:RCU262259 RMQ262258:RMQ262259 RWM262258:RWM262259 SGI262258:SGI262259 SQE262258:SQE262259 TAA262258:TAA262259 TJW262258:TJW262259 TTS262258:TTS262259 UDO262258:UDO262259 UNK262258:UNK262259 UXG262258:UXG262259 VHC262258:VHC262259 VQY262258:VQY262259 WAU262258:WAU262259 WKQ262258:WKQ262259 WUM262258:WUM262259 IA327794:IA327795 RW327794:RW327795 ABS327794:ABS327795 ALO327794:ALO327795 AVK327794:AVK327795 BFG327794:BFG327795 BPC327794:BPC327795 BYY327794:BYY327795 CIU327794:CIU327795 CSQ327794:CSQ327795 DCM327794:DCM327795 DMI327794:DMI327795 DWE327794:DWE327795 EGA327794:EGA327795 EPW327794:EPW327795 EZS327794:EZS327795 FJO327794:FJO327795 FTK327794:FTK327795 GDG327794:GDG327795 GNC327794:GNC327795 GWY327794:GWY327795 HGU327794:HGU327795 HQQ327794:HQQ327795 IAM327794:IAM327795 IKI327794:IKI327795 IUE327794:IUE327795 JEA327794:JEA327795 JNW327794:JNW327795 JXS327794:JXS327795 KHO327794:KHO327795 KRK327794:KRK327795 LBG327794:LBG327795 LLC327794:LLC327795 LUY327794:LUY327795 MEU327794:MEU327795 MOQ327794:MOQ327795 MYM327794:MYM327795 NII327794:NII327795 NSE327794:NSE327795 OCA327794:OCA327795 OLW327794:OLW327795 OVS327794:OVS327795 PFO327794:PFO327795 PPK327794:PPK327795 PZG327794:PZG327795 QJC327794:QJC327795 QSY327794:QSY327795 RCU327794:RCU327795 RMQ327794:RMQ327795 RWM327794:RWM327795 SGI327794:SGI327795 SQE327794:SQE327795 TAA327794:TAA327795 TJW327794:TJW327795 TTS327794:TTS327795 UDO327794:UDO327795 UNK327794:UNK327795 UXG327794:UXG327795 VHC327794:VHC327795 VQY327794:VQY327795 WAU327794:WAU327795 WKQ327794:WKQ327795 WUM327794:WUM327795 IA393330:IA393331 RW393330:RW393331 ABS393330:ABS393331 ALO393330:ALO393331 AVK393330:AVK393331 BFG393330:BFG393331 BPC393330:BPC393331 BYY393330:BYY393331 CIU393330:CIU393331 CSQ393330:CSQ393331 DCM393330:DCM393331 DMI393330:DMI393331 DWE393330:DWE393331 EGA393330:EGA393331 EPW393330:EPW393331 EZS393330:EZS393331 FJO393330:FJO393331 FTK393330:FTK393331 GDG393330:GDG393331 GNC393330:GNC393331 GWY393330:GWY393331 HGU393330:HGU393331 HQQ393330:HQQ393331 IAM393330:IAM393331 IKI393330:IKI393331 IUE393330:IUE393331 JEA393330:JEA393331 JNW393330:JNW393331 JXS393330:JXS393331 KHO393330:KHO393331 KRK393330:KRK393331 LBG393330:LBG393331 LLC393330:LLC393331 LUY393330:LUY393331 MEU393330:MEU393331 MOQ393330:MOQ393331 MYM393330:MYM393331 NII393330:NII393331 NSE393330:NSE393331 OCA393330:OCA393331 OLW393330:OLW393331 OVS393330:OVS393331 PFO393330:PFO393331 PPK393330:PPK393331 PZG393330:PZG393331 QJC393330:QJC393331 QSY393330:QSY393331 RCU393330:RCU393331 RMQ393330:RMQ393331 RWM393330:RWM393331 SGI393330:SGI393331 SQE393330:SQE393331 TAA393330:TAA393331 TJW393330:TJW393331 TTS393330:TTS393331 UDO393330:UDO393331 UNK393330:UNK393331 UXG393330:UXG393331 VHC393330:VHC393331 VQY393330:VQY393331 WAU393330:WAU393331 WKQ393330:WKQ393331 WUM393330:WUM393331 IA458866:IA458867 RW458866:RW458867 ABS458866:ABS458867 ALO458866:ALO458867 AVK458866:AVK458867 BFG458866:BFG458867 BPC458866:BPC458867 BYY458866:BYY458867 CIU458866:CIU458867 CSQ458866:CSQ458867 DCM458866:DCM458867 DMI458866:DMI458867 DWE458866:DWE458867 EGA458866:EGA458867 EPW458866:EPW458867 EZS458866:EZS458867 FJO458866:FJO458867 FTK458866:FTK458867 GDG458866:GDG458867 GNC458866:GNC458867 GWY458866:GWY458867 HGU458866:HGU458867 HQQ458866:HQQ458867 IAM458866:IAM458867 IKI458866:IKI458867 IUE458866:IUE458867 JEA458866:JEA458867 JNW458866:JNW458867 JXS458866:JXS458867 KHO458866:KHO458867 KRK458866:KRK458867 LBG458866:LBG458867 LLC458866:LLC458867 LUY458866:LUY458867 MEU458866:MEU458867 MOQ458866:MOQ458867 MYM458866:MYM458867 NII458866:NII458867 NSE458866:NSE458867 OCA458866:OCA458867 OLW458866:OLW458867 OVS458866:OVS458867 PFO458866:PFO458867 PPK458866:PPK458867 PZG458866:PZG458867 QJC458866:QJC458867 QSY458866:QSY458867 RCU458866:RCU458867 RMQ458866:RMQ458867 RWM458866:RWM458867 SGI458866:SGI458867 SQE458866:SQE458867 TAA458866:TAA458867 TJW458866:TJW458867 TTS458866:TTS458867 UDO458866:UDO458867 UNK458866:UNK458867 UXG458866:UXG458867 VHC458866:VHC458867 VQY458866:VQY458867 WAU458866:WAU458867 WKQ458866:WKQ458867 WUM458866:WUM458867 IA524402:IA524403 RW524402:RW524403 ABS524402:ABS524403 ALO524402:ALO524403 AVK524402:AVK524403 BFG524402:BFG524403 BPC524402:BPC524403 BYY524402:BYY524403 CIU524402:CIU524403 CSQ524402:CSQ524403 DCM524402:DCM524403 DMI524402:DMI524403 DWE524402:DWE524403 EGA524402:EGA524403 EPW524402:EPW524403 EZS524402:EZS524403 FJO524402:FJO524403 FTK524402:FTK524403 GDG524402:GDG524403 GNC524402:GNC524403 GWY524402:GWY524403 HGU524402:HGU524403 HQQ524402:HQQ524403 IAM524402:IAM524403 IKI524402:IKI524403 IUE524402:IUE524403 JEA524402:JEA524403 JNW524402:JNW524403 JXS524402:JXS524403 KHO524402:KHO524403 KRK524402:KRK524403 LBG524402:LBG524403 LLC524402:LLC524403 LUY524402:LUY524403 MEU524402:MEU524403 MOQ524402:MOQ524403 MYM524402:MYM524403 NII524402:NII524403 NSE524402:NSE524403 OCA524402:OCA524403 OLW524402:OLW524403 OVS524402:OVS524403 PFO524402:PFO524403 PPK524402:PPK524403 PZG524402:PZG524403 QJC524402:QJC524403 QSY524402:QSY524403 RCU524402:RCU524403 RMQ524402:RMQ524403 RWM524402:RWM524403 SGI524402:SGI524403 SQE524402:SQE524403 TAA524402:TAA524403 TJW524402:TJW524403 TTS524402:TTS524403 UDO524402:UDO524403 UNK524402:UNK524403 UXG524402:UXG524403 VHC524402:VHC524403 VQY524402:VQY524403 WAU524402:WAU524403 WKQ524402:WKQ524403 WUM524402:WUM524403 IA589938:IA589939 RW589938:RW589939 ABS589938:ABS589939 ALO589938:ALO589939 AVK589938:AVK589939 BFG589938:BFG589939 BPC589938:BPC589939 BYY589938:BYY589939 CIU589938:CIU589939 CSQ589938:CSQ589939 DCM589938:DCM589939 DMI589938:DMI589939 DWE589938:DWE589939 EGA589938:EGA589939 EPW589938:EPW589939 EZS589938:EZS589939 FJO589938:FJO589939 FTK589938:FTK589939 GDG589938:GDG589939 GNC589938:GNC589939 GWY589938:GWY589939 HGU589938:HGU589939 HQQ589938:HQQ589939 IAM589938:IAM589939 IKI589938:IKI589939 IUE589938:IUE589939 JEA589938:JEA589939 JNW589938:JNW589939 JXS589938:JXS589939 KHO589938:KHO589939 KRK589938:KRK589939 LBG589938:LBG589939 LLC589938:LLC589939 LUY589938:LUY589939 MEU589938:MEU589939 MOQ589938:MOQ589939 MYM589938:MYM589939 NII589938:NII589939 NSE589938:NSE589939 OCA589938:OCA589939 OLW589938:OLW589939 OVS589938:OVS589939 PFO589938:PFO589939 PPK589938:PPK589939 PZG589938:PZG589939 QJC589938:QJC589939 QSY589938:QSY589939 RCU589938:RCU589939 RMQ589938:RMQ589939 RWM589938:RWM589939 SGI589938:SGI589939 SQE589938:SQE589939 TAA589938:TAA589939 TJW589938:TJW589939 TTS589938:TTS589939 UDO589938:UDO589939 UNK589938:UNK589939 UXG589938:UXG589939 VHC589938:VHC589939 VQY589938:VQY589939 WAU589938:WAU589939 WKQ589938:WKQ589939 WUM589938:WUM589939 IA655474:IA655475 RW655474:RW655475 ABS655474:ABS655475 ALO655474:ALO655475 AVK655474:AVK655475 BFG655474:BFG655475 BPC655474:BPC655475 BYY655474:BYY655475 CIU655474:CIU655475 CSQ655474:CSQ655475 DCM655474:DCM655475 DMI655474:DMI655475 DWE655474:DWE655475 EGA655474:EGA655475 EPW655474:EPW655475 EZS655474:EZS655475 FJO655474:FJO655475 FTK655474:FTK655475 GDG655474:GDG655475 GNC655474:GNC655475 GWY655474:GWY655475 HGU655474:HGU655475 HQQ655474:HQQ655475 IAM655474:IAM655475 IKI655474:IKI655475 IUE655474:IUE655475 JEA655474:JEA655475 JNW655474:JNW655475 JXS655474:JXS655475 KHO655474:KHO655475 KRK655474:KRK655475 LBG655474:LBG655475 LLC655474:LLC655475 LUY655474:LUY655475 MEU655474:MEU655475 MOQ655474:MOQ655475 MYM655474:MYM655475 NII655474:NII655475 NSE655474:NSE655475 OCA655474:OCA655475 OLW655474:OLW655475 OVS655474:OVS655475 PFO655474:PFO655475 PPK655474:PPK655475 PZG655474:PZG655475 QJC655474:QJC655475 QSY655474:QSY655475 RCU655474:RCU655475 RMQ655474:RMQ655475 RWM655474:RWM655475 SGI655474:SGI655475 SQE655474:SQE655475 TAA655474:TAA655475 TJW655474:TJW655475 TTS655474:TTS655475 UDO655474:UDO655475 UNK655474:UNK655475 UXG655474:UXG655475 VHC655474:VHC655475 VQY655474:VQY655475 WAU655474:WAU655475 WKQ655474:WKQ655475 WUM655474:WUM655475 IA721010:IA721011 RW721010:RW721011 ABS721010:ABS721011 ALO721010:ALO721011 AVK721010:AVK721011 BFG721010:BFG721011 BPC721010:BPC721011 BYY721010:BYY721011 CIU721010:CIU721011 CSQ721010:CSQ721011 DCM721010:DCM721011 DMI721010:DMI721011 DWE721010:DWE721011 EGA721010:EGA721011 EPW721010:EPW721011 EZS721010:EZS721011 FJO721010:FJO721011 FTK721010:FTK721011 GDG721010:GDG721011 GNC721010:GNC721011 GWY721010:GWY721011 HGU721010:HGU721011 HQQ721010:HQQ721011 IAM721010:IAM721011 IKI721010:IKI721011 IUE721010:IUE721011 JEA721010:JEA721011 JNW721010:JNW721011 JXS721010:JXS721011 KHO721010:KHO721011 KRK721010:KRK721011 LBG721010:LBG721011 LLC721010:LLC721011 LUY721010:LUY721011 MEU721010:MEU721011 MOQ721010:MOQ721011 MYM721010:MYM721011 NII721010:NII721011 NSE721010:NSE721011 OCA721010:OCA721011 OLW721010:OLW721011 OVS721010:OVS721011 PFO721010:PFO721011 PPK721010:PPK721011 PZG721010:PZG721011 QJC721010:QJC721011 QSY721010:QSY721011 RCU721010:RCU721011 RMQ721010:RMQ721011 RWM721010:RWM721011 SGI721010:SGI721011 SQE721010:SQE721011 TAA721010:TAA721011 TJW721010:TJW721011 TTS721010:TTS721011 UDO721010:UDO721011 UNK721010:UNK721011 UXG721010:UXG721011 VHC721010:VHC721011 VQY721010:VQY721011 WAU721010:WAU721011 WKQ721010:WKQ721011 WUM721010:WUM721011 IA786546:IA786547 RW786546:RW786547 ABS786546:ABS786547 ALO786546:ALO786547 AVK786546:AVK786547 BFG786546:BFG786547 BPC786546:BPC786547 BYY786546:BYY786547 CIU786546:CIU786547 CSQ786546:CSQ786547 DCM786546:DCM786547 DMI786546:DMI786547 DWE786546:DWE786547 EGA786546:EGA786547 EPW786546:EPW786547 EZS786546:EZS786547 FJO786546:FJO786547 FTK786546:FTK786547 GDG786546:GDG786547 GNC786546:GNC786547 GWY786546:GWY786547 HGU786546:HGU786547 HQQ786546:HQQ786547 IAM786546:IAM786547 IKI786546:IKI786547 IUE786546:IUE786547 JEA786546:JEA786547 JNW786546:JNW786547 JXS786546:JXS786547 KHO786546:KHO786547 KRK786546:KRK786547 LBG786546:LBG786547 LLC786546:LLC786547 LUY786546:LUY786547 MEU786546:MEU786547 MOQ786546:MOQ786547 MYM786546:MYM786547 NII786546:NII786547 NSE786546:NSE786547 OCA786546:OCA786547 OLW786546:OLW786547 OVS786546:OVS786547 PFO786546:PFO786547 PPK786546:PPK786547 PZG786546:PZG786547 QJC786546:QJC786547 QSY786546:QSY786547 RCU786546:RCU786547 RMQ786546:RMQ786547 RWM786546:RWM786547 SGI786546:SGI786547 SQE786546:SQE786547 TAA786546:TAA786547 TJW786546:TJW786547 TTS786546:TTS786547 UDO786546:UDO786547 UNK786546:UNK786547 UXG786546:UXG786547 VHC786546:VHC786547 VQY786546:VQY786547 WAU786546:WAU786547 WKQ786546:WKQ786547 WUM786546:WUM786547 IA852082:IA852083 RW852082:RW852083 ABS852082:ABS852083 ALO852082:ALO852083 AVK852082:AVK852083 BFG852082:BFG852083 BPC852082:BPC852083 BYY852082:BYY852083 CIU852082:CIU852083 CSQ852082:CSQ852083 DCM852082:DCM852083 DMI852082:DMI852083 DWE852082:DWE852083 EGA852082:EGA852083 EPW852082:EPW852083 EZS852082:EZS852083 FJO852082:FJO852083 FTK852082:FTK852083 GDG852082:GDG852083 GNC852082:GNC852083 GWY852082:GWY852083 HGU852082:HGU852083 HQQ852082:HQQ852083 IAM852082:IAM852083 IKI852082:IKI852083 IUE852082:IUE852083 JEA852082:JEA852083 JNW852082:JNW852083 JXS852082:JXS852083 KHO852082:KHO852083 KRK852082:KRK852083 LBG852082:LBG852083 LLC852082:LLC852083 LUY852082:LUY852083 MEU852082:MEU852083 MOQ852082:MOQ852083 MYM852082:MYM852083 NII852082:NII852083 NSE852082:NSE852083 OCA852082:OCA852083 OLW852082:OLW852083 OVS852082:OVS852083 PFO852082:PFO852083 PPK852082:PPK852083 PZG852082:PZG852083 QJC852082:QJC852083 QSY852082:QSY852083 RCU852082:RCU852083 RMQ852082:RMQ852083 RWM852082:RWM852083 SGI852082:SGI852083 SQE852082:SQE852083 TAA852082:TAA852083 TJW852082:TJW852083 TTS852082:TTS852083 UDO852082:UDO852083 UNK852082:UNK852083 UXG852082:UXG852083 VHC852082:VHC852083 VQY852082:VQY852083 WAU852082:WAU852083 WKQ852082:WKQ852083 WUM852082:WUM852083 IA917618:IA917619 RW917618:RW917619 ABS917618:ABS917619 ALO917618:ALO917619 AVK917618:AVK917619 BFG917618:BFG917619 BPC917618:BPC917619 BYY917618:BYY917619 CIU917618:CIU917619 CSQ917618:CSQ917619 DCM917618:DCM917619 DMI917618:DMI917619 DWE917618:DWE917619 EGA917618:EGA917619 EPW917618:EPW917619 EZS917618:EZS917619 FJO917618:FJO917619 FTK917618:FTK917619 GDG917618:GDG917619 GNC917618:GNC917619 GWY917618:GWY917619 HGU917618:HGU917619 HQQ917618:HQQ917619 IAM917618:IAM917619 IKI917618:IKI917619 IUE917618:IUE917619 JEA917618:JEA917619 JNW917618:JNW917619 JXS917618:JXS917619 KHO917618:KHO917619 KRK917618:KRK917619 LBG917618:LBG917619 LLC917618:LLC917619 LUY917618:LUY917619 MEU917618:MEU917619 MOQ917618:MOQ917619 MYM917618:MYM917619 NII917618:NII917619 NSE917618:NSE917619 OCA917618:OCA917619 OLW917618:OLW917619 OVS917618:OVS917619 PFO917618:PFO917619 PPK917618:PPK917619 PZG917618:PZG917619 QJC917618:QJC917619 QSY917618:QSY917619 RCU917618:RCU917619 RMQ917618:RMQ917619 RWM917618:RWM917619 SGI917618:SGI917619 SQE917618:SQE917619 TAA917618:TAA917619 TJW917618:TJW917619 TTS917618:TTS917619 UDO917618:UDO917619 UNK917618:UNK917619 UXG917618:UXG917619 VHC917618:VHC917619 VQY917618:VQY917619 WAU917618:WAU917619 WKQ917618:WKQ917619 WUM917618:WUM917619 IA983154:IA983155 RW983154:RW983155 ABS983154:ABS983155 ALO983154:ALO983155 AVK983154:AVK983155 BFG983154:BFG983155 BPC983154:BPC983155 BYY983154:BYY983155 CIU983154:CIU983155 CSQ983154:CSQ983155 DCM983154:DCM983155 DMI983154:DMI983155 DWE983154:DWE983155 EGA983154:EGA983155 EPW983154:EPW983155 EZS983154:EZS983155 FJO983154:FJO983155 FTK983154:FTK983155 GDG983154:GDG983155 GNC983154:GNC983155 GWY983154:GWY983155 HGU983154:HGU983155 HQQ983154:HQQ983155 IAM983154:IAM983155 IKI983154:IKI983155 IUE983154:IUE983155 JEA983154:JEA983155 JNW983154:JNW983155 JXS983154:JXS983155 KHO983154:KHO983155 KRK983154:KRK983155 LBG983154:LBG983155 LLC983154:LLC983155 LUY983154:LUY983155 MEU983154:MEU983155 MOQ983154:MOQ983155 MYM983154:MYM983155 NII983154:NII983155 NSE983154:NSE983155 OCA983154:OCA983155 OLW983154:OLW983155 OVS983154:OVS983155 PFO983154:PFO983155 PPK983154:PPK983155 PZG983154:PZG983155 QJC983154:QJC983155 QSY983154:QSY983155 RCU983154:RCU983155 RMQ983154:RMQ983155 RWM983154:RWM983155 SGI983154:SGI983155 SQE983154:SQE983155 TAA983154:TAA983155 TJW983154:TJW983155 TTS983154:TTS983155 UDO983154:UDO983155 UNK983154:UNK983155 UXG983154:UXG983155 VHC983154:VHC983155 VQY983154:VQY983155 WAU983154:WAU983155 WKQ983154:WKQ983155 WUM983154:WUM983155 IA65677:IA65694 RW65677:RW65694 ABS65677:ABS65694 ALO65677:ALO65694 AVK65677:AVK65694 BFG65677:BFG65694 BPC65677:BPC65694 BYY65677:BYY65694 CIU65677:CIU65694 CSQ65677:CSQ65694 DCM65677:DCM65694 DMI65677:DMI65694 DWE65677:DWE65694 EGA65677:EGA65694 EPW65677:EPW65694 EZS65677:EZS65694 FJO65677:FJO65694 FTK65677:FTK65694 GDG65677:GDG65694 GNC65677:GNC65694 GWY65677:GWY65694 HGU65677:HGU65694 HQQ65677:HQQ65694 IAM65677:IAM65694 IKI65677:IKI65694 IUE65677:IUE65694 JEA65677:JEA65694 JNW65677:JNW65694 JXS65677:JXS65694 KHO65677:KHO65694 KRK65677:KRK65694 LBG65677:LBG65694 LLC65677:LLC65694 LUY65677:LUY65694 MEU65677:MEU65694 MOQ65677:MOQ65694 MYM65677:MYM65694 NII65677:NII65694 NSE65677:NSE65694 OCA65677:OCA65694 OLW65677:OLW65694 OVS65677:OVS65694 PFO65677:PFO65694 PPK65677:PPK65694 PZG65677:PZG65694 QJC65677:QJC65694 QSY65677:QSY65694 RCU65677:RCU65694 RMQ65677:RMQ65694 RWM65677:RWM65694 SGI65677:SGI65694 SQE65677:SQE65694 TAA65677:TAA65694 TJW65677:TJW65694 TTS65677:TTS65694 UDO65677:UDO65694 UNK65677:UNK65694 UXG65677:UXG65694 VHC65677:VHC65694 VQY65677:VQY65694 WAU65677:WAU65694 WKQ65677:WKQ65694 WUM65677:WUM65694 IA131213:IA131230 RW131213:RW131230 ABS131213:ABS131230 ALO131213:ALO131230 AVK131213:AVK131230 BFG131213:BFG131230 BPC131213:BPC131230 BYY131213:BYY131230 CIU131213:CIU131230 CSQ131213:CSQ131230 DCM131213:DCM131230 DMI131213:DMI131230 DWE131213:DWE131230 EGA131213:EGA131230 EPW131213:EPW131230 EZS131213:EZS131230 FJO131213:FJO131230 FTK131213:FTK131230 GDG131213:GDG131230 GNC131213:GNC131230 GWY131213:GWY131230 HGU131213:HGU131230 HQQ131213:HQQ131230 IAM131213:IAM131230 IKI131213:IKI131230 IUE131213:IUE131230 JEA131213:JEA131230 JNW131213:JNW131230 JXS131213:JXS131230 KHO131213:KHO131230 KRK131213:KRK131230 LBG131213:LBG131230 LLC131213:LLC131230 LUY131213:LUY131230 MEU131213:MEU131230 MOQ131213:MOQ131230 MYM131213:MYM131230 NII131213:NII131230 NSE131213:NSE131230 OCA131213:OCA131230 OLW131213:OLW131230 OVS131213:OVS131230 PFO131213:PFO131230 PPK131213:PPK131230 PZG131213:PZG131230 QJC131213:QJC131230 QSY131213:QSY131230 RCU131213:RCU131230 RMQ131213:RMQ131230 RWM131213:RWM131230 SGI131213:SGI131230 SQE131213:SQE131230 TAA131213:TAA131230 TJW131213:TJW131230 TTS131213:TTS131230 UDO131213:UDO131230 UNK131213:UNK131230 UXG131213:UXG131230 VHC131213:VHC131230 VQY131213:VQY131230 WAU131213:WAU131230 WKQ131213:WKQ131230 WUM131213:WUM131230 IA196749:IA196766 RW196749:RW196766 ABS196749:ABS196766 ALO196749:ALO196766 AVK196749:AVK196766 BFG196749:BFG196766 BPC196749:BPC196766 BYY196749:BYY196766 CIU196749:CIU196766 CSQ196749:CSQ196766 DCM196749:DCM196766 DMI196749:DMI196766 DWE196749:DWE196766 EGA196749:EGA196766 EPW196749:EPW196766 EZS196749:EZS196766 FJO196749:FJO196766 FTK196749:FTK196766 GDG196749:GDG196766 GNC196749:GNC196766 GWY196749:GWY196766 HGU196749:HGU196766 HQQ196749:HQQ196766 IAM196749:IAM196766 IKI196749:IKI196766 IUE196749:IUE196766 JEA196749:JEA196766 JNW196749:JNW196766 JXS196749:JXS196766 KHO196749:KHO196766 KRK196749:KRK196766 LBG196749:LBG196766 LLC196749:LLC196766 LUY196749:LUY196766 MEU196749:MEU196766 MOQ196749:MOQ196766 MYM196749:MYM196766 NII196749:NII196766 NSE196749:NSE196766 OCA196749:OCA196766 OLW196749:OLW196766 OVS196749:OVS196766 PFO196749:PFO196766 PPK196749:PPK196766 PZG196749:PZG196766 QJC196749:QJC196766 QSY196749:QSY196766 RCU196749:RCU196766 RMQ196749:RMQ196766 RWM196749:RWM196766 SGI196749:SGI196766 SQE196749:SQE196766 TAA196749:TAA196766 TJW196749:TJW196766 TTS196749:TTS196766 UDO196749:UDO196766 UNK196749:UNK196766 UXG196749:UXG196766 VHC196749:VHC196766 VQY196749:VQY196766 WAU196749:WAU196766 WKQ196749:WKQ196766 WUM196749:WUM196766 IA262285:IA262302 RW262285:RW262302 ABS262285:ABS262302 ALO262285:ALO262302 AVK262285:AVK262302 BFG262285:BFG262302 BPC262285:BPC262302 BYY262285:BYY262302 CIU262285:CIU262302 CSQ262285:CSQ262302 DCM262285:DCM262302 DMI262285:DMI262302 DWE262285:DWE262302 EGA262285:EGA262302 EPW262285:EPW262302 EZS262285:EZS262302 FJO262285:FJO262302 FTK262285:FTK262302 GDG262285:GDG262302 GNC262285:GNC262302 GWY262285:GWY262302 HGU262285:HGU262302 HQQ262285:HQQ262302 IAM262285:IAM262302 IKI262285:IKI262302 IUE262285:IUE262302 JEA262285:JEA262302 JNW262285:JNW262302 JXS262285:JXS262302 KHO262285:KHO262302 KRK262285:KRK262302 LBG262285:LBG262302 LLC262285:LLC262302 LUY262285:LUY262302 MEU262285:MEU262302 MOQ262285:MOQ262302 MYM262285:MYM262302 NII262285:NII262302 NSE262285:NSE262302 OCA262285:OCA262302 OLW262285:OLW262302 OVS262285:OVS262302 PFO262285:PFO262302 PPK262285:PPK262302 PZG262285:PZG262302 QJC262285:QJC262302 QSY262285:QSY262302 RCU262285:RCU262302 RMQ262285:RMQ262302 RWM262285:RWM262302 SGI262285:SGI262302 SQE262285:SQE262302 TAA262285:TAA262302 TJW262285:TJW262302 TTS262285:TTS262302 UDO262285:UDO262302 UNK262285:UNK262302 UXG262285:UXG262302 VHC262285:VHC262302 VQY262285:VQY262302 WAU262285:WAU262302 WKQ262285:WKQ262302 WUM262285:WUM262302 IA327821:IA327838 RW327821:RW327838 ABS327821:ABS327838 ALO327821:ALO327838 AVK327821:AVK327838 BFG327821:BFG327838 BPC327821:BPC327838 BYY327821:BYY327838 CIU327821:CIU327838 CSQ327821:CSQ327838 DCM327821:DCM327838 DMI327821:DMI327838 DWE327821:DWE327838 EGA327821:EGA327838 EPW327821:EPW327838 EZS327821:EZS327838 FJO327821:FJO327838 FTK327821:FTK327838 GDG327821:GDG327838 GNC327821:GNC327838 GWY327821:GWY327838 HGU327821:HGU327838 HQQ327821:HQQ327838 IAM327821:IAM327838 IKI327821:IKI327838 IUE327821:IUE327838 JEA327821:JEA327838 JNW327821:JNW327838 JXS327821:JXS327838 KHO327821:KHO327838 KRK327821:KRK327838 LBG327821:LBG327838 LLC327821:LLC327838 LUY327821:LUY327838 MEU327821:MEU327838 MOQ327821:MOQ327838 MYM327821:MYM327838 NII327821:NII327838 NSE327821:NSE327838 OCA327821:OCA327838 OLW327821:OLW327838 OVS327821:OVS327838 PFO327821:PFO327838 PPK327821:PPK327838 PZG327821:PZG327838 QJC327821:QJC327838 QSY327821:QSY327838 RCU327821:RCU327838 RMQ327821:RMQ327838 RWM327821:RWM327838 SGI327821:SGI327838 SQE327821:SQE327838 TAA327821:TAA327838 TJW327821:TJW327838 TTS327821:TTS327838 UDO327821:UDO327838 UNK327821:UNK327838 UXG327821:UXG327838 VHC327821:VHC327838 VQY327821:VQY327838 WAU327821:WAU327838 WKQ327821:WKQ327838 WUM327821:WUM327838 IA393357:IA393374 RW393357:RW393374 ABS393357:ABS393374 ALO393357:ALO393374 AVK393357:AVK393374 BFG393357:BFG393374 BPC393357:BPC393374 BYY393357:BYY393374 CIU393357:CIU393374 CSQ393357:CSQ393374 DCM393357:DCM393374 DMI393357:DMI393374 DWE393357:DWE393374 EGA393357:EGA393374 EPW393357:EPW393374 EZS393357:EZS393374 FJO393357:FJO393374 FTK393357:FTK393374 GDG393357:GDG393374 GNC393357:GNC393374 GWY393357:GWY393374 HGU393357:HGU393374 HQQ393357:HQQ393374 IAM393357:IAM393374 IKI393357:IKI393374 IUE393357:IUE393374 JEA393357:JEA393374 JNW393357:JNW393374 JXS393357:JXS393374 KHO393357:KHO393374 KRK393357:KRK393374 LBG393357:LBG393374 LLC393357:LLC393374 LUY393357:LUY393374 MEU393357:MEU393374 MOQ393357:MOQ393374 MYM393357:MYM393374 NII393357:NII393374 NSE393357:NSE393374 OCA393357:OCA393374 OLW393357:OLW393374 OVS393357:OVS393374 PFO393357:PFO393374 PPK393357:PPK393374 PZG393357:PZG393374 QJC393357:QJC393374 QSY393357:QSY393374 RCU393357:RCU393374 RMQ393357:RMQ393374 RWM393357:RWM393374 SGI393357:SGI393374 SQE393357:SQE393374 TAA393357:TAA393374 TJW393357:TJW393374 TTS393357:TTS393374 UDO393357:UDO393374 UNK393357:UNK393374 UXG393357:UXG393374 VHC393357:VHC393374 VQY393357:VQY393374 WAU393357:WAU393374 WKQ393357:WKQ393374 WUM393357:WUM393374 IA458893:IA458910 RW458893:RW458910 ABS458893:ABS458910 ALO458893:ALO458910 AVK458893:AVK458910 BFG458893:BFG458910 BPC458893:BPC458910 BYY458893:BYY458910 CIU458893:CIU458910 CSQ458893:CSQ458910 DCM458893:DCM458910 DMI458893:DMI458910 DWE458893:DWE458910 EGA458893:EGA458910 EPW458893:EPW458910 EZS458893:EZS458910 FJO458893:FJO458910 FTK458893:FTK458910 GDG458893:GDG458910 GNC458893:GNC458910 GWY458893:GWY458910 HGU458893:HGU458910 HQQ458893:HQQ458910 IAM458893:IAM458910 IKI458893:IKI458910 IUE458893:IUE458910 JEA458893:JEA458910 JNW458893:JNW458910 JXS458893:JXS458910 KHO458893:KHO458910 KRK458893:KRK458910 LBG458893:LBG458910 LLC458893:LLC458910 LUY458893:LUY458910 MEU458893:MEU458910 MOQ458893:MOQ458910 MYM458893:MYM458910 NII458893:NII458910 NSE458893:NSE458910 OCA458893:OCA458910 OLW458893:OLW458910 OVS458893:OVS458910 PFO458893:PFO458910 PPK458893:PPK458910 PZG458893:PZG458910 QJC458893:QJC458910 QSY458893:QSY458910 RCU458893:RCU458910 RMQ458893:RMQ458910 RWM458893:RWM458910 SGI458893:SGI458910 SQE458893:SQE458910 TAA458893:TAA458910 TJW458893:TJW458910 TTS458893:TTS458910 UDO458893:UDO458910 UNK458893:UNK458910 UXG458893:UXG458910 VHC458893:VHC458910 VQY458893:VQY458910 WAU458893:WAU458910 WKQ458893:WKQ458910 WUM458893:WUM458910 IA524429:IA524446 RW524429:RW524446 ABS524429:ABS524446 ALO524429:ALO524446 AVK524429:AVK524446 BFG524429:BFG524446 BPC524429:BPC524446 BYY524429:BYY524446 CIU524429:CIU524446 CSQ524429:CSQ524446 DCM524429:DCM524446 DMI524429:DMI524446 DWE524429:DWE524446 EGA524429:EGA524446 EPW524429:EPW524446 EZS524429:EZS524446 FJO524429:FJO524446 FTK524429:FTK524446 GDG524429:GDG524446 GNC524429:GNC524446 GWY524429:GWY524446 HGU524429:HGU524446 HQQ524429:HQQ524446 IAM524429:IAM524446 IKI524429:IKI524446 IUE524429:IUE524446 JEA524429:JEA524446 JNW524429:JNW524446 JXS524429:JXS524446 KHO524429:KHO524446 KRK524429:KRK524446 LBG524429:LBG524446 LLC524429:LLC524446 LUY524429:LUY524446 MEU524429:MEU524446 MOQ524429:MOQ524446 MYM524429:MYM524446 NII524429:NII524446 NSE524429:NSE524446 OCA524429:OCA524446 OLW524429:OLW524446 OVS524429:OVS524446 PFO524429:PFO524446 PPK524429:PPK524446 PZG524429:PZG524446 QJC524429:QJC524446 QSY524429:QSY524446 RCU524429:RCU524446 RMQ524429:RMQ524446 RWM524429:RWM524446 SGI524429:SGI524446 SQE524429:SQE524446 TAA524429:TAA524446 TJW524429:TJW524446 TTS524429:TTS524446 UDO524429:UDO524446 UNK524429:UNK524446 UXG524429:UXG524446 VHC524429:VHC524446 VQY524429:VQY524446 WAU524429:WAU524446 WKQ524429:WKQ524446 WUM524429:WUM524446 IA589965:IA589982 RW589965:RW589982 ABS589965:ABS589982 ALO589965:ALO589982 AVK589965:AVK589982 BFG589965:BFG589982 BPC589965:BPC589982 BYY589965:BYY589982 CIU589965:CIU589982 CSQ589965:CSQ589982 DCM589965:DCM589982 DMI589965:DMI589982 DWE589965:DWE589982 EGA589965:EGA589982 EPW589965:EPW589982 EZS589965:EZS589982 FJO589965:FJO589982 FTK589965:FTK589982 GDG589965:GDG589982 GNC589965:GNC589982 GWY589965:GWY589982 HGU589965:HGU589982 HQQ589965:HQQ589982 IAM589965:IAM589982 IKI589965:IKI589982 IUE589965:IUE589982 JEA589965:JEA589982 JNW589965:JNW589982 JXS589965:JXS589982 KHO589965:KHO589982 KRK589965:KRK589982 LBG589965:LBG589982 LLC589965:LLC589982 LUY589965:LUY589982 MEU589965:MEU589982 MOQ589965:MOQ589982 MYM589965:MYM589982 NII589965:NII589982 NSE589965:NSE589982 OCA589965:OCA589982 OLW589965:OLW589982 OVS589965:OVS589982 PFO589965:PFO589982 PPK589965:PPK589982 PZG589965:PZG589982 QJC589965:QJC589982 QSY589965:QSY589982 RCU589965:RCU589982 RMQ589965:RMQ589982 RWM589965:RWM589982 SGI589965:SGI589982 SQE589965:SQE589982 TAA589965:TAA589982 TJW589965:TJW589982 TTS589965:TTS589982 UDO589965:UDO589982 UNK589965:UNK589982 UXG589965:UXG589982 VHC589965:VHC589982 VQY589965:VQY589982 WAU589965:WAU589982 WKQ589965:WKQ589982 WUM589965:WUM589982 IA655501:IA655518 RW655501:RW655518 ABS655501:ABS655518 ALO655501:ALO655518 AVK655501:AVK655518 BFG655501:BFG655518 BPC655501:BPC655518 BYY655501:BYY655518 CIU655501:CIU655518 CSQ655501:CSQ655518 DCM655501:DCM655518 DMI655501:DMI655518 DWE655501:DWE655518 EGA655501:EGA655518 EPW655501:EPW655518 EZS655501:EZS655518 FJO655501:FJO655518 FTK655501:FTK655518 GDG655501:GDG655518 GNC655501:GNC655518 GWY655501:GWY655518 HGU655501:HGU655518 HQQ655501:HQQ655518 IAM655501:IAM655518 IKI655501:IKI655518 IUE655501:IUE655518 JEA655501:JEA655518 JNW655501:JNW655518 JXS655501:JXS655518 KHO655501:KHO655518 KRK655501:KRK655518 LBG655501:LBG655518 LLC655501:LLC655518 LUY655501:LUY655518 MEU655501:MEU655518 MOQ655501:MOQ655518 MYM655501:MYM655518 NII655501:NII655518 NSE655501:NSE655518 OCA655501:OCA655518 OLW655501:OLW655518 OVS655501:OVS655518 PFO655501:PFO655518 PPK655501:PPK655518 PZG655501:PZG655518 QJC655501:QJC655518 QSY655501:QSY655518 RCU655501:RCU655518 RMQ655501:RMQ655518 RWM655501:RWM655518 SGI655501:SGI655518 SQE655501:SQE655518 TAA655501:TAA655518 TJW655501:TJW655518 TTS655501:TTS655518 UDO655501:UDO655518 UNK655501:UNK655518 UXG655501:UXG655518 VHC655501:VHC655518 VQY655501:VQY655518 WAU655501:WAU655518 WKQ655501:WKQ655518 WUM655501:WUM655518 IA721037:IA721054 RW721037:RW721054 ABS721037:ABS721054 ALO721037:ALO721054 AVK721037:AVK721054 BFG721037:BFG721054 BPC721037:BPC721054 BYY721037:BYY721054 CIU721037:CIU721054 CSQ721037:CSQ721054 DCM721037:DCM721054 DMI721037:DMI721054 DWE721037:DWE721054 EGA721037:EGA721054 EPW721037:EPW721054 EZS721037:EZS721054 FJO721037:FJO721054 FTK721037:FTK721054 GDG721037:GDG721054 GNC721037:GNC721054 GWY721037:GWY721054 HGU721037:HGU721054 HQQ721037:HQQ721054 IAM721037:IAM721054 IKI721037:IKI721054 IUE721037:IUE721054 JEA721037:JEA721054 JNW721037:JNW721054 JXS721037:JXS721054 KHO721037:KHO721054 KRK721037:KRK721054 LBG721037:LBG721054 LLC721037:LLC721054 LUY721037:LUY721054 MEU721037:MEU721054 MOQ721037:MOQ721054 MYM721037:MYM721054 NII721037:NII721054 NSE721037:NSE721054 OCA721037:OCA721054 OLW721037:OLW721054 OVS721037:OVS721054 PFO721037:PFO721054 PPK721037:PPK721054 PZG721037:PZG721054 QJC721037:QJC721054 QSY721037:QSY721054 RCU721037:RCU721054 RMQ721037:RMQ721054 RWM721037:RWM721054 SGI721037:SGI721054 SQE721037:SQE721054 TAA721037:TAA721054 TJW721037:TJW721054 TTS721037:TTS721054 UDO721037:UDO721054 UNK721037:UNK721054 UXG721037:UXG721054 VHC721037:VHC721054 VQY721037:VQY721054 WAU721037:WAU721054 WKQ721037:WKQ721054 WUM721037:WUM721054 IA786573:IA786590 RW786573:RW786590 ABS786573:ABS786590 ALO786573:ALO786590 AVK786573:AVK786590 BFG786573:BFG786590 BPC786573:BPC786590 BYY786573:BYY786590 CIU786573:CIU786590 CSQ786573:CSQ786590 DCM786573:DCM786590 DMI786573:DMI786590 DWE786573:DWE786590 EGA786573:EGA786590 EPW786573:EPW786590 EZS786573:EZS786590 FJO786573:FJO786590 FTK786573:FTK786590 GDG786573:GDG786590 GNC786573:GNC786590 GWY786573:GWY786590 HGU786573:HGU786590 HQQ786573:HQQ786590 IAM786573:IAM786590 IKI786573:IKI786590 IUE786573:IUE786590 JEA786573:JEA786590 JNW786573:JNW786590 JXS786573:JXS786590 KHO786573:KHO786590 KRK786573:KRK786590 LBG786573:LBG786590 LLC786573:LLC786590 LUY786573:LUY786590 MEU786573:MEU786590 MOQ786573:MOQ786590 MYM786573:MYM786590 NII786573:NII786590 NSE786573:NSE786590 OCA786573:OCA786590 OLW786573:OLW786590 OVS786573:OVS786590 PFO786573:PFO786590 PPK786573:PPK786590 PZG786573:PZG786590 QJC786573:QJC786590 QSY786573:QSY786590 RCU786573:RCU786590 RMQ786573:RMQ786590 RWM786573:RWM786590 SGI786573:SGI786590 SQE786573:SQE786590 TAA786573:TAA786590 TJW786573:TJW786590 TTS786573:TTS786590 UDO786573:UDO786590 UNK786573:UNK786590 UXG786573:UXG786590 VHC786573:VHC786590 VQY786573:VQY786590 WAU786573:WAU786590 WKQ786573:WKQ786590 WUM786573:WUM786590 IA852109:IA852126 RW852109:RW852126 ABS852109:ABS852126 ALO852109:ALO852126 AVK852109:AVK852126 BFG852109:BFG852126 BPC852109:BPC852126 BYY852109:BYY852126 CIU852109:CIU852126 CSQ852109:CSQ852126 DCM852109:DCM852126 DMI852109:DMI852126 DWE852109:DWE852126 EGA852109:EGA852126 EPW852109:EPW852126 EZS852109:EZS852126 FJO852109:FJO852126 FTK852109:FTK852126 GDG852109:GDG852126 GNC852109:GNC852126 GWY852109:GWY852126 HGU852109:HGU852126 HQQ852109:HQQ852126 IAM852109:IAM852126 IKI852109:IKI852126 IUE852109:IUE852126 JEA852109:JEA852126 JNW852109:JNW852126 JXS852109:JXS852126 KHO852109:KHO852126 KRK852109:KRK852126 LBG852109:LBG852126 LLC852109:LLC852126 LUY852109:LUY852126 MEU852109:MEU852126 MOQ852109:MOQ852126 MYM852109:MYM852126 NII852109:NII852126 NSE852109:NSE852126 OCA852109:OCA852126 OLW852109:OLW852126 OVS852109:OVS852126 PFO852109:PFO852126 PPK852109:PPK852126 PZG852109:PZG852126 QJC852109:QJC852126 QSY852109:QSY852126 RCU852109:RCU852126 RMQ852109:RMQ852126 RWM852109:RWM852126 SGI852109:SGI852126 SQE852109:SQE852126 TAA852109:TAA852126 TJW852109:TJW852126 TTS852109:TTS852126 UDO852109:UDO852126 UNK852109:UNK852126 UXG852109:UXG852126 VHC852109:VHC852126 VQY852109:VQY852126 WAU852109:WAU852126 WKQ852109:WKQ852126 WUM852109:WUM852126 IA917645:IA917662 RW917645:RW917662 ABS917645:ABS917662 ALO917645:ALO917662 AVK917645:AVK917662 BFG917645:BFG917662 BPC917645:BPC917662 BYY917645:BYY917662 CIU917645:CIU917662 CSQ917645:CSQ917662 DCM917645:DCM917662 DMI917645:DMI917662 DWE917645:DWE917662 EGA917645:EGA917662 EPW917645:EPW917662 EZS917645:EZS917662 FJO917645:FJO917662 FTK917645:FTK917662 GDG917645:GDG917662 GNC917645:GNC917662 GWY917645:GWY917662 HGU917645:HGU917662 HQQ917645:HQQ917662 IAM917645:IAM917662 IKI917645:IKI917662 IUE917645:IUE917662 JEA917645:JEA917662 JNW917645:JNW917662 JXS917645:JXS917662 KHO917645:KHO917662 KRK917645:KRK917662 LBG917645:LBG917662 LLC917645:LLC917662 LUY917645:LUY917662 MEU917645:MEU917662 MOQ917645:MOQ917662 MYM917645:MYM917662 NII917645:NII917662 NSE917645:NSE917662 OCA917645:OCA917662 OLW917645:OLW917662 OVS917645:OVS917662 PFO917645:PFO917662 PPK917645:PPK917662 PZG917645:PZG917662 QJC917645:QJC917662 QSY917645:QSY917662 RCU917645:RCU917662 RMQ917645:RMQ917662 RWM917645:RWM917662 SGI917645:SGI917662 SQE917645:SQE917662 TAA917645:TAA917662 TJW917645:TJW917662 TTS917645:TTS917662 UDO917645:UDO917662 UNK917645:UNK917662 UXG917645:UXG917662 VHC917645:VHC917662 VQY917645:VQY917662 WAU917645:WAU917662 WKQ917645:WKQ917662 WUM917645:WUM917662 IA983181:IA983198 RW983181:RW983198 ABS983181:ABS983198 ALO983181:ALO983198 AVK983181:AVK983198 BFG983181:BFG983198 BPC983181:BPC983198 BYY983181:BYY983198 CIU983181:CIU983198 CSQ983181:CSQ983198 DCM983181:DCM983198 DMI983181:DMI983198 DWE983181:DWE983198 EGA983181:EGA983198 EPW983181:EPW983198 EZS983181:EZS983198 FJO983181:FJO983198 FTK983181:FTK983198 GDG983181:GDG983198 GNC983181:GNC983198 GWY983181:GWY983198 HGU983181:HGU983198 HQQ983181:HQQ983198 IAM983181:IAM983198 IKI983181:IKI983198 IUE983181:IUE983198 JEA983181:JEA983198 JNW983181:JNW983198 JXS983181:JXS983198 KHO983181:KHO983198 KRK983181:KRK983198 LBG983181:LBG983198 LLC983181:LLC983198 LUY983181:LUY983198 MEU983181:MEU983198 MOQ983181:MOQ983198 MYM983181:MYM983198 NII983181:NII983198 NSE983181:NSE983198 OCA983181:OCA983198 OLW983181:OLW983198 OVS983181:OVS983198 PFO983181:PFO983198 PPK983181:PPK983198 PZG983181:PZG983198 QJC983181:QJC983198 QSY983181:QSY983198 RCU983181:RCU983198 RMQ983181:RMQ983198 RWM983181:RWM983198 SGI983181:SGI983198 SQE983181:SQE983198 TAA983181:TAA983198 TJW983181:TJW983198 TTS983181:TTS983198 UDO983181:UDO983198 UNK983181:UNK983198 UXG983181:UXG983198 VHC983181:VHC983198 VQY983181:VQY983198 WAU983181:WAU983198 WKQ983181:WKQ983198 WUM983181:WUM983198 IA65653 RW65653 ABS65653 ALO65653 AVK65653 BFG65653 BPC65653 BYY65653 CIU65653 CSQ65653 DCM65653 DMI65653 DWE65653 EGA65653 EPW65653 EZS65653 FJO65653 FTK65653 GDG65653 GNC65653 GWY65653 HGU65653 HQQ65653 IAM65653 IKI65653 IUE65653 JEA65653 JNW65653 JXS65653 KHO65653 KRK65653 LBG65653 LLC65653 LUY65653 MEU65653 MOQ65653 MYM65653 NII65653 NSE65653 OCA65653 OLW65653 OVS65653 PFO65653 PPK65653 PZG65653 QJC65653 QSY65653 RCU65653 RMQ65653 RWM65653 SGI65653 SQE65653 TAA65653 TJW65653 TTS65653 UDO65653 UNK65653 UXG65653 VHC65653 VQY65653 WAU65653 WKQ65653 WUM65653 IA131189 RW131189 ABS131189 ALO131189 AVK131189 BFG131189 BPC131189 BYY131189 CIU131189 CSQ131189 DCM131189 DMI131189 DWE131189 EGA131189 EPW131189 EZS131189 FJO131189 FTK131189 GDG131189 GNC131189 GWY131189 HGU131189 HQQ131189 IAM131189 IKI131189 IUE131189 JEA131189 JNW131189 JXS131189 KHO131189 KRK131189 LBG131189 LLC131189 LUY131189 MEU131189 MOQ131189 MYM131189 NII131189 NSE131189 OCA131189 OLW131189 OVS131189 PFO131189 PPK131189 PZG131189 QJC131189 QSY131189 RCU131189 RMQ131189 RWM131189 SGI131189 SQE131189 TAA131189 TJW131189 TTS131189 UDO131189 UNK131189 UXG131189 VHC131189 VQY131189 WAU131189 WKQ131189 WUM131189 IA196725 RW196725 ABS196725 ALO196725 AVK196725 BFG196725 BPC196725 BYY196725 CIU196725 CSQ196725 DCM196725 DMI196725 DWE196725 EGA196725 EPW196725 EZS196725 FJO196725 FTK196725 GDG196725 GNC196725 GWY196725 HGU196725 HQQ196725 IAM196725 IKI196725 IUE196725 JEA196725 JNW196725 JXS196725 KHO196725 KRK196725 LBG196725 LLC196725 LUY196725 MEU196725 MOQ196725 MYM196725 NII196725 NSE196725 OCA196725 OLW196725 OVS196725 PFO196725 PPK196725 PZG196725 QJC196725 QSY196725 RCU196725 RMQ196725 RWM196725 SGI196725 SQE196725 TAA196725 TJW196725 TTS196725 UDO196725 UNK196725 UXG196725 VHC196725 VQY196725 WAU196725 WKQ196725 WUM196725 IA262261 RW262261 ABS262261 ALO262261 AVK262261 BFG262261 BPC262261 BYY262261 CIU262261 CSQ262261 DCM262261 DMI262261 DWE262261 EGA262261 EPW262261 EZS262261 FJO262261 FTK262261 GDG262261 GNC262261 GWY262261 HGU262261 HQQ262261 IAM262261 IKI262261 IUE262261 JEA262261 JNW262261 JXS262261 KHO262261 KRK262261 LBG262261 LLC262261 LUY262261 MEU262261 MOQ262261 MYM262261 NII262261 NSE262261 OCA262261 OLW262261 OVS262261 PFO262261 PPK262261 PZG262261 QJC262261 QSY262261 RCU262261 RMQ262261 RWM262261 SGI262261 SQE262261 TAA262261 TJW262261 TTS262261 UDO262261 UNK262261 UXG262261 VHC262261 VQY262261 WAU262261 WKQ262261 WUM262261 IA327797 RW327797 ABS327797 ALO327797 AVK327797 BFG327797 BPC327797 BYY327797 CIU327797 CSQ327797 DCM327797 DMI327797 DWE327797 EGA327797 EPW327797 EZS327797 FJO327797 FTK327797 GDG327797 GNC327797 GWY327797 HGU327797 HQQ327797 IAM327797 IKI327797 IUE327797 JEA327797 JNW327797 JXS327797 KHO327797 KRK327797 LBG327797 LLC327797 LUY327797 MEU327797 MOQ327797 MYM327797 NII327797 NSE327797 OCA327797 OLW327797 OVS327797 PFO327797 PPK327797 PZG327797 QJC327797 QSY327797 RCU327797 RMQ327797 RWM327797 SGI327797 SQE327797 TAA327797 TJW327797 TTS327797 UDO327797 UNK327797 UXG327797 VHC327797 VQY327797 WAU327797 WKQ327797 WUM327797 IA393333 RW393333 ABS393333 ALO393333 AVK393333 BFG393333 BPC393333 BYY393333 CIU393333 CSQ393333 DCM393333 DMI393333 DWE393333 EGA393333 EPW393333 EZS393333 FJO393333 FTK393333 GDG393333 GNC393333 GWY393333 HGU393333 HQQ393333 IAM393333 IKI393333 IUE393333 JEA393333 JNW393333 JXS393333 KHO393333 KRK393333 LBG393333 LLC393333 LUY393333 MEU393333 MOQ393333 MYM393333 NII393333 NSE393333 OCA393333 OLW393333 OVS393333 PFO393333 PPK393333 PZG393333 QJC393333 QSY393333 RCU393333 RMQ393333 RWM393333 SGI393333 SQE393333 TAA393333 TJW393333 TTS393333 UDO393333 UNK393333 UXG393333 VHC393333 VQY393333 WAU393333 WKQ393333 WUM393333 IA458869 RW458869 ABS458869 ALO458869 AVK458869 BFG458869 BPC458869 BYY458869 CIU458869 CSQ458869 DCM458869 DMI458869 DWE458869 EGA458869 EPW458869 EZS458869 FJO458869 FTK458869 GDG458869 GNC458869 GWY458869 HGU458869 HQQ458869 IAM458869 IKI458869 IUE458869 JEA458869 JNW458869 JXS458869 KHO458869 KRK458869 LBG458869 LLC458869 LUY458869 MEU458869 MOQ458869 MYM458869 NII458869 NSE458869 OCA458869 OLW458869 OVS458869 PFO458869 PPK458869 PZG458869 QJC458869 QSY458869 RCU458869 RMQ458869 RWM458869 SGI458869 SQE458869 TAA458869 TJW458869 TTS458869 UDO458869 UNK458869 UXG458869 VHC458869 VQY458869 WAU458869 WKQ458869 WUM458869 IA524405 RW524405 ABS524405 ALO524405 AVK524405 BFG524405 BPC524405 BYY524405 CIU524405 CSQ524405 DCM524405 DMI524405 DWE524405 EGA524405 EPW524405 EZS524405 FJO524405 FTK524405 GDG524405 GNC524405 GWY524405 HGU524405 HQQ524405 IAM524405 IKI524405 IUE524405 JEA524405 JNW524405 JXS524405 KHO524405 KRK524405 LBG524405 LLC524405 LUY524405 MEU524405 MOQ524405 MYM524405 NII524405 NSE524405 OCA524405 OLW524405 OVS524405 PFO524405 PPK524405 PZG524405 QJC524405 QSY524405 RCU524405 RMQ524405 RWM524405 SGI524405 SQE524405 TAA524405 TJW524405 TTS524405 UDO524405 UNK524405 UXG524405 VHC524405 VQY524405 WAU524405 WKQ524405 WUM524405 IA589941 RW589941 ABS589941 ALO589941 AVK589941 BFG589941 BPC589941 BYY589941 CIU589941 CSQ589941 DCM589941 DMI589941 DWE589941 EGA589941 EPW589941 EZS589941 FJO589941 FTK589941 GDG589941 GNC589941 GWY589941 HGU589941 HQQ589941 IAM589941 IKI589941 IUE589941 JEA589941 JNW589941 JXS589941 KHO589941 KRK589941 LBG589941 LLC589941 LUY589941 MEU589941 MOQ589941 MYM589941 NII589941 NSE589941 OCA589941 OLW589941 OVS589941 PFO589941 PPK589941 PZG589941 QJC589941 QSY589941 RCU589941 RMQ589941 RWM589941 SGI589941 SQE589941 TAA589941 TJW589941 TTS589941 UDO589941 UNK589941 UXG589941 VHC589941 VQY589941 WAU589941 WKQ589941 WUM589941 IA655477 RW655477 ABS655477 ALO655477 AVK655477 BFG655477 BPC655477 BYY655477 CIU655477 CSQ655477 DCM655477 DMI655477 DWE655477 EGA655477 EPW655477 EZS655477 FJO655477 FTK655477 GDG655477 GNC655477 GWY655477 HGU655477 HQQ655477 IAM655477 IKI655477 IUE655477 JEA655477 JNW655477 JXS655477 KHO655477 KRK655477 LBG655477 LLC655477 LUY655477 MEU655477 MOQ655477 MYM655477 NII655477 NSE655477 OCA655477 OLW655477 OVS655477 PFO655477 PPK655477 PZG655477 QJC655477 QSY655477 RCU655477 RMQ655477 RWM655477 SGI655477 SQE655477 TAA655477 TJW655477 TTS655477 UDO655477 UNK655477 UXG655477 VHC655477 VQY655477 WAU655477 WKQ655477 WUM655477 IA721013 RW721013 ABS721013 ALO721013 AVK721013 BFG721013 BPC721013 BYY721013 CIU721013 CSQ721013 DCM721013 DMI721013 DWE721013 EGA721013 EPW721013 EZS721013 FJO721013 FTK721013 GDG721013 GNC721013 GWY721013 HGU721013 HQQ721013 IAM721013 IKI721013 IUE721013 JEA721013 JNW721013 JXS721013 KHO721013 KRK721013 LBG721013 LLC721013 LUY721013 MEU721013 MOQ721013 MYM721013 NII721013 NSE721013 OCA721013 OLW721013 OVS721013 PFO721013 PPK721013 PZG721013 QJC721013 QSY721013 RCU721013 RMQ721013 RWM721013 SGI721013 SQE721013 TAA721013 TJW721013 TTS721013 UDO721013 UNK721013 UXG721013 VHC721013 VQY721013 WAU721013 WKQ721013 WUM721013 IA786549 RW786549 ABS786549 ALO786549 AVK786549 BFG786549 BPC786549 BYY786549 CIU786549 CSQ786549 DCM786549 DMI786549 DWE786549 EGA786549 EPW786549 EZS786549 FJO786549 FTK786549 GDG786549 GNC786549 GWY786549 HGU786549 HQQ786549 IAM786549 IKI786549 IUE786549 JEA786549 JNW786549 JXS786549 KHO786549 KRK786549 LBG786549 LLC786549 LUY786549 MEU786549 MOQ786549 MYM786549 NII786549 NSE786549 OCA786549 OLW786549 OVS786549 PFO786549 PPK786549 PZG786549 QJC786549 QSY786549 RCU786549 RMQ786549 RWM786549 SGI786549 SQE786549 TAA786549 TJW786549 TTS786549 UDO786549 UNK786549 UXG786549 VHC786549 VQY786549 WAU786549 WKQ786549 WUM786549 IA852085 RW852085 ABS852085 ALO852085 AVK852085 BFG852085 BPC852085 BYY852085 CIU852085 CSQ852085 DCM852085 DMI852085 DWE852085 EGA852085 EPW852085 EZS852085 FJO852085 FTK852085 GDG852085 GNC852085 GWY852085 HGU852085 HQQ852085 IAM852085 IKI852085 IUE852085 JEA852085 JNW852085 JXS852085 KHO852085 KRK852085 LBG852085 LLC852085 LUY852085 MEU852085 MOQ852085 MYM852085 NII852085 NSE852085 OCA852085 OLW852085 OVS852085 PFO852085 PPK852085 PZG852085 QJC852085 QSY852085 RCU852085 RMQ852085 RWM852085 SGI852085 SQE852085 TAA852085 TJW852085 TTS852085 UDO852085 UNK852085 UXG852085 VHC852085 VQY852085 WAU852085 WKQ852085 WUM852085 IA917621 RW917621 ABS917621 ALO917621 AVK917621 BFG917621 BPC917621 BYY917621 CIU917621 CSQ917621 DCM917621 DMI917621 DWE917621 EGA917621 EPW917621 EZS917621 FJO917621 FTK917621 GDG917621 GNC917621 GWY917621 HGU917621 HQQ917621 IAM917621 IKI917621 IUE917621 JEA917621 JNW917621 JXS917621 KHO917621 KRK917621 LBG917621 LLC917621 LUY917621 MEU917621 MOQ917621 MYM917621 NII917621 NSE917621 OCA917621 OLW917621 OVS917621 PFO917621 PPK917621 PZG917621 QJC917621 QSY917621 RCU917621 RMQ917621 RWM917621 SGI917621 SQE917621 TAA917621 TJW917621 TTS917621 UDO917621 UNK917621 UXG917621 VHC917621 VQY917621 WAU917621 WKQ917621 WUM917621 IA983157 RW983157 ABS983157 ALO983157 AVK983157 BFG983157 BPC983157 BYY983157 CIU983157 CSQ983157 DCM983157 DMI983157 DWE983157 EGA983157 EPW983157 EZS983157 FJO983157 FTK983157 GDG983157 GNC983157 GWY983157 HGU983157 HQQ983157 IAM983157 IKI983157 IUE983157 JEA983157 JNW983157 JXS983157 KHO983157 KRK983157 LBG983157 LLC983157 LUY983157 MEU983157 MOQ983157 MYM983157 NII983157 NSE983157 OCA983157 OLW983157 OVS983157 PFO983157 PPK983157 PZG983157 QJC983157 QSY983157 RCU983157 RMQ983157 RWM983157 SGI983157 SQE983157 TAA983157 TJW983157 TTS983157 UDO983157 UNK983157 UXG983157 VHC983157 VQY983157 WAU983157 WKQ983157 WUM983157 IA65658 RW65658 ABS65658 ALO65658 AVK65658 BFG65658 BPC65658 BYY65658 CIU65658 CSQ65658 DCM65658 DMI65658 DWE65658 EGA65658 EPW65658 EZS65658 FJO65658 FTK65658 GDG65658 GNC65658 GWY65658 HGU65658 HQQ65658 IAM65658 IKI65658 IUE65658 JEA65658 JNW65658 JXS65658 KHO65658 KRK65658 LBG65658 LLC65658 LUY65658 MEU65658 MOQ65658 MYM65658 NII65658 NSE65658 OCA65658 OLW65658 OVS65658 PFO65658 PPK65658 PZG65658 QJC65658 QSY65658 RCU65658 RMQ65658 RWM65658 SGI65658 SQE65658 TAA65658 TJW65658 TTS65658 UDO65658 UNK65658 UXG65658 VHC65658 VQY65658 WAU65658 WKQ65658 WUM65658 IA131194 RW131194 ABS131194 ALO131194 AVK131194 BFG131194 BPC131194 BYY131194 CIU131194 CSQ131194 DCM131194 DMI131194 DWE131194 EGA131194 EPW131194 EZS131194 FJO131194 FTK131194 GDG131194 GNC131194 GWY131194 HGU131194 HQQ131194 IAM131194 IKI131194 IUE131194 JEA131194 JNW131194 JXS131194 KHO131194 KRK131194 LBG131194 LLC131194 LUY131194 MEU131194 MOQ131194 MYM131194 NII131194 NSE131194 OCA131194 OLW131194 OVS131194 PFO131194 PPK131194 PZG131194 QJC131194 QSY131194 RCU131194 RMQ131194 RWM131194 SGI131194 SQE131194 TAA131194 TJW131194 TTS131194 UDO131194 UNK131194 UXG131194 VHC131194 VQY131194 WAU131194 WKQ131194 WUM131194 IA196730 RW196730 ABS196730 ALO196730 AVK196730 BFG196730 BPC196730 BYY196730 CIU196730 CSQ196730 DCM196730 DMI196730 DWE196730 EGA196730 EPW196730 EZS196730 FJO196730 FTK196730 GDG196730 GNC196730 GWY196730 HGU196730 HQQ196730 IAM196730 IKI196730 IUE196730 JEA196730 JNW196730 JXS196730 KHO196730 KRK196730 LBG196730 LLC196730 LUY196730 MEU196730 MOQ196730 MYM196730 NII196730 NSE196730 OCA196730 OLW196730 OVS196730 PFO196730 PPK196730 PZG196730 QJC196730 QSY196730 RCU196730 RMQ196730 RWM196730 SGI196730 SQE196730 TAA196730 TJW196730 TTS196730 UDO196730 UNK196730 UXG196730 VHC196730 VQY196730 WAU196730 WKQ196730 WUM196730 IA262266 RW262266 ABS262266 ALO262266 AVK262266 BFG262266 BPC262266 BYY262266 CIU262266 CSQ262266 DCM262266 DMI262266 DWE262266 EGA262266 EPW262266 EZS262266 FJO262266 FTK262266 GDG262266 GNC262266 GWY262266 HGU262266 HQQ262266 IAM262266 IKI262266 IUE262266 JEA262266 JNW262266 JXS262266 KHO262266 KRK262266 LBG262266 LLC262266 LUY262266 MEU262266 MOQ262266 MYM262266 NII262266 NSE262266 OCA262266 OLW262266 OVS262266 PFO262266 PPK262266 PZG262266 QJC262266 QSY262266 RCU262266 RMQ262266 RWM262266 SGI262266 SQE262266 TAA262266 TJW262266 TTS262266 UDO262266 UNK262266 UXG262266 VHC262266 VQY262266 WAU262266 WKQ262266 WUM262266 IA327802 RW327802 ABS327802 ALO327802 AVK327802 BFG327802 BPC327802 BYY327802 CIU327802 CSQ327802 DCM327802 DMI327802 DWE327802 EGA327802 EPW327802 EZS327802 FJO327802 FTK327802 GDG327802 GNC327802 GWY327802 HGU327802 HQQ327802 IAM327802 IKI327802 IUE327802 JEA327802 JNW327802 JXS327802 KHO327802 KRK327802 LBG327802 LLC327802 LUY327802 MEU327802 MOQ327802 MYM327802 NII327802 NSE327802 OCA327802 OLW327802 OVS327802 PFO327802 PPK327802 PZG327802 QJC327802 QSY327802 RCU327802 RMQ327802 RWM327802 SGI327802 SQE327802 TAA327802 TJW327802 TTS327802 UDO327802 UNK327802 UXG327802 VHC327802 VQY327802 WAU327802 WKQ327802 WUM327802 IA393338 RW393338 ABS393338 ALO393338 AVK393338 BFG393338 BPC393338 BYY393338 CIU393338 CSQ393338 DCM393338 DMI393338 DWE393338 EGA393338 EPW393338 EZS393338 FJO393338 FTK393338 GDG393338 GNC393338 GWY393338 HGU393338 HQQ393338 IAM393338 IKI393338 IUE393338 JEA393338 JNW393338 JXS393338 KHO393338 KRK393338 LBG393338 LLC393338 LUY393338 MEU393338 MOQ393338 MYM393338 NII393338 NSE393338 OCA393338 OLW393338 OVS393338 PFO393338 PPK393338 PZG393338 QJC393338 QSY393338 RCU393338 RMQ393338 RWM393338 SGI393338 SQE393338 TAA393338 TJW393338 TTS393338 UDO393338 UNK393338 UXG393338 VHC393338 VQY393338 WAU393338 WKQ393338 WUM393338 IA458874 RW458874 ABS458874 ALO458874 AVK458874 BFG458874 BPC458874 BYY458874 CIU458874 CSQ458874 DCM458874 DMI458874 DWE458874 EGA458874 EPW458874 EZS458874 FJO458874 FTK458874 GDG458874 GNC458874 GWY458874 HGU458874 HQQ458874 IAM458874 IKI458874 IUE458874 JEA458874 JNW458874 JXS458874 KHO458874 KRK458874 LBG458874 LLC458874 LUY458874 MEU458874 MOQ458874 MYM458874 NII458874 NSE458874 OCA458874 OLW458874 OVS458874 PFO458874 PPK458874 PZG458874 QJC458874 QSY458874 RCU458874 RMQ458874 RWM458874 SGI458874 SQE458874 TAA458874 TJW458874 TTS458874 UDO458874 UNK458874 UXG458874 VHC458874 VQY458874 WAU458874 WKQ458874 WUM458874 IA524410 RW524410 ABS524410 ALO524410 AVK524410 BFG524410 BPC524410 BYY524410 CIU524410 CSQ524410 DCM524410 DMI524410 DWE524410 EGA524410 EPW524410 EZS524410 FJO524410 FTK524410 GDG524410 GNC524410 GWY524410 HGU524410 HQQ524410 IAM524410 IKI524410 IUE524410 JEA524410 JNW524410 JXS524410 KHO524410 KRK524410 LBG524410 LLC524410 LUY524410 MEU524410 MOQ524410 MYM524410 NII524410 NSE524410 OCA524410 OLW524410 OVS524410 PFO524410 PPK524410 PZG524410 QJC524410 QSY524410 RCU524410 RMQ524410 RWM524410 SGI524410 SQE524410 TAA524410 TJW524410 TTS524410 UDO524410 UNK524410 UXG524410 VHC524410 VQY524410 WAU524410 WKQ524410 WUM524410 IA589946 RW589946 ABS589946 ALO589946 AVK589946 BFG589946 BPC589946 BYY589946 CIU589946 CSQ589946 DCM589946 DMI589946 DWE589946 EGA589946 EPW589946 EZS589946 FJO589946 FTK589946 GDG589946 GNC589946 GWY589946 HGU589946 HQQ589946 IAM589946 IKI589946 IUE589946 JEA589946 JNW589946 JXS589946 KHO589946 KRK589946 LBG589946 LLC589946 LUY589946 MEU589946 MOQ589946 MYM589946 NII589946 NSE589946 OCA589946 OLW589946 OVS589946 PFO589946 PPK589946 PZG589946 QJC589946 QSY589946 RCU589946 RMQ589946 RWM589946 SGI589946 SQE589946 TAA589946 TJW589946 TTS589946 UDO589946 UNK589946 UXG589946 VHC589946 VQY589946 WAU589946 WKQ589946 WUM589946 IA655482 RW655482 ABS655482 ALO655482 AVK655482 BFG655482 BPC655482 BYY655482 CIU655482 CSQ655482 DCM655482 DMI655482 DWE655482 EGA655482 EPW655482 EZS655482 FJO655482 FTK655482 GDG655482 GNC655482 GWY655482 HGU655482 HQQ655482 IAM655482 IKI655482 IUE655482 JEA655482 JNW655482 JXS655482 KHO655482 KRK655482 LBG655482 LLC655482 LUY655482 MEU655482 MOQ655482 MYM655482 NII655482 NSE655482 OCA655482 OLW655482 OVS655482 PFO655482 PPK655482 PZG655482 QJC655482 QSY655482 RCU655482 RMQ655482 RWM655482 SGI655482 SQE655482 TAA655482 TJW655482 TTS655482 UDO655482 UNK655482 UXG655482 VHC655482 VQY655482 WAU655482 WKQ655482 WUM655482 IA721018 RW721018 ABS721018 ALO721018 AVK721018 BFG721018 BPC721018 BYY721018 CIU721018 CSQ721018 DCM721018 DMI721018 DWE721018 EGA721018 EPW721018 EZS721018 FJO721018 FTK721018 GDG721018 GNC721018 GWY721018 HGU721018 HQQ721018 IAM721018 IKI721018 IUE721018 JEA721018 JNW721018 JXS721018 KHO721018 KRK721018 LBG721018 LLC721018 LUY721018 MEU721018 MOQ721018 MYM721018 NII721018 NSE721018 OCA721018 OLW721018 OVS721018 PFO721018 PPK721018 PZG721018 QJC721018 QSY721018 RCU721018 RMQ721018 RWM721018 SGI721018 SQE721018 TAA721018 TJW721018 TTS721018 UDO721018 UNK721018 UXG721018 VHC721018 VQY721018 WAU721018 WKQ721018 WUM721018 IA786554 RW786554 ABS786554 ALO786554 AVK786554 BFG786554 BPC786554 BYY786554 CIU786554 CSQ786554 DCM786554 DMI786554 DWE786554 EGA786554 EPW786554 EZS786554 FJO786554 FTK786554 GDG786554 GNC786554 GWY786554 HGU786554 HQQ786554 IAM786554 IKI786554 IUE786554 JEA786554 JNW786554 JXS786554 KHO786554 KRK786554 LBG786554 LLC786554 LUY786554 MEU786554 MOQ786554 MYM786554 NII786554 NSE786554 OCA786554 OLW786554 OVS786554 PFO786554 PPK786554 PZG786554 QJC786554 QSY786554 RCU786554 RMQ786554 RWM786554 SGI786554 SQE786554 TAA786554 TJW786554 TTS786554 UDO786554 UNK786554 UXG786554 VHC786554 VQY786554 WAU786554 WKQ786554 WUM786554 IA852090 RW852090 ABS852090 ALO852090 AVK852090 BFG852090 BPC852090 BYY852090 CIU852090 CSQ852090 DCM852090 DMI852090 DWE852090 EGA852090 EPW852090 EZS852090 FJO852090 FTK852090 GDG852090 GNC852090 GWY852090 HGU852090 HQQ852090 IAM852090 IKI852090 IUE852090 JEA852090 JNW852090 JXS852090 KHO852090 KRK852090 LBG852090 LLC852090 LUY852090 MEU852090 MOQ852090 MYM852090 NII852090 NSE852090 OCA852090 OLW852090 OVS852090 PFO852090 PPK852090 PZG852090 QJC852090 QSY852090 RCU852090 RMQ852090 RWM852090 SGI852090 SQE852090 TAA852090 TJW852090 TTS852090 UDO852090 UNK852090 UXG852090 VHC852090 VQY852090 WAU852090 WKQ852090 WUM852090 IA917626 RW917626 ABS917626 ALO917626 AVK917626 BFG917626 BPC917626 BYY917626 CIU917626 CSQ917626 DCM917626 DMI917626 DWE917626 EGA917626 EPW917626 EZS917626 FJO917626 FTK917626 GDG917626 GNC917626 GWY917626 HGU917626 HQQ917626 IAM917626 IKI917626 IUE917626 JEA917626 JNW917626 JXS917626 KHO917626 KRK917626 LBG917626 LLC917626 LUY917626 MEU917626 MOQ917626 MYM917626 NII917626 NSE917626 OCA917626 OLW917626 OVS917626 PFO917626 PPK917626 PZG917626 QJC917626 QSY917626 RCU917626 RMQ917626 RWM917626 SGI917626 SQE917626 TAA917626 TJW917626 TTS917626 UDO917626 UNK917626 UXG917626 VHC917626 VQY917626 WAU917626 WKQ917626 WUM917626 IA983162 RW983162 ABS983162 ALO983162 AVK983162 BFG983162 BPC983162 BYY983162 CIU983162 CSQ983162 DCM983162 DMI983162 DWE983162 EGA983162 EPW983162 EZS983162 FJO983162 FTK983162 GDG983162 GNC983162 GWY983162 HGU983162 HQQ983162 IAM983162 IKI983162 IUE983162 JEA983162 JNW983162 JXS983162 KHO983162 KRK983162 LBG983162 LLC983162 LUY983162 MEU983162 MOQ983162 MYM983162 NII983162 NSE983162 OCA983162 OLW983162 OVS983162 PFO983162 PPK983162 PZG983162 QJC983162 QSY983162 RCU983162 RMQ983162 RWM983162 SGI983162 SQE983162 TAA983162 TJW983162 TTS983162 UDO983162 UNK983162 UXG983162 VHC983162 VQY983162 WAU983162 WKQ983162 WUM983162 IA65660:IA65675 RW65660:RW65675 ABS65660:ABS65675 ALO65660:ALO65675 AVK65660:AVK65675 BFG65660:BFG65675 BPC65660:BPC65675 BYY65660:BYY65675 CIU65660:CIU65675 CSQ65660:CSQ65675 DCM65660:DCM65675 DMI65660:DMI65675 DWE65660:DWE65675 EGA65660:EGA65675 EPW65660:EPW65675 EZS65660:EZS65675 FJO65660:FJO65675 FTK65660:FTK65675 GDG65660:GDG65675 GNC65660:GNC65675 GWY65660:GWY65675 HGU65660:HGU65675 HQQ65660:HQQ65675 IAM65660:IAM65675 IKI65660:IKI65675 IUE65660:IUE65675 JEA65660:JEA65675 JNW65660:JNW65675 JXS65660:JXS65675 KHO65660:KHO65675 KRK65660:KRK65675 LBG65660:LBG65675 LLC65660:LLC65675 LUY65660:LUY65675 MEU65660:MEU65675 MOQ65660:MOQ65675 MYM65660:MYM65675 NII65660:NII65675 NSE65660:NSE65675 OCA65660:OCA65675 OLW65660:OLW65675 OVS65660:OVS65675 PFO65660:PFO65675 PPK65660:PPK65675 PZG65660:PZG65675 QJC65660:QJC65675 QSY65660:QSY65675 RCU65660:RCU65675 RMQ65660:RMQ65675 RWM65660:RWM65675 SGI65660:SGI65675 SQE65660:SQE65675 TAA65660:TAA65675 TJW65660:TJW65675 TTS65660:TTS65675 UDO65660:UDO65675 UNK65660:UNK65675 UXG65660:UXG65675 VHC65660:VHC65675 VQY65660:VQY65675 WAU65660:WAU65675 WKQ65660:WKQ65675 WUM65660:WUM65675 IA131196:IA131211 RW131196:RW131211 ABS131196:ABS131211 ALO131196:ALO131211 AVK131196:AVK131211 BFG131196:BFG131211 BPC131196:BPC131211 BYY131196:BYY131211 CIU131196:CIU131211 CSQ131196:CSQ131211 DCM131196:DCM131211 DMI131196:DMI131211 DWE131196:DWE131211 EGA131196:EGA131211 EPW131196:EPW131211 EZS131196:EZS131211 FJO131196:FJO131211 FTK131196:FTK131211 GDG131196:GDG131211 GNC131196:GNC131211 GWY131196:GWY131211 HGU131196:HGU131211 HQQ131196:HQQ131211 IAM131196:IAM131211 IKI131196:IKI131211 IUE131196:IUE131211 JEA131196:JEA131211 JNW131196:JNW131211 JXS131196:JXS131211 KHO131196:KHO131211 KRK131196:KRK131211 LBG131196:LBG131211 LLC131196:LLC131211 LUY131196:LUY131211 MEU131196:MEU131211 MOQ131196:MOQ131211 MYM131196:MYM131211 NII131196:NII131211 NSE131196:NSE131211 OCA131196:OCA131211 OLW131196:OLW131211 OVS131196:OVS131211 PFO131196:PFO131211 PPK131196:PPK131211 PZG131196:PZG131211 QJC131196:QJC131211 QSY131196:QSY131211 RCU131196:RCU131211 RMQ131196:RMQ131211 RWM131196:RWM131211 SGI131196:SGI131211 SQE131196:SQE131211 TAA131196:TAA131211 TJW131196:TJW131211 TTS131196:TTS131211 UDO131196:UDO131211 UNK131196:UNK131211 UXG131196:UXG131211 VHC131196:VHC131211 VQY131196:VQY131211 WAU131196:WAU131211 WKQ131196:WKQ131211 WUM131196:WUM131211 IA196732:IA196747 RW196732:RW196747 ABS196732:ABS196747 ALO196732:ALO196747 AVK196732:AVK196747 BFG196732:BFG196747 BPC196732:BPC196747 BYY196732:BYY196747 CIU196732:CIU196747 CSQ196732:CSQ196747 DCM196732:DCM196747 DMI196732:DMI196747 DWE196732:DWE196747 EGA196732:EGA196747 EPW196732:EPW196747 EZS196732:EZS196747 FJO196732:FJO196747 FTK196732:FTK196747 GDG196732:GDG196747 GNC196732:GNC196747 GWY196732:GWY196747 HGU196732:HGU196747 HQQ196732:HQQ196747 IAM196732:IAM196747 IKI196732:IKI196747 IUE196732:IUE196747 JEA196732:JEA196747 JNW196732:JNW196747 JXS196732:JXS196747 KHO196732:KHO196747 KRK196732:KRK196747 LBG196732:LBG196747 LLC196732:LLC196747 LUY196732:LUY196747 MEU196732:MEU196747 MOQ196732:MOQ196747 MYM196732:MYM196747 NII196732:NII196747 NSE196732:NSE196747 OCA196732:OCA196747 OLW196732:OLW196747 OVS196732:OVS196747 PFO196732:PFO196747 PPK196732:PPK196747 PZG196732:PZG196747 QJC196732:QJC196747 QSY196732:QSY196747 RCU196732:RCU196747 RMQ196732:RMQ196747 RWM196732:RWM196747 SGI196732:SGI196747 SQE196732:SQE196747 TAA196732:TAA196747 TJW196732:TJW196747 TTS196732:TTS196747 UDO196732:UDO196747 UNK196732:UNK196747 UXG196732:UXG196747 VHC196732:VHC196747 VQY196732:VQY196747 WAU196732:WAU196747 WKQ196732:WKQ196747 WUM196732:WUM196747 IA262268:IA262283 RW262268:RW262283 ABS262268:ABS262283 ALO262268:ALO262283 AVK262268:AVK262283 BFG262268:BFG262283 BPC262268:BPC262283 BYY262268:BYY262283 CIU262268:CIU262283 CSQ262268:CSQ262283 DCM262268:DCM262283 DMI262268:DMI262283 DWE262268:DWE262283 EGA262268:EGA262283 EPW262268:EPW262283 EZS262268:EZS262283 FJO262268:FJO262283 FTK262268:FTK262283 GDG262268:GDG262283 GNC262268:GNC262283 GWY262268:GWY262283 HGU262268:HGU262283 HQQ262268:HQQ262283 IAM262268:IAM262283 IKI262268:IKI262283 IUE262268:IUE262283 JEA262268:JEA262283 JNW262268:JNW262283 JXS262268:JXS262283 KHO262268:KHO262283 KRK262268:KRK262283 LBG262268:LBG262283 LLC262268:LLC262283 LUY262268:LUY262283 MEU262268:MEU262283 MOQ262268:MOQ262283 MYM262268:MYM262283 NII262268:NII262283 NSE262268:NSE262283 OCA262268:OCA262283 OLW262268:OLW262283 OVS262268:OVS262283 PFO262268:PFO262283 PPK262268:PPK262283 PZG262268:PZG262283 QJC262268:QJC262283 QSY262268:QSY262283 RCU262268:RCU262283 RMQ262268:RMQ262283 RWM262268:RWM262283 SGI262268:SGI262283 SQE262268:SQE262283 TAA262268:TAA262283 TJW262268:TJW262283 TTS262268:TTS262283 UDO262268:UDO262283 UNK262268:UNK262283 UXG262268:UXG262283 VHC262268:VHC262283 VQY262268:VQY262283 WAU262268:WAU262283 WKQ262268:WKQ262283 WUM262268:WUM262283 IA327804:IA327819 RW327804:RW327819 ABS327804:ABS327819 ALO327804:ALO327819 AVK327804:AVK327819 BFG327804:BFG327819 BPC327804:BPC327819 BYY327804:BYY327819 CIU327804:CIU327819 CSQ327804:CSQ327819 DCM327804:DCM327819 DMI327804:DMI327819 DWE327804:DWE327819 EGA327804:EGA327819 EPW327804:EPW327819 EZS327804:EZS327819 FJO327804:FJO327819 FTK327804:FTK327819 GDG327804:GDG327819 GNC327804:GNC327819 GWY327804:GWY327819 HGU327804:HGU327819 HQQ327804:HQQ327819 IAM327804:IAM327819 IKI327804:IKI327819 IUE327804:IUE327819 JEA327804:JEA327819 JNW327804:JNW327819 JXS327804:JXS327819 KHO327804:KHO327819 KRK327804:KRK327819 LBG327804:LBG327819 LLC327804:LLC327819 LUY327804:LUY327819 MEU327804:MEU327819 MOQ327804:MOQ327819 MYM327804:MYM327819 NII327804:NII327819 NSE327804:NSE327819 OCA327804:OCA327819 OLW327804:OLW327819 OVS327804:OVS327819 PFO327804:PFO327819 PPK327804:PPK327819 PZG327804:PZG327819 QJC327804:QJC327819 QSY327804:QSY327819 RCU327804:RCU327819 RMQ327804:RMQ327819 RWM327804:RWM327819 SGI327804:SGI327819 SQE327804:SQE327819 TAA327804:TAA327819 TJW327804:TJW327819 TTS327804:TTS327819 UDO327804:UDO327819 UNK327804:UNK327819 UXG327804:UXG327819 VHC327804:VHC327819 VQY327804:VQY327819 WAU327804:WAU327819 WKQ327804:WKQ327819 WUM327804:WUM327819 IA393340:IA393355 RW393340:RW393355 ABS393340:ABS393355 ALO393340:ALO393355 AVK393340:AVK393355 BFG393340:BFG393355 BPC393340:BPC393355 BYY393340:BYY393355 CIU393340:CIU393355 CSQ393340:CSQ393355 DCM393340:DCM393355 DMI393340:DMI393355 DWE393340:DWE393355 EGA393340:EGA393355 EPW393340:EPW393355 EZS393340:EZS393355 FJO393340:FJO393355 FTK393340:FTK393355 GDG393340:GDG393355 GNC393340:GNC393355 GWY393340:GWY393355 HGU393340:HGU393355 HQQ393340:HQQ393355 IAM393340:IAM393355 IKI393340:IKI393355 IUE393340:IUE393355 JEA393340:JEA393355 JNW393340:JNW393355 JXS393340:JXS393355 KHO393340:KHO393355 KRK393340:KRK393355 LBG393340:LBG393355 LLC393340:LLC393355 LUY393340:LUY393355 MEU393340:MEU393355 MOQ393340:MOQ393355 MYM393340:MYM393355 NII393340:NII393355 NSE393340:NSE393355 OCA393340:OCA393355 OLW393340:OLW393355 OVS393340:OVS393355 PFO393340:PFO393355 PPK393340:PPK393355 PZG393340:PZG393355 QJC393340:QJC393355 QSY393340:QSY393355 RCU393340:RCU393355 RMQ393340:RMQ393355 RWM393340:RWM393355 SGI393340:SGI393355 SQE393340:SQE393355 TAA393340:TAA393355 TJW393340:TJW393355 TTS393340:TTS393355 UDO393340:UDO393355 UNK393340:UNK393355 UXG393340:UXG393355 VHC393340:VHC393355 VQY393340:VQY393355 WAU393340:WAU393355 WKQ393340:WKQ393355 WUM393340:WUM393355 IA458876:IA458891 RW458876:RW458891 ABS458876:ABS458891 ALO458876:ALO458891 AVK458876:AVK458891 BFG458876:BFG458891 BPC458876:BPC458891 BYY458876:BYY458891 CIU458876:CIU458891 CSQ458876:CSQ458891 DCM458876:DCM458891 DMI458876:DMI458891 DWE458876:DWE458891 EGA458876:EGA458891 EPW458876:EPW458891 EZS458876:EZS458891 FJO458876:FJO458891 FTK458876:FTK458891 GDG458876:GDG458891 GNC458876:GNC458891 GWY458876:GWY458891 HGU458876:HGU458891 HQQ458876:HQQ458891 IAM458876:IAM458891 IKI458876:IKI458891 IUE458876:IUE458891 JEA458876:JEA458891 JNW458876:JNW458891 JXS458876:JXS458891 KHO458876:KHO458891 KRK458876:KRK458891 LBG458876:LBG458891 LLC458876:LLC458891 LUY458876:LUY458891 MEU458876:MEU458891 MOQ458876:MOQ458891 MYM458876:MYM458891 NII458876:NII458891 NSE458876:NSE458891 OCA458876:OCA458891 OLW458876:OLW458891 OVS458876:OVS458891 PFO458876:PFO458891 PPK458876:PPK458891 PZG458876:PZG458891 QJC458876:QJC458891 QSY458876:QSY458891 RCU458876:RCU458891 RMQ458876:RMQ458891 RWM458876:RWM458891 SGI458876:SGI458891 SQE458876:SQE458891 TAA458876:TAA458891 TJW458876:TJW458891 TTS458876:TTS458891 UDO458876:UDO458891 UNK458876:UNK458891 UXG458876:UXG458891 VHC458876:VHC458891 VQY458876:VQY458891 WAU458876:WAU458891 WKQ458876:WKQ458891 WUM458876:WUM458891 IA524412:IA524427 RW524412:RW524427 ABS524412:ABS524427 ALO524412:ALO524427 AVK524412:AVK524427 BFG524412:BFG524427 BPC524412:BPC524427 BYY524412:BYY524427 CIU524412:CIU524427 CSQ524412:CSQ524427 DCM524412:DCM524427 DMI524412:DMI524427 DWE524412:DWE524427 EGA524412:EGA524427 EPW524412:EPW524427 EZS524412:EZS524427 FJO524412:FJO524427 FTK524412:FTK524427 GDG524412:GDG524427 GNC524412:GNC524427 GWY524412:GWY524427 HGU524412:HGU524427 HQQ524412:HQQ524427 IAM524412:IAM524427 IKI524412:IKI524427 IUE524412:IUE524427 JEA524412:JEA524427 JNW524412:JNW524427 JXS524412:JXS524427 KHO524412:KHO524427 KRK524412:KRK524427 LBG524412:LBG524427 LLC524412:LLC524427 LUY524412:LUY524427 MEU524412:MEU524427 MOQ524412:MOQ524427 MYM524412:MYM524427 NII524412:NII524427 NSE524412:NSE524427 OCA524412:OCA524427 OLW524412:OLW524427 OVS524412:OVS524427 PFO524412:PFO524427 PPK524412:PPK524427 PZG524412:PZG524427 QJC524412:QJC524427 QSY524412:QSY524427 RCU524412:RCU524427 RMQ524412:RMQ524427 RWM524412:RWM524427 SGI524412:SGI524427 SQE524412:SQE524427 TAA524412:TAA524427 TJW524412:TJW524427 TTS524412:TTS524427 UDO524412:UDO524427 UNK524412:UNK524427 UXG524412:UXG524427 VHC524412:VHC524427 VQY524412:VQY524427 WAU524412:WAU524427 WKQ524412:WKQ524427 WUM524412:WUM524427 IA589948:IA589963 RW589948:RW589963 ABS589948:ABS589963 ALO589948:ALO589963 AVK589948:AVK589963 BFG589948:BFG589963 BPC589948:BPC589963 BYY589948:BYY589963 CIU589948:CIU589963 CSQ589948:CSQ589963 DCM589948:DCM589963 DMI589948:DMI589963 DWE589948:DWE589963 EGA589948:EGA589963 EPW589948:EPW589963 EZS589948:EZS589963 FJO589948:FJO589963 FTK589948:FTK589963 GDG589948:GDG589963 GNC589948:GNC589963 GWY589948:GWY589963 HGU589948:HGU589963 HQQ589948:HQQ589963 IAM589948:IAM589963 IKI589948:IKI589963 IUE589948:IUE589963 JEA589948:JEA589963 JNW589948:JNW589963 JXS589948:JXS589963 KHO589948:KHO589963 KRK589948:KRK589963 LBG589948:LBG589963 LLC589948:LLC589963 LUY589948:LUY589963 MEU589948:MEU589963 MOQ589948:MOQ589963 MYM589948:MYM589963 NII589948:NII589963 NSE589948:NSE589963 OCA589948:OCA589963 OLW589948:OLW589963 OVS589948:OVS589963 PFO589948:PFO589963 PPK589948:PPK589963 PZG589948:PZG589963 QJC589948:QJC589963 QSY589948:QSY589963 RCU589948:RCU589963 RMQ589948:RMQ589963 RWM589948:RWM589963 SGI589948:SGI589963 SQE589948:SQE589963 TAA589948:TAA589963 TJW589948:TJW589963 TTS589948:TTS589963 UDO589948:UDO589963 UNK589948:UNK589963 UXG589948:UXG589963 VHC589948:VHC589963 VQY589948:VQY589963 WAU589948:WAU589963 WKQ589948:WKQ589963 WUM589948:WUM589963 IA655484:IA655499 RW655484:RW655499 ABS655484:ABS655499 ALO655484:ALO655499 AVK655484:AVK655499 BFG655484:BFG655499 BPC655484:BPC655499 BYY655484:BYY655499 CIU655484:CIU655499 CSQ655484:CSQ655499 DCM655484:DCM655499 DMI655484:DMI655499 DWE655484:DWE655499 EGA655484:EGA655499 EPW655484:EPW655499 EZS655484:EZS655499 FJO655484:FJO655499 FTK655484:FTK655499 GDG655484:GDG655499 GNC655484:GNC655499 GWY655484:GWY655499 HGU655484:HGU655499 HQQ655484:HQQ655499 IAM655484:IAM655499 IKI655484:IKI655499 IUE655484:IUE655499 JEA655484:JEA655499 JNW655484:JNW655499 JXS655484:JXS655499 KHO655484:KHO655499 KRK655484:KRK655499 LBG655484:LBG655499 LLC655484:LLC655499 LUY655484:LUY655499 MEU655484:MEU655499 MOQ655484:MOQ655499 MYM655484:MYM655499 NII655484:NII655499 NSE655484:NSE655499 OCA655484:OCA655499 OLW655484:OLW655499 OVS655484:OVS655499 PFO655484:PFO655499 PPK655484:PPK655499 PZG655484:PZG655499 QJC655484:QJC655499 QSY655484:QSY655499 RCU655484:RCU655499 RMQ655484:RMQ655499 RWM655484:RWM655499 SGI655484:SGI655499 SQE655484:SQE655499 TAA655484:TAA655499 TJW655484:TJW655499 TTS655484:TTS655499 UDO655484:UDO655499 UNK655484:UNK655499 UXG655484:UXG655499 VHC655484:VHC655499 VQY655484:VQY655499 WAU655484:WAU655499 WKQ655484:WKQ655499 WUM655484:WUM655499 IA721020:IA721035 RW721020:RW721035 ABS721020:ABS721035 ALO721020:ALO721035 AVK721020:AVK721035 BFG721020:BFG721035 BPC721020:BPC721035 BYY721020:BYY721035 CIU721020:CIU721035 CSQ721020:CSQ721035 DCM721020:DCM721035 DMI721020:DMI721035 DWE721020:DWE721035 EGA721020:EGA721035 EPW721020:EPW721035 EZS721020:EZS721035 FJO721020:FJO721035 FTK721020:FTK721035 GDG721020:GDG721035 GNC721020:GNC721035 GWY721020:GWY721035 HGU721020:HGU721035 HQQ721020:HQQ721035 IAM721020:IAM721035 IKI721020:IKI721035 IUE721020:IUE721035 JEA721020:JEA721035 JNW721020:JNW721035 JXS721020:JXS721035 KHO721020:KHO721035 KRK721020:KRK721035 LBG721020:LBG721035 LLC721020:LLC721035 LUY721020:LUY721035 MEU721020:MEU721035 MOQ721020:MOQ721035 MYM721020:MYM721035 NII721020:NII721035 NSE721020:NSE721035 OCA721020:OCA721035 OLW721020:OLW721035 OVS721020:OVS721035 PFO721020:PFO721035 PPK721020:PPK721035 PZG721020:PZG721035 QJC721020:QJC721035 QSY721020:QSY721035 RCU721020:RCU721035 RMQ721020:RMQ721035 RWM721020:RWM721035 SGI721020:SGI721035 SQE721020:SQE721035 TAA721020:TAA721035 TJW721020:TJW721035 TTS721020:TTS721035 UDO721020:UDO721035 UNK721020:UNK721035 UXG721020:UXG721035 VHC721020:VHC721035 VQY721020:VQY721035 WAU721020:WAU721035 WKQ721020:WKQ721035 WUM721020:WUM721035 IA786556:IA786571 RW786556:RW786571 ABS786556:ABS786571 ALO786556:ALO786571 AVK786556:AVK786571 BFG786556:BFG786571 BPC786556:BPC786571 BYY786556:BYY786571 CIU786556:CIU786571 CSQ786556:CSQ786571 DCM786556:DCM786571 DMI786556:DMI786571 DWE786556:DWE786571 EGA786556:EGA786571 EPW786556:EPW786571 EZS786556:EZS786571 FJO786556:FJO786571 FTK786556:FTK786571 GDG786556:GDG786571 GNC786556:GNC786571 GWY786556:GWY786571 HGU786556:HGU786571 HQQ786556:HQQ786571 IAM786556:IAM786571 IKI786556:IKI786571 IUE786556:IUE786571 JEA786556:JEA786571 JNW786556:JNW786571 JXS786556:JXS786571 KHO786556:KHO786571 KRK786556:KRK786571 LBG786556:LBG786571 LLC786556:LLC786571 LUY786556:LUY786571 MEU786556:MEU786571 MOQ786556:MOQ786571 MYM786556:MYM786571 NII786556:NII786571 NSE786556:NSE786571 OCA786556:OCA786571 OLW786556:OLW786571 OVS786556:OVS786571 PFO786556:PFO786571 PPK786556:PPK786571 PZG786556:PZG786571 QJC786556:QJC786571 QSY786556:QSY786571 RCU786556:RCU786571 RMQ786556:RMQ786571 RWM786556:RWM786571 SGI786556:SGI786571 SQE786556:SQE786571 TAA786556:TAA786571 TJW786556:TJW786571 TTS786556:TTS786571 UDO786556:UDO786571 UNK786556:UNK786571 UXG786556:UXG786571 VHC786556:VHC786571 VQY786556:VQY786571 WAU786556:WAU786571 WKQ786556:WKQ786571 WUM786556:WUM786571 IA852092:IA852107 RW852092:RW852107 ABS852092:ABS852107 ALO852092:ALO852107 AVK852092:AVK852107 BFG852092:BFG852107 BPC852092:BPC852107 BYY852092:BYY852107 CIU852092:CIU852107 CSQ852092:CSQ852107 DCM852092:DCM852107 DMI852092:DMI852107 DWE852092:DWE852107 EGA852092:EGA852107 EPW852092:EPW852107 EZS852092:EZS852107 FJO852092:FJO852107 FTK852092:FTK852107 GDG852092:GDG852107 GNC852092:GNC852107 GWY852092:GWY852107 HGU852092:HGU852107 HQQ852092:HQQ852107 IAM852092:IAM852107 IKI852092:IKI852107 IUE852092:IUE852107 JEA852092:JEA852107 JNW852092:JNW852107 JXS852092:JXS852107 KHO852092:KHO852107 KRK852092:KRK852107 LBG852092:LBG852107 LLC852092:LLC852107 LUY852092:LUY852107 MEU852092:MEU852107 MOQ852092:MOQ852107 MYM852092:MYM852107 NII852092:NII852107 NSE852092:NSE852107 OCA852092:OCA852107 OLW852092:OLW852107 OVS852092:OVS852107 PFO852092:PFO852107 PPK852092:PPK852107 PZG852092:PZG852107 QJC852092:QJC852107 QSY852092:QSY852107 RCU852092:RCU852107 RMQ852092:RMQ852107 RWM852092:RWM852107 SGI852092:SGI852107 SQE852092:SQE852107 TAA852092:TAA852107 TJW852092:TJW852107 TTS852092:TTS852107 UDO852092:UDO852107 UNK852092:UNK852107 UXG852092:UXG852107 VHC852092:VHC852107 VQY852092:VQY852107 WAU852092:WAU852107 WKQ852092:WKQ852107 WUM852092:WUM852107 IA917628:IA917643 RW917628:RW917643 ABS917628:ABS917643 ALO917628:ALO917643 AVK917628:AVK917643 BFG917628:BFG917643 BPC917628:BPC917643 BYY917628:BYY917643 CIU917628:CIU917643 CSQ917628:CSQ917643 DCM917628:DCM917643 DMI917628:DMI917643 DWE917628:DWE917643 EGA917628:EGA917643 EPW917628:EPW917643 EZS917628:EZS917643 FJO917628:FJO917643 FTK917628:FTK917643 GDG917628:GDG917643 GNC917628:GNC917643 GWY917628:GWY917643 HGU917628:HGU917643 HQQ917628:HQQ917643 IAM917628:IAM917643 IKI917628:IKI917643 IUE917628:IUE917643 JEA917628:JEA917643 JNW917628:JNW917643 JXS917628:JXS917643 KHO917628:KHO917643 KRK917628:KRK917643 LBG917628:LBG917643 LLC917628:LLC917643 LUY917628:LUY917643 MEU917628:MEU917643 MOQ917628:MOQ917643 MYM917628:MYM917643 NII917628:NII917643 NSE917628:NSE917643 OCA917628:OCA917643 OLW917628:OLW917643 OVS917628:OVS917643 PFO917628:PFO917643 PPK917628:PPK917643 PZG917628:PZG917643 QJC917628:QJC917643 QSY917628:QSY917643 RCU917628:RCU917643 RMQ917628:RMQ917643 RWM917628:RWM917643 SGI917628:SGI917643 SQE917628:SQE917643 TAA917628:TAA917643 TJW917628:TJW917643 TTS917628:TTS917643 UDO917628:UDO917643 UNK917628:UNK917643 UXG917628:UXG917643 VHC917628:VHC917643 VQY917628:VQY917643 WAU917628:WAU917643 WKQ917628:WKQ917643 WUM917628:WUM917643 IA983164:IA983179 RW983164:RW983179 ABS983164:ABS983179 ALO983164:ALO983179 AVK983164:AVK983179 BFG983164:BFG983179 BPC983164:BPC983179 BYY983164:BYY983179 CIU983164:CIU983179 CSQ983164:CSQ983179 DCM983164:DCM983179 DMI983164:DMI983179 DWE983164:DWE983179 EGA983164:EGA983179 EPW983164:EPW983179 EZS983164:EZS983179 FJO983164:FJO983179 FTK983164:FTK983179 GDG983164:GDG983179 GNC983164:GNC983179 GWY983164:GWY983179 HGU983164:HGU983179 HQQ983164:HQQ983179 IAM983164:IAM983179 IKI983164:IKI983179 IUE983164:IUE983179 JEA983164:JEA983179 JNW983164:JNW983179 JXS983164:JXS983179 KHO983164:KHO983179 KRK983164:KRK983179 LBG983164:LBG983179 LLC983164:LLC983179 LUY983164:LUY983179 MEU983164:MEU983179 MOQ983164:MOQ983179 MYM983164:MYM983179 NII983164:NII983179 NSE983164:NSE983179 OCA983164:OCA983179 OLW983164:OLW983179 OVS983164:OVS983179 PFO983164:PFO983179 PPK983164:PPK983179 PZG983164:PZG983179 QJC983164:QJC983179 QSY983164:QSY983179 RCU983164:RCU983179 RMQ983164:RMQ983179 RWM983164:RWM983179 SGI983164:SGI983179 SQE983164:SQE983179 TAA983164:TAA983179 TJW983164:TJW983179 TTS983164:TTS983179 UDO983164:UDO983179 UNK983164:UNK983179 UXG983164:UXG983179 VHC983164:VHC983179 VQY983164:VQY983179 WAU983164:WAU983179 WKQ983164:WKQ983179 WUM983164:WUM983179 IA65632:IA65648 RW65632:RW65648 ABS65632:ABS65648 ALO65632:ALO65648 AVK65632:AVK65648 BFG65632:BFG65648 BPC65632:BPC65648 BYY65632:BYY65648 CIU65632:CIU65648 CSQ65632:CSQ65648 DCM65632:DCM65648 DMI65632:DMI65648 DWE65632:DWE65648 EGA65632:EGA65648 EPW65632:EPW65648 EZS65632:EZS65648 FJO65632:FJO65648 FTK65632:FTK65648 GDG65632:GDG65648 GNC65632:GNC65648 GWY65632:GWY65648 HGU65632:HGU65648 HQQ65632:HQQ65648 IAM65632:IAM65648 IKI65632:IKI65648 IUE65632:IUE65648 JEA65632:JEA65648 JNW65632:JNW65648 JXS65632:JXS65648 KHO65632:KHO65648 KRK65632:KRK65648 LBG65632:LBG65648 LLC65632:LLC65648 LUY65632:LUY65648 MEU65632:MEU65648 MOQ65632:MOQ65648 MYM65632:MYM65648 NII65632:NII65648 NSE65632:NSE65648 OCA65632:OCA65648 OLW65632:OLW65648 OVS65632:OVS65648 PFO65632:PFO65648 PPK65632:PPK65648 PZG65632:PZG65648 QJC65632:QJC65648 QSY65632:QSY65648 RCU65632:RCU65648 RMQ65632:RMQ65648 RWM65632:RWM65648 SGI65632:SGI65648 SQE65632:SQE65648 TAA65632:TAA65648 TJW65632:TJW65648 TTS65632:TTS65648 UDO65632:UDO65648 UNK65632:UNK65648 UXG65632:UXG65648 VHC65632:VHC65648 VQY65632:VQY65648 WAU65632:WAU65648 WKQ65632:WKQ65648 WUM65632:WUM65648 IA131168:IA131184 RW131168:RW131184 ABS131168:ABS131184 ALO131168:ALO131184 AVK131168:AVK131184 BFG131168:BFG131184 BPC131168:BPC131184 BYY131168:BYY131184 CIU131168:CIU131184 CSQ131168:CSQ131184 DCM131168:DCM131184 DMI131168:DMI131184 DWE131168:DWE131184 EGA131168:EGA131184 EPW131168:EPW131184 EZS131168:EZS131184 FJO131168:FJO131184 FTK131168:FTK131184 GDG131168:GDG131184 GNC131168:GNC131184 GWY131168:GWY131184 HGU131168:HGU131184 HQQ131168:HQQ131184 IAM131168:IAM131184 IKI131168:IKI131184 IUE131168:IUE131184 JEA131168:JEA131184 JNW131168:JNW131184 JXS131168:JXS131184 KHO131168:KHO131184 KRK131168:KRK131184 LBG131168:LBG131184 LLC131168:LLC131184 LUY131168:LUY131184 MEU131168:MEU131184 MOQ131168:MOQ131184 MYM131168:MYM131184 NII131168:NII131184 NSE131168:NSE131184 OCA131168:OCA131184 OLW131168:OLW131184 OVS131168:OVS131184 PFO131168:PFO131184 PPK131168:PPK131184 PZG131168:PZG131184 QJC131168:QJC131184 QSY131168:QSY131184 RCU131168:RCU131184 RMQ131168:RMQ131184 RWM131168:RWM131184 SGI131168:SGI131184 SQE131168:SQE131184 TAA131168:TAA131184 TJW131168:TJW131184 TTS131168:TTS131184 UDO131168:UDO131184 UNK131168:UNK131184 UXG131168:UXG131184 VHC131168:VHC131184 VQY131168:VQY131184 WAU131168:WAU131184 WKQ131168:WKQ131184 WUM131168:WUM131184 IA196704:IA196720 RW196704:RW196720 ABS196704:ABS196720 ALO196704:ALO196720 AVK196704:AVK196720 BFG196704:BFG196720 BPC196704:BPC196720 BYY196704:BYY196720 CIU196704:CIU196720 CSQ196704:CSQ196720 DCM196704:DCM196720 DMI196704:DMI196720 DWE196704:DWE196720 EGA196704:EGA196720 EPW196704:EPW196720 EZS196704:EZS196720 FJO196704:FJO196720 FTK196704:FTK196720 GDG196704:GDG196720 GNC196704:GNC196720 GWY196704:GWY196720 HGU196704:HGU196720 HQQ196704:HQQ196720 IAM196704:IAM196720 IKI196704:IKI196720 IUE196704:IUE196720 JEA196704:JEA196720 JNW196704:JNW196720 JXS196704:JXS196720 KHO196704:KHO196720 KRK196704:KRK196720 LBG196704:LBG196720 LLC196704:LLC196720 LUY196704:LUY196720 MEU196704:MEU196720 MOQ196704:MOQ196720 MYM196704:MYM196720 NII196704:NII196720 NSE196704:NSE196720 OCA196704:OCA196720 OLW196704:OLW196720 OVS196704:OVS196720 PFO196704:PFO196720 PPK196704:PPK196720 PZG196704:PZG196720 QJC196704:QJC196720 QSY196704:QSY196720 RCU196704:RCU196720 RMQ196704:RMQ196720 RWM196704:RWM196720 SGI196704:SGI196720 SQE196704:SQE196720 TAA196704:TAA196720 TJW196704:TJW196720 TTS196704:TTS196720 UDO196704:UDO196720 UNK196704:UNK196720 UXG196704:UXG196720 VHC196704:VHC196720 VQY196704:VQY196720 WAU196704:WAU196720 WKQ196704:WKQ196720 WUM196704:WUM196720 IA262240:IA262256 RW262240:RW262256 ABS262240:ABS262256 ALO262240:ALO262256 AVK262240:AVK262256 BFG262240:BFG262256 BPC262240:BPC262256 BYY262240:BYY262256 CIU262240:CIU262256 CSQ262240:CSQ262256 DCM262240:DCM262256 DMI262240:DMI262256 DWE262240:DWE262256 EGA262240:EGA262256 EPW262240:EPW262256 EZS262240:EZS262256 FJO262240:FJO262256 FTK262240:FTK262256 GDG262240:GDG262256 GNC262240:GNC262256 GWY262240:GWY262256 HGU262240:HGU262256 HQQ262240:HQQ262256 IAM262240:IAM262256 IKI262240:IKI262256 IUE262240:IUE262256 JEA262240:JEA262256 JNW262240:JNW262256 JXS262240:JXS262256 KHO262240:KHO262256 KRK262240:KRK262256 LBG262240:LBG262256 LLC262240:LLC262256 LUY262240:LUY262256 MEU262240:MEU262256 MOQ262240:MOQ262256 MYM262240:MYM262256 NII262240:NII262256 NSE262240:NSE262256 OCA262240:OCA262256 OLW262240:OLW262256 OVS262240:OVS262256 PFO262240:PFO262256 PPK262240:PPK262256 PZG262240:PZG262256 QJC262240:QJC262256 QSY262240:QSY262256 RCU262240:RCU262256 RMQ262240:RMQ262256 RWM262240:RWM262256 SGI262240:SGI262256 SQE262240:SQE262256 TAA262240:TAA262256 TJW262240:TJW262256 TTS262240:TTS262256 UDO262240:UDO262256 UNK262240:UNK262256 UXG262240:UXG262256 VHC262240:VHC262256 VQY262240:VQY262256 WAU262240:WAU262256 WKQ262240:WKQ262256 WUM262240:WUM262256 IA327776:IA327792 RW327776:RW327792 ABS327776:ABS327792 ALO327776:ALO327792 AVK327776:AVK327792 BFG327776:BFG327792 BPC327776:BPC327792 BYY327776:BYY327792 CIU327776:CIU327792 CSQ327776:CSQ327792 DCM327776:DCM327792 DMI327776:DMI327792 DWE327776:DWE327792 EGA327776:EGA327792 EPW327776:EPW327792 EZS327776:EZS327792 FJO327776:FJO327792 FTK327776:FTK327792 GDG327776:GDG327792 GNC327776:GNC327792 GWY327776:GWY327792 HGU327776:HGU327792 HQQ327776:HQQ327792 IAM327776:IAM327792 IKI327776:IKI327792 IUE327776:IUE327792 JEA327776:JEA327792 JNW327776:JNW327792 JXS327776:JXS327792 KHO327776:KHO327792 KRK327776:KRK327792 LBG327776:LBG327792 LLC327776:LLC327792 LUY327776:LUY327792 MEU327776:MEU327792 MOQ327776:MOQ327792 MYM327776:MYM327792 NII327776:NII327792 NSE327776:NSE327792 OCA327776:OCA327792 OLW327776:OLW327792 OVS327776:OVS327792 PFO327776:PFO327792 PPK327776:PPK327792 PZG327776:PZG327792 QJC327776:QJC327792 QSY327776:QSY327792 RCU327776:RCU327792 RMQ327776:RMQ327792 RWM327776:RWM327792 SGI327776:SGI327792 SQE327776:SQE327792 TAA327776:TAA327792 TJW327776:TJW327792 TTS327776:TTS327792 UDO327776:UDO327792 UNK327776:UNK327792 UXG327776:UXG327792 VHC327776:VHC327792 VQY327776:VQY327792 WAU327776:WAU327792 WKQ327776:WKQ327792 WUM327776:WUM327792 IA393312:IA393328 RW393312:RW393328 ABS393312:ABS393328 ALO393312:ALO393328 AVK393312:AVK393328 BFG393312:BFG393328 BPC393312:BPC393328 BYY393312:BYY393328 CIU393312:CIU393328 CSQ393312:CSQ393328 DCM393312:DCM393328 DMI393312:DMI393328 DWE393312:DWE393328 EGA393312:EGA393328 EPW393312:EPW393328 EZS393312:EZS393328 FJO393312:FJO393328 FTK393312:FTK393328 GDG393312:GDG393328 GNC393312:GNC393328 GWY393312:GWY393328 HGU393312:HGU393328 HQQ393312:HQQ393328 IAM393312:IAM393328 IKI393312:IKI393328 IUE393312:IUE393328 JEA393312:JEA393328 JNW393312:JNW393328 JXS393312:JXS393328 KHO393312:KHO393328 KRK393312:KRK393328 LBG393312:LBG393328 LLC393312:LLC393328 LUY393312:LUY393328 MEU393312:MEU393328 MOQ393312:MOQ393328 MYM393312:MYM393328 NII393312:NII393328 NSE393312:NSE393328 OCA393312:OCA393328 OLW393312:OLW393328 OVS393312:OVS393328 PFO393312:PFO393328 PPK393312:PPK393328 PZG393312:PZG393328 QJC393312:QJC393328 QSY393312:QSY393328 RCU393312:RCU393328 RMQ393312:RMQ393328 RWM393312:RWM393328 SGI393312:SGI393328 SQE393312:SQE393328 TAA393312:TAA393328 TJW393312:TJW393328 TTS393312:TTS393328 UDO393312:UDO393328 UNK393312:UNK393328 UXG393312:UXG393328 VHC393312:VHC393328 VQY393312:VQY393328 WAU393312:WAU393328 WKQ393312:WKQ393328 WUM393312:WUM393328 IA458848:IA458864 RW458848:RW458864 ABS458848:ABS458864 ALO458848:ALO458864 AVK458848:AVK458864 BFG458848:BFG458864 BPC458848:BPC458864 BYY458848:BYY458864 CIU458848:CIU458864 CSQ458848:CSQ458864 DCM458848:DCM458864 DMI458848:DMI458864 DWE458848:DWE458864 EGA458848:EGA458864 EPW458848:EPW458864 EZS458848:EZS458864 FJO458848:FJO458864 FTK458848:FTK458864 GDG458848:GDG458864 GNC458848:GNC458864 GWY458848:GWY458864 HGU458848:HGU458864 HQQ458848:HQQ458864 IAM458848:IAM458864 IKI458848:IKI458864 IUE458848:IUE458864 JEA458848:JEA458864 JNW458848:JNW458864 JXS458848:JXS458864 KHO458848:KHO458864 KRK458848:KRK458864 LBG458848:LBG458864 LLC458848:LLC458864 LUY458848:LUY458864 MEU458848:MEU458864 MOQ458848:MOQ458864 MYM458848:MYM458864 NII458848:NII458864 NSE458848:NSE458864 OCA458848:OCA458864 OLW458848:OLW458864 OVS458848:OVS458864 PFO458848:PFO458864 PPK458848:PPK458864 PZG458848:PZG458864 QJC458848:QJC458864 QSY458848:QSY458864 RCU458848:RCU458864 RMQ458848:RMQ458864 RWM458848:RWM458864 SGI458848:SGI458864 SQE458848:SQE458864 TAA458848:TAA458864 TJW458848:TJW458864 TTS458848:TTS458864 UDO458848:UDO458864 UNK458848:UNK458864 UXG458848:UXG458864 VHC458848:VHC458864 VQY458848:VQY458864 WAU458848:WAU458864 WKQ458848:WKQ458864 WUM458848:WUM458864 IA524384:IA524400 RW524384:RW524400 ABS524384:ABS524400 ALO524384:ALO524400 AVK524384:AVK524400 BFG524384:BFG524400 BPC524384:BPC524400 BYY524384:BYY524400 CIU524384:CIU524400 CSQ524384:CSQ524400 DCM524384:DCM524400 DMI524384:DMI524400 DWE524384:DWE524400 EGA524384:EGA524400 EPW524384:EPW524400 EZS524384:EZS524400 FJO524384:FJO524400 FTK524384:FTK524400 GDG524384:GDG524400 GNC524384:GNC524400 GWY524384:GWY524400 HGU524384:HGU524400 HQQ524384:HQQ524400 IAM524384:IAM524400 IKI524384:IKI524400 IUE524384:IUE524400 JEA524384:JEA524400 JNW524384:JNW524400 JXS524384:JXS524400 KHO524384:KHO524400 KRK524384:KRK524400 LBG524384:LBG524400 LLC524384:LLC524400 LUY524384:LUY524400 MEU524384:MEU524400 MOQ524384:MOQ524400 MYM524384:MYM524400 NII524384:NII524400 NSE524384:NSE524400 OCA524384:OCA524400 OLW524384:OLW524400 OVS524384:OVS524400 PFO524384:PFO524400 PPK524384:PPK524400 PZG524384:PZG524400 QJC524384:QJC524400 QSY524384:QSY524400 RCU524384:RCU524400 RMQ524384:RMQ524400 RWM524384:RWM524400 SGI524384:SGI524400 SQE524384:SQE524400 TAA524384:TAA524400 TJW524384:TJW524400 TTS524384:TTS524400 UDO524384:UDO524400 UNK524384:UNK524400 UXG524384:UXG524400 VHC524384:VHC524400 VQY524384:VQY524400 WAU524384:WAU524400 WKQ524384:WKQ524400 WUM524384:WUM524400 IA589920:IA589936 RW589920:RW589936 ABS589920:ABS589936 ALO589920:ALO589936 AVK589920:AVK589936 BFG589920:BFG589936 BPC589920:BPC589936 BYY589920:BYY589936 CIU589920:CIU589936 CSQ589920:CSQ589936 DCM589920:DCM589936 DMI589920:DMI589936 DWE589920:DWE589936 EGA589920:EGA589936 EPW589920:EPW589936 EZS589920:EZS589936 FJO589920:FJO589936 FTK589920:FTK589936 GDG589920:GDG589936 GNC589920:GNC589936 GWY589920:GWY589936 HGU589920:HGU589936 HQQ589920:HQQ589936 IAM589920:IAM589936 IKI589920:IKI589936 IUE589920:IUE589936 JEA589920:JEA589936 JNW589920:JNW589936 JXS589920:JXS589936 KHO589920:KHO589936 KRK589920:KRK589936 LBG589920:LBG589936 LLC589920:LLC589936 LUY589920:LUY589936 MEU589920:MEU589936 MOQ589920:MOQ589936 MYM589920:MYM589936 NII589920:NII589936 NSE589920:NSE589936 OCA589920:OCA589936 OLW589920:OLW589936 OVS589920:OVS589936 PFO589920:PFO589936 PPK589920:PPK589936 PZG589920:PZG589936 QJC589920:QJC589936 QSY589920:QSY589936 RCU589920:RCU589936 RMQ589920:RMQ589936 RWM589920:RWM589936 SGI589920:SGI589936 SQE589920:SQE589936 TAA589920:TAA589936 TJW589920:TJW589936 TTS589920:TTS589936 UDO589920:UDO589936 UNK589920:UNK589936 UXG589920:UXG589936 VHC589920:VHC589936 VQY589920:VQY589936 WAU589920:WAU589936 WKQ589920:WKQ589936 WUM589920:WUM589936 IA655456:IA655472 RW655456:RW655472 ABS655456:ABS655472 ALO655456:ALO655472 AVK655456:AVK655472 BFG655456:BFG655472 BPC655456:BPC655472 BYY655456:BYY655472 CIU655456:CIU655472 CSQ655456:CSQ655472 DCM655456:DCM655472 DMI655456:DMI655472 DWE655456:DWE655472 EGA655456:EGA655472 EPW655456:EPW655472 EZS655456:EZS655472 FJO655456:FJO655472 FTK655456:FTK655472 GDG655456:GDG655472 GNC655456:GNC655472 GWY655456:GWY655472 HGU655456:HGU655472 HQQ655456:HQQ655472 IAM655456:IAM655472 IKI655456:IKI655472 IUE655456:IUE655472 JEA655456:JEA655472 JNW655456:JNW655472 JXS655456:JXS655472 KHO655456:KHO655472 KRK655456:KRK655472 LBG655456:LBG655472 LLC655456:LLC655472 LUY655456:LUY655472 MEU655456:MEU655472 MOQ655456:MOQ655472 MYM655456:MYM655472 NII655456:NII655472 NSE655456:NSE655472 OCA655456:OCA655472 OLW655456:OLW655472 OVS655456:OVS655472 PFO655456:PFO655472 PPK655456:PPK655472 PZG655456:PZG655472 QJC655456:QJC655472 QSY655456:QSY655472 RCU655456:RCU655472 RMQ655456:RMQ655472 RWM655456:RWM655472 SGI655456:SGI655472 SQE655456:SQE655472 TAA655456:TAA655472 TJW655456:TJW655472 TTS655456:TTS655472 UDO655456:UDO655472 UNK655456:UNK655472 UXG655456:UXG655472 VHC655456:VHC655472 VQY655456:VQY655472 WAU655456:WAU655472 WKQ655456:WKQ655472 WUM655456:WUM655472 IA720992:IA721008 RW720992:RW721008 ABS720992:ABS721008 ALO720992:ALO721008 AVK720992:AVK721008 BFG720992:BFG721008 BPC720992:BPC721008 BYY720992:BYY721008 CIU720992:CIU721008 CSQ720992:CSQ721008 DCM720992:DCM721008 DMI720992:DMI721008 DWE720992:DWE721008 EGA720992:EGA721008 EPW720992:EPW721008 EZS720992:EZS721008 FJO720992:FJO721008 FTK720992:FTK721008 GDG720992:GDG721008 GNC720992:GNC721008 GWY720992:GWY721008 HGU720992:HGU721008 HQQ720992:HQQ721008 IAM720992:IAM721008 IKI720992:IKI721008 IUE720992:IUE721008 JEA720992:JEA721008 JNW720992:JNW721008 JXS720992:JXS721008 KHO720992:KHO721008 KRK720992:KRK721008 LBG720992:LBG721008 LLC720992:LLC721008 LUY720992:LUY721008 MEU720992:MEU721008 MOQ720992:MOQ721008 MYM720992:MYM721008 NII720992:NII721008 NSE720992:NSE721008 OCA720992:OCA721008 OLW720992:OLW721008 OVS720992:OVS721008 PFO720992:PFO721008 PPK720992:PPK721008 PZG720992:PZG721008 QJC720992:QJC721008 QSY720992:QSY721008 RCU720992:RCU721008 RMQ720992:RMQ721008 RWM720992:RWM721008 SGI720992:SGI721008 SQE720992:SQE721008 TAA720992:TAA721008 TJW720992:TJW721008 TTS720992:TTS721008 UDO720992:UDO721008 UNK720992:UNK721008 UXG720992:UXG721008 VHC720992:VHC721008 VQY720992:VQY721008 WAU720992:WAU721008 WKQ720992:WKQ721008 WUM720992:WUM721008 IA786528:IA786544 RW786528:RW786544 ABS786528:ABS786544 ALO786528:ALO786544 AVK786528:AVK786544 BFG786528:BFG786544 BPC786528:BPC786544 BYY786528:BYY786544 CIU786528:CIU786544 CSQ786528:CSQ786544 DCM786528:DCM786544 DMI786528:DMI786544 DWE786528:DWE786544 EGA786528:EGA786544 EPW786528:EPW786544 EZS786528:EZS786544 FJO786528:FJO786544 FTK786528:FTK786544 GDG786528:GDG786544 GNC786528:GNC786544 GWY786528:GWY786544 HGU786528:HGU786544 HQQ786528:HQQ786544 IAM786528:IAM786544 IKI786528:IKI786544 IUE786528:IUE786544 JEA786528:JEA786544 JNW786528:JNW786544 JXS786528:JXS786544 KHO786528:KHO786544 KRK786528:KRK786544 LBG786528:LBG786544 LLC786528:LLC786544 LUY786528:LUY786544 MEU786528:MEU786544 MOQ786528:MOQ786544 MYM786528:MYM786544 NII786528:NII786544 NSE786528:NSE786544 OCA786528:OCA786544 OLW786528:OLW786544 OVS786528:OVS786544 PFO786528:PFO786544 PPK786528:PPK786544 PZG786528:PZG786544 QJC786528:QJC786544 QSY786528:QSY786544 RCU786528:RCU786544 RMQ786528:RMQ786544 RWM786528:RWM786544 SGI786528:SGI786544 SQE786528:SQE786544 TAA786528:TAA786544 TJW786528:TJW786544 TTS786528:TTS786544 UDO786528:UDO786544 UNK786528:UNK786544 UXG786528:UXG786544 VHC786528:VHC786544 VQY786528:VQY786544 WAU786528:WAU786544 WKQ786528:WKQ786544 WUM786528:WUM786544 IA852064:IA852080 RW852064:RW852080 ABS852064:ABS852080 ALO852064:ALO852080 AVK852064:AVK852080 BFG852064:BFG852080 BPC852064:BPC852080 BYY852064:BYY852080 CIU852064:CIU852080 CSQ852064:CSQ852080 DCM852064:DCM852080 DMI852064:DMI852080 DWE852064:DWE852080 EGA852064:EGA852080 EPW852064:EPW852080 EZS852064:EZS852080 FJO852064:FJO852080 FTK852064:FTK852080 GDG852064:GDG852080 GNC852064:GNC852080 GWY852064:GWY852080 HGU852064:HGU852080 HQQ852064:HQQ852080 IAM852064:IAM852080 IKI852064:IKI852080 IUE852064:IUE852080 JEA852064:JEA852080 JNW852064:JNW852080 JXS852064:JXS852080 KHO852064:KHO852080 KRK852064:KRK852080 LBG852064:LBG852080 LLC852064:LLC852080 LUY852064:LUY852080 MEU852064:MEU852080 MOQ852064:MOQ852080 MYM852064:MYM852080 NII852064:NII852080 NSE852064:NSE852080 OCA852064:OCA852080 OLW852064:OLW852080 OVS852064:OVS852080 PFO852064:PFO852080 PPK852064:PPK852080 PZG852064:PZG852080 QJC852064:QJC852080 QSY852064:QSY852080 RCU852064:RCU852080 RMQ852064:RMQ852080 RWM852064:RWM852080 SGI852064:SGI852080 SQE852064:SQE852080 TAA852064:TAA852080 TJW852064:TJW852080 TTS852064:TTS852080 UDO852064:UDO852080 UNK852064:UNK852080 UXG852064:UXG852080 VHC852064:VHC852080 VQY852064:VQY852080 WAU852064:WAU852080 WKQ852064:WKQ852080 WUM852064:WUM852080 IA917600:IA917616 RW917600:RW917616 ABS917600:ABS917616 ALO917600:ALO917616 AVK917600:AVK917616 BFG917600:BFG917616 BPC917600:BPC917616 BYY917600:BYY917616 CIU917600:CIU917616 CSQ917600:CSQ917616 DCM917600:DCM917616 DMI917600:DMI917616 DWE917600:DWE917616 EGA917600:EGA917616 EPW917600:EPW917616 EZS917600:EZS917616 FJO917600:FJO917616 FTK917600:FTK917616 GDG917600:GDG917616 GNC917600:GNC917616 GWY917600:GWY917616 HGU917600:HGU917616 HQQ917600:HQQ917616 IAM917600:IAM917616 IKI917600:IKI917616 IUE917600:IUE917616 JEA917600:JEA917616 JNW917600:JNW917616 JXS917600:JXS917616 KHO917600:KHO917616 KRK917600:KRK917616 LBG917600:LBG917616 LLC917600:LLC917616 LUY917600:LUY917616 MEU917600:MEU917616 MOQ917600:MOQ917616 MYM917600:MYM917616 NII917600:NII917616 NSE917600:NSE917616 OCA917600:OCA917616 OLW917600:OLW917616 OVS917600:OVS917616 PFO917600:PFO917616 PPK917600:PPK917616 PZG917600:PZG917616 QJC917600:QJC917616 QSY917600:QSY917616 RCU917600:RCU917616 RMQ917600:RMQ917616 RWM917600:RWM917616 SGI917600:SGI917616 SQE917600:SQE917616 TAA917600:TAA917616 TJW917600:TJW917616 TTS917600:TTS917616 UDO917600:UDO917616 UNK917600:UNK917616 UXG917600:UXG917616 VHC917600:VHC917616 VQY917600:VQY917616 WAU917600:WAU917616 WKQ917600:WKQ917616 WUM917600:WUM917616 IA983136:IA983152 RW983136:RW983152 ABS983136:ABS983152 ALO983136:ALO983152 AVK983136:AVK983152 BFG983136:BFG983152 BPC983136:BPC983152 BYY983136:BYY983152 CIU983136:CIU983152 CSQ983136:CSQ983152 DCM983136:DCM983152 DMI983136:DMI983152 DWE983136:DWE983152 EGA983136:EGA983152 EPW983136:EPW983152 EZS983136:EZS983152 FJO983136:FJO983152 FTK983136:FTK983152 GDG983136:GDG983152 GNC983136:GNC983152 GWY983136:GWY983152 HGU983136:HGU983152 HQQ983136:HQQ983152 IAM983136:IAM983152 IKI983136:IKI983152 IUE983136:IUE983152 JEA983136:JEA983152 JNW983136:JNW983152 JXS983136:JXS983152 KHO983136:KHO983152 KRK983136:KRK983152 LBG983136:LBG983152 LLC983136:LLC983152 LUY983136:LUY983152 MEU983136:MEU983152 MOQ983136:MOQ983152 MYM983136:MYM983152 NII983136:NII983152 NSE983136:NSE983152 OCA983136:OCA983152 OLW983136:OLW983152 OVS983136:OVS983152 PFO983136:PFO983152 PPK983136:PPK983152 PZG983136:PZG983152 QJC983136:QJC983152 QSY983136:QSY983152 RCU983136:RCU983152 RMQ983136:RMQ983152 RWM983136:RWM983152 SGI983136:SGI983152 SQE983136:SQE983152 TAA983136:TAA983152 TJW983136:TJW983152 TTS983136:TTS983152 UDO983136:UDO983152 UNK983136:UNK983152 UXG983136:UXG983152 VHC983136:VHC983152 VQY983136:VQY983152 WAU983136:WAU983152 WKQ983136:WKQ983152 WUM983136:WUM983152 IA65710:IA65801 RW65710:RW65801 ABS65710:ABS65801 ALO65710:ALO65801 AVK65710:AVK65801 BFG65710:BFG65801 BPC65710:BPC65801 BYY65710:BYY65801 CIU65710:CIU65801 CSQ65710:CSQ65801 DCM65710:DCM65801 DMI65710:DMI65801 DWE65710:DWE65801 EGA65710:EGA65801 EPW65710:EPW65801 EZS65710:EZS65801 FJO65710:FJO65801 FTK65710:FTK65801 GDG65710:GDG65801 GNC65710:GNC65801 GWY65710:GWY65801 HGU65710:HGU65801 HQQ65710:HQQ65801 IAM65710:IAM65801 IKI65710:IKI65801 IUE65710:IUE65801 JEA65710:JEA65801 JNW65710:JNW65801 JXS65710:JXS65801 KHO65710:KHO65801 KRK65710:KRK65801 LBG65710:LBG65801 LLC65710:LLC65801 LUY65710:LUY65801 MEU65710:MEU65801 MOQ65710:MOQ65801 MYM65710:MYM65801 NII65710:NII65801 NSE65710:NSE65801 OCA65710:OCA65801 OLW65710:OLW65801 OVS65710:OVS65801 PFO65710:PFO65801 PPK65710:PPK65801 PZG65710:PZG65801 QJC65710:QJC65801 QSY65710:QSY65801 RCU65710:RCU65801 RMQ65710:RMQ65801 RWM65710:RWM65801 SGI65710:SGI65801 SQE65710:SQE65801 TAA65710:TAA65801 TJW65710:TJW65801 TTS65710:TTS65801 UDO65710:UDO65801 UNK65710:UNK65801 UXG65710:UXG65801 VHC65710:VHC65801 VQY65710:VQY65801 WAU65710:WAU65801 WKQ65710:WKQ65801 WUM65710:WUM65801 IA131246:IA131337 RW131246:RW131337 ABS131246:ABS131337 ALO131246:ALO131337 AVK131246:AVK131337 BFG131246:BFG131337 BPC131246:BPC131337 BYY131246:BYY131337 CIU131246:CIU131337 CSQ131246:CSQ131337 DCM131246:DCM131337 DMI131246:DMI131337 DWE131246:DWE131337 EGA131246:EGA131337 EPW131246:EPW131337 EZS131246:EZS131337 FJO131246:FJO131337 FTK131246:FTK131337 GDG131246:GDG131337 GNC131246:GNC131337 GWY131246:GWY131337 HGU131246:HGU131337 HQQ131246:HQQ131337 IAM131246:IAM131337 IKI131246:IKI131337 IUE131246:IUE131337 JEA131246:JEA131337 JNW131246:JNW131337 JXS131246:JXS131337 KHO131246:KHO131337 KRK131246:KRK131337 LBG131246:LBG131337 LLC131246:LLC131337 LUY131246:LUY131337 MEU131246:MEU131337 MOQ131246:MOQ131337 MYM131246:MYM131337 NII131246:NII131337 NSE131246:NSE131337 OCA131246:OCA131337 OLW131246:OLW131337 OVS131246:OVS131337 PFO131246:PFO131337 PPK131246:PPK131337 PZG131246:PZG131337 QJC131246:QJC131337 QSY131246:QSY131337 RCU131246:RCU131337 RMQ131246:RMQ131337 RWM131246:RWM131337 SGI131246:SGI131337 SQE131246:SQE131337 TAA131246:TAA131337 TJW131246:TJW131337 TTS131246:TTS131337 UDO131246:UDO131337 UNK131246:UNK131337 UXG131246:UXG131337 VHC131246:VHC131337 VQY131246:VQY131337 WAU131246:WAU131337 WKQ131246:WKQ131337 WUM131246:WUM131337 IA196782:IA196873 RW196782:RW196873 ABS196782:ABS196873 ALO196782:ALO196873 AVK196782:AVK196873 BFG196782:BFG196873 BPC196782:BPC196873 BYY196782:BYY196873 CIU196782:CIU196873 CSQ196782:CSQ196873 DCM196782:DCM196873 DMI196782:DMI196873 DWE196782:DWE196873 EGA196782:EGA196873 EPW196782:EPW196873 EZS196782:EZS196873 FJO196782:FJO196873 FTK196782:FTK196873 GDG196782:GDG196873 GNC196782:GNC196873 GWY196782:GWY196873 HGU196782:HGU196873 HQQ196782:HQQ196873 IAM196782:IAM196873 IKI196782:IKI196873 IUE196782:IUE196873 JEA196782:JEA196873 JNW196782:JNW196873 JXS196782:JXS196873 KHO196782:KHO196873 KRK196782:KRK196873 LBG196782:LBG196873 LLC196782:LLC196873 LUY196782:LUY196873 MEU196782:MEU196873 MOQ196782:MOQ196873 MYM196782:MYM196873 NII196782:NII196873 NSE196782:NSE196873 OCA196782:OCA196873 OLW196782:OLW196873 OVS196782:OVS196873 PFO196782:PFO196873 PPK196782:PPK196873 PZG196782:PZG196873 QJC196782:QJC196873 QSY196782:QSY196873 RCU196782:RCU196873 RMQ196782:RMQ196873 RWM196782:RWM196873 SGI196782:SGI196873 SQE196782:SQE196873 TAA196782:TAA196873 TJW196782:TJW196873 TTS196782:TTS196873 UDO196782:UDO196873 UNK196782:UNK196873 UXG196782:UXG196873 VHC196782:VHC196873 VQY196782:VQY196873 WAU196782:WAU196873 WKQ196782:WKQ196873 WUM196782:WUM196873 IA262318:IA262409 RW262318:RW262409 ABS262318:ABS262409 ALO262318:ALO262409 AVK262318:AVK262409 BFG262318:BFG262409 BPC262318:BPC262409 BYY262318:BYY262409 CIU262318:CIU262409 CSQ262318:CSQ262409 DCM262318:DCM262409 DMI262318:DMI262409 DWE262318:DWE262409 EGA262318:EGA262409 EPW262318:EPW262409 EZS262318:EZS262409 FJO262318:FJO262409 FTK262318:FTK262409 GDG262318:GDG262409 GNC262318:GNC262409 GWY262318:GWY262409 HGU262318:HGU262409 HQQ262318:HQQ262409 IAM262318:IAM262409 IKI262318:IKI262409 IUE262318:IUE262409 JEA262318:JEA262409 JNW262318:JNW262409 JXS262318:JXS262409 KHO262318:KHO262409 KRK262318:KRK262409 LBG262318:LBG262409 LLC262318:LLC262409 LUY262318:LUY262409 MEU262318:MEU262409 MOQ262318:MOQ262409 MYM262318:MYM262409 NII262318:NII262409 NSE262318:NSE262409 OCA262318:OCA262409 OLW262318:OLW262409 OVS262318:OVS262409 PFO262318:PFO262409 PPK262318:PPK262409 PZG262318:PZG262409 QJC262318:QJC262409 QSY262318:QSY262409 RCU262318:RCU262409 RMQ262318:RMQ262409 RWM262318:RWM262409 SGI262318:SGI262409 SQE262318:SQE262409 TAA262318:TAA262409 TJW262318:TJW262409 TTS262318:TTS262409 UDO262318:UDO262409 UNK262318:UNK262409 UXG262318:UXG262409 VHC262318:VHC262409 VQY262318:VQY262409 WAU262318:WAU262409 WKQ262318:WKQ262409 WUM262318:WUM262409 IA327854:IA327945 RW327854:RW327945 ABS327854:ABS327945 ALO327854:ALO327945 AVK327854:AVK327945 BFG327854:BFG327945 BPC327854:BPC327945 BYY327854:BYY327945 CIU327854:CIU327945 CSQ327854:CSQ327945 DCM327854:DCM327945 DMI327854:DMI327945 DWE327854:DWE327945 EGA327854:EGA327945 EPW327854:EPW327945 EZS327854:EZS327945 FJO327854:FJO327945 FTK327854:FTK327945 GDG327854:GDG327945 GNC327854:GNC327945 GWY327854:GWY327945 HGU327854:HGU327945 HQQ327854:HQQ327945 IAM327854:IAM327945 IKI327854:IKI327945 IUE327854:IUE327945 JEA327854:JEA327945 JNW327854:JNW327945 JXS327854:JXS327945 KHO327854:KHO327945 KRK327854:KRK327945 LBG327854:LBG327945 LLC327854:LLC327945 LUY327854:LUY327945 MEU327854:MEU327945 MOQ327854:MOQ327945 MYM327854:MYM327945 NII327854:NII327945 NSE327854:NSE327945 OCA327854:OCA327945 OLW327854:OLW327945 OVS327854:OVS327945 PFO327854:PFO327945 PPK327854:PPK327945 PZG327854:PZG327945 QJC327854:QJC327945 QSY327854:QSY327945 RCU327854:RCU327945 RMQ327854:RMQ327945 RWM327854:RWM327945 SGI327854:SGI327945 SQE327854:SQE327945 TAA327854:TAA327945 TJW327854:TJW327945 TTS327854:TTS327945 UDO327854:UDO327945 UNK327854:UNK327945 UXG327854:UXG327945 VHC327854:VHC327945 VQY327854:VQY327945 WAU327854:WAU327945 WKQ327854:WKQ327945 WUM327854:WUM327945 IA393390:IA393481 RW393390:RW393481 ABS393390:ABS393481 ALO393390:ALO393481 AVK393390:AVK393481 BFG393390:BFG393481 BPC393390:BPC393481 BYY393390:BYY393481 CIU393390:CIU393481 CSQ393390:CSQ393481 DCM393390:DCM393481 DMI393390:DMI393481 DWE393390:DWE393481 EGA393390:EGA393481 EPW393390:EPW393481 EZS393390:EZS393481 FJO393390:FJO393481 FTK393390:FTK393481 GDG393390:GDG393481 GNC393390:GNC393481 GWY393390:GWY393481 HGU393390:HGU393481 HQQ393390:HQQ393481 IAM393390:IAM393481 IKI393390:IKI393481 IUE393390:IUE393481 JEA393390:JEA393481 JNW393390:JNW393481 JXS393390:JXS393481 KHO393390:KHO393481 KRK393390:KRK393481 LBG393390:LBG393481 LLC393390:LLC393481 LUY393390:LUY393481 MEU393390:MEU393481 MOQ393390:MOQ393481 MYM393390:MYM393481 NII393390:NII393481 NSE393390:NSE393481 OCA393390:OCA393481 OLW393390:OLW393481 OVS393390:OVS393481 PFO393390:PFO393481 PPK393390:PPK393481 PZG393390:PZG393481 QJC393390:QJC393481 QSY393390:QSY393481 RCU393390:RCU393481 RMQ393390:RMQ393481 RWM393390:RWM393481 SGI393390:SGI393481 SQE393390:SQE393481 TAA393390:TAA393481 TJW393390:TJW393481 TTS393390:TTS393481 UDO393390:UDO393481 UNK393390:UNK393481 UXG393390:UXG393481 VHC393390:VHC393481 VQY393390:VQY393481 WAU393390:WAU393481 WKQ393390:WKQ393481 WUM393390:WUM393481 IA458926:IA459017 RW458926:RW459017 ABS458926:ABS459017 ALO458926:ALO459017 AVK458926:AVK459017 BFG458926:BFG459017 BPC458926:BPC459017 BYY458926:BYY459017 CIU458926:CIU459017 CSQ458926:CSQ459017 DCM458926:DCM459017 DMI458926:DMI459017 DWE458926:DWE459017 EGA458926:EGA459017 EPW458926:EPW459017 EZS458926:EZS459017 FJO458926:FJO459017 FTK458926:FTK459017 GDG458926:GDG459017 GNC458926:GNC459017 GWY458926:GWY459017 HGU458926:HGU459017 HQQ458926:HQQ459017 IAM458926:IAM459017 IKI458926:IKI459017 IUE458926:IUE459017 JEA458926:JEA459017 JNW458926:JNW459017 JXS458926:JXS459017 KHO458926:KHO459017 KRK458926:KRK459017 LBG458926:LBG459017 LLC458926:LLC459017 LUY458926:LUY459017 MEU458926:MEU459017 MOQ458926:MOQ459017 MYM458926:MYM459017 NII458926:NII459017 NSE458926:NSE459017 OCA458926:OCA459017 OLW458926:OLW459017 OVS458926:OVS459017 PFO458926:PFO459017 PPK458926:PPK459017 PZG458926:PZG459017 QJC458926:QJC459017 QSY458926:QSY459017 RCU458926:RCU459017 RMQ458926:RMQ459017 RWM458926:RWM459017 SGI458926:SGI459017 SQE458926:SQE459017 TAA458926:TAA459017 TJW458926:TJW459017 TTS458926:TTS459017 UDO458926:UDO459017 UNK458926:UNK459017 UXG458926:UXG459017 VHC458926:VHC459017 VQY458926:VQY459017 WAU458926:WAU459017 WKQ458926:WKQ459017 WUM458926:WUM459017 IA524462:IA524553 RW524462:RW524553 ABS524462:ABS524553 ALO524462:ALO524553 AVK524462:AVK524553 BFG524462:BFG524553 BPC524462:BPC524553 BYY524462:BYY524553 CIU524462:CIU524553 CSQ524462:CSQ524553 DCM524462:DCM524553 DMI524462:DMI524553 DWE524462:DWE524553 EGA524462:EGA524553 EPW524462:EPW524553 EZS524462:EZS524553 FJO524462:FJO524553 FTK524462:FTK524553 GDG524462:GDG524553 GNC524462:GNC524553 GWY524462:GWY524553 HGU524462:HGU524553 HQQ524462:HQQ524553 IAM524462:IAM524553 IKI524462:IKI524553 IUE524462:IUE524553 JEA524462:JEA524553 JNW524462:JNW524553 JXS524462:JXS524553 KHO524462:KHO524553 KRK524462:KRK524553 LBG524462:LBG524553 LLC524462:LLC524553 LUY524462:LUY524553 MEU524462:MEU524553 MOQ524462:MOQ524553 MYM524462:MYM524553 NII524462:NII524553 NSE524462:NSE524553 OCA524462:OCA524553 OLW524462:OLW524553 OVS524462:OVS524553 PFO524462:PFO524553 PPK524462:PPK524553 PZG524462:PZG524553 QJC524462:QJC524553 QSY524462:QSY524553 RCU524462:RCU524553 RMQ524462:RMQ524553 RWM524462:RWM524553 SGI524462:SGI524553 SQE524462:SQE524553 TAA524462:TAA524553 TJW524462:TJW524553 TTS524462:TTS524553 UDO524462:UDO524553 UNK524462:UNK524553 UXG524462:UXG524553 VHC524462:VHC524553 VQY524462:VQY524553 WAU524462:WAU524553 WKQ524462:WKQ524553 WUM524462:WUM524553 IA589998:IA590089 RW589998:RW590089 ABS589998:ABS590089 ALO589998:ALO590089 AVK589998:AVK590089 BFG589998:BFG590089 BPC589998:BPC590089 BYY589998:BYY590089 CIU589998:CIU590089 CSQ589998:CSQ590089 DCM589998:DCM590089 DMI589998:DMI590089 DWE589998:DWE590089 EGA589998:EGA590089 EPW589998:EPW590089 EZS589998:EZS590089 FJO589998:FJO590089 FTK589998:FTK590089 GDG589998:GDG590089 GNC589998:GNC590089 GWY589998:GWY590089 HGU589998:HGU590089 HQQ589998:HQQ590089 IAM589998:IAM590089 IKI589998:IKI590089 IUE589998:IUE590089 JEA589998:JEA590089 JNW589998:JNW590089 JXS589998:JXS590089 KHO589998:KHO590089 KRK589998:KRK590089 LBG589998:LBG590089 LLC589998:LLC590089 LUY589998:LUY590089 MEU589998:MEU590089 MOQ589998:MOQ590089 MYM589998:MYM590089 NII589998:NII590089 NSE589998:NSE590089 OCA589998:OCA590089 OLW589998:OLW590089 OVS589998:OVS590089 PFO589998:PFO590089 PPK589998:PPK590089 PZG589998:PZG590089 QJC589998:QJC590089 QSY589998:QSY590089 RCU589998:RCU590089 RMQ589998:RMQ590089 RWM589998:RWM590089 SGI589998:SGI590089 SQE589998:SQE590089 TAA589998:TAA590089 TJW589998:TJW590089 TTS589998:TTS590089 UDO589998:UDO590089 UNK589998:UNK590089 UXG589998:UXG590089 VHC589998:VHC590089 VQY589998:VQY590089 WAU589998:WAU590089 WKQ589998:WKQ590089 WUM589998:WUM590089 IA655534:IA655625 RW655534:RW655625 ABS655534:ABS655625 ALO655534:ALO655625 AVK655534:AVK655625 BFG655534:BFG655625 BPC655534:BPC655625 BYY655534:BYY655625 CIU655534:CIU655625 CSQ655534:CSQ655625 DCM655534:DCM655625 DMI655534:DMI655625 DWE655534:DWE655625 EGA655534:EGA655625 EPW655534:EPW655625 EZS655534:EZS655625 FJO655534:FJO655625 FTK655534:FTK655625 GDG655534:GDG655625 GNC655534:GNC655625 GWY655534:GWY655625 HGU655534:HGU655625 HQQ655534:HQQ655625 IAM655534:IAM655625 IKI655534:IKI655625 IUE655534:IUE655625 JEA655534:JEA655625 JNW655534:JNW655625 JXS655534:JXS655625 KHO655534:KHO655625 KRK655534:KRK655625 LBG655534:LBG655625 LLC655534:LLC655625 LUY655534:LUY655625 MEU655534:MEU655625 MOQ655534:MOQ655625 MYM655534:MYM655625 NII655534:NII655625 NSE655534:NSE655625 OCA655534:OCA655625 OLW655534:OLW655625 OVS655534:OVS655625 PFO655534:PFO655625 PPK655534:PPK655625 PZG655534:PZG655625 QJC655534:QJC655625 QSY655534:QSY655625 RCU655534:RCU655625 RMQ655534:RMQ655625 RWM655534:RWM655625 SGI655534:SGI655625 SQE655534:SQE655625 TAA655534:TAA655625 TJW655534:TJW655625 TTS655534:TTS655625 UDO655534:UDO655625 UNK655534:UNK655625 UXG655534:UXG655625 VHC655534:VHC655625 VQY655534:VQY655625 WAU655534:WAU655625 WKQ655534:WKQ655625 WUM655534:WUM655625 IA721070:IA721161 RW721070:RW721161 ABS721070:ABS721161 ALO721070:ALO721161 AVK721070:AVK721161 BFG721070:BFG721161 BPC721070:BPC721161 BYY721070:BYY721161 CIU721070:CIU721161 CSQ721070:CSQ721161 DCM721070:DCM721161 DMI721070:DMI721161 DWE721070:DWE721161 EGA721070:EGA721161 EPW721070:EPW721161 EZS721070:EZS721161 FJO721070:FJO721161 FTK721070:FTK721161 GDG721070:GDG721161 GNC721070:GNC721161 GWY721070:GWY721161 HGU721070:HGU721161 HQQ721070:HQQ721161 IAM721070:IAM721161 IKI721070:IKI721161 IUE721070:IUE721161 JEA721070:JEA721161 JNW721070:JNW721161 JXS721070:JXS721161 KHO721070:KHO721161 KRK721070:KRK721161 LBG721070:LBG721161 LLC721070:LLC721161 LUY721070:LUY721161 MEU721070:MEU721161 MOQ721070:MOQ721161 MYM721070:MYM721161 NII721070:NII721161 NSE721070:NSE721161 OCA721070:OCA721161 OLW721070:OLW721161 OVS721070:OVS721161 PFO721070:PFO721161 PPK721070:PPK721161 PZG721070:PZG721161 QJC721070:QJC721161 QSY721070:QSY721161 RCU721070:RCU721161 RMQ721070:RMQ721161 RWM721070:RWM721161 SGI721070:SGI721161 SQE721070:SQE721161 TAA721070:TAA721161 TJW721070:TJW721161 TTS721070:TTS721161 UDO721070:UDO721161 UNK721070:UNK721161 UXG721070:UXG721161 VHC721070:VHC721161 VQY721070:VQY721161 WAU721070:WAU721161 WKQ721070:WKQ721161 WUM721070:WUM721161 IA786606:IA786697 RW786606:RW786697 ABS786606:ABS786697 ALO786606:ALO786697 AVK786606:AVK786697 BFG786606:BFG786697 BPC786606:BPC786697 BYY786606:BYY786697 CIU786606:CIU786697 CSQ786606:CSQ786697 DCM786606:DCM786697 DMI786606:DMI786697 DWE786606:DWE786697 EGA786606:EGA786697 EPW786606:EPW786697 EZS786606:EZS786697 FJO786606:FJO786697 FTK786606:FTK786697 GDG786606:GDG786697 GNC786606:GNC786697 GWY786606:GWY786697 HGU786606:HGU786697 HQQ786606:HQQ786697 IAM786606:IAM786697 IKI786606:IKI786697 IUE786606:IUE786697 JEA786606:JEA786697 JNW786606:JNW786697 JXS786606:JXS786697 KHO786606:KHO786697 KRK786606:KRK786697 LBG786606:LBG786697 LLC786606:LLC786697 LUY786606:LUY786697 MEU786606:MEU786697 MOQ786606:MOQ786697 MYM786606:MYM786697 NII786606:NII786697 NSE786606:NSE786697 OCA786606:OCA786697 OLW786606:OLW786697 OVS786606:OVS786697 PFO786606:PFO786697 PPK786606:PPK786697 PZG786606:PZG786697 QJC786606:QJC786697 QSY786606:QSY786697 RCU786606:RCU786697 RMQ786606:RMQ786697 RWM786606:RWM786697 SGI786606:SGI786697 SQE786606:SQE786697 TAA786606:TAA786697 TJW786606:TJW786697 TTS786606:TTS786697 UDO786606:UDO786697 UNK786606:UNK786697 UXG786606:UXG786697 VHC786606:VHC786697 VQY786606:VQY786697 WAU786606:WAU786697 WKQ786606:WKQ786697 WUM786606:WUM786697 IA852142:IA852233 RW852142:RW852233 ABS852142:ABS852233 ALO852142:ALO852233 AVK852142:AVK852233 BFG852142:BFG852233 BPC852142:BPC852233 BYY852142:BYY852233 CIU852142:CIU852233 CSQ852142:CSQ852233 DCM852142:DCM852233 DMI852142:DMI852233 DWE852142:DWE852233 EGA852142:EGA852233 EPW852142:EPW852233 EZS852142:EZS852233 FJO852142:FJO852233 FTK852142:FTK852233 GDG852142:GDG852233 GNC852142:GNC852233 GWY852142:GWY852233 HGU852142:HGU852233 HQQ852142:HQQ852233 IAM852142:IAM852233 IKI852142:IKI852233 IUE852142:IUE852233 JEA852142:JEA852233 JNW852142:JNW852233 JXS852142:JXS852233 KHO852142:KHO852233 KRK852142:KRK852233 LBG852142:LBG852233 LLC852142:LLC852233 LUY852142:LUY852233 MEU852142:MEU852233 MOQ852142:MOQ852233 MYM852142:MYM852233 NII852142:NII852233 NSE852142:NSE852233 OCA852142:OCA852233 OLW852142:OLW852233 OVS852142:OVS852233 PFO852142:PFO852233 PPK852142:PPK852233 PZG852142:PZG852233 QJC852142:QJC852233 QSY852142:QSY852233 RCU852142:RCU852233 RMQ852142:RMQ852233 RWM852142:RWM852233 SGI852142:SGI852233 SQE852142:SQE852233 TAA852142:TAA852233 TJW852142:TJW852233 TTS852142:TTS852233 UDO852142:UDO852233 UNK852142:UNK852233 UXG852142:UXG852233 VHC852142:VHC852233 VQY852142:VQY852233 WAU852142:WAU852233 WKQ852142:WKQ852233 WUM852142:WUM852233 IA917678:IA917769 RW917678:RW917769 ABS917678:ABS917769 ALO917678:ALO917769 AVK917678:AVK917769 BFG917678:BFG917769 BPC917678:BPC917769 BYY917678:BYY917769 CIU917678:CIU917769 CSQ917678:CSQ917769 DCM917678:DCM917769 DMI917678:DMI917769 DWE917678:DWE917769 EGA917678:EGA917769 EPW917678:EPW917769 EZS917678:EZS917769 FJO917678:FJO917769 FTK917678:FTK917769 GDG917678:GDG917769 GNC917678:GNC917769 GWY917678:GWY917769 HGU917678:HGU917769 HQQ917678:HQQ917769 IAM917678:IAM917769 IKI917678:IKI917769 IUE917678:IUE917769 JEA917678:JEA917769 JNW917678:JNW917769 JXS917678:JXS917769 KHO917678:KHO917769 KRK917678:KRK917769 LBG917678:LBG917769 LLC917678:LLC917769 LUY917678:LUY917769 MEU917678:MEU917769 MOQ917678:MOQ917769 MYM917678:MYM917769 NII917678:NII917769 NSE917678:NSE917769 OCA917678:OCA917769 OLW917678:OLW917769 OVS917678:OVS917769 PFO917678:PFO917769 PPK917678:PPK917769 PZG917678:PZG917769 QJC917678:QJC917769 QSY917678:QSY917769 RCU917678:RCU917769 RMQ917678:RMQ917769 RWM917678:RWM917769 SGI917678:SGI917769 SQE917678:SQE917769 TAA917678:TAA917769 TJW917678:TJW917769 TTS917678:TTS917769 UDO917678:UDO917769 UNK917678:UNK917769 UXG917678:UXG917769 VHC917678:VHC917769 VQY917678:VQY917769 WAU917678:WAU917769 WKQ917678:WKQ917769 WUM917678:WUM917769 IA983214:IA983305 RW983214:RW983305 ABS983214:ABS983305 ALO983214:ALO983305 AVK983214:AVK983305 BFG983214:BFG983305 BPC983214:BPC983305 BYY983214:BYY983305 CIU983214:CIU983305 CSQ983214:CSQ983305 DCM983214:DCM983305 DMI983214:DMI983305 DWE983214:DWE983305 EGA983214:EGA983305 EPW983214:EPW983305 EZS983214:EZS983305 FJO983214:FJO983305 FTK983214:FTK983305 GDG983214:GDG983305 GNC983214:GNC983305 GWY983214:GWY983305 HGU983214:HGU983305 HQQ983214:HQQ983305 IAM983214:IAM983305 IKI983214:IKI983305 IUE983214:IUE983305 JEA983214:JEA983305 JNW983214:JNW983305 JXS983214:JXS983305 KHO983214:KHO983305 KRK983214:KRK983305 LBG983214:LBG983305 LLC983214:LLC983305 LUY983214:LUY983305 MEU983214:MEU983305 MOQ983214:MOQ983305 MYM983214:MYM983305 NII983214:NII983305 NSE983214:NSE983305 OCA983214:OCA983305 OLW983214:OLW983305 OVS983214:OVS983305 PFO983214:PFO983305 PPK983214:PPK983305 PZG983214:PZG983305 QJC983214:QJC983305 QSY983214:QSY983305 RCU983214:RCU983305 RMQ983214:RMQ983305 RWM983214:RWM983305 SGI983214:SGI983305 SQE983214:SQE983305 TAA983214:TAA983305 TJW983214:TJW983305 TTS983214:TTS983305 UDO983214:UDO983305 UNK983214:UNK983305 UXG983214:UXG983305 VHC983214:VHC983305 VQY983214:VQY983305 WAU983214:WAU983305 WKQ983214:WKQ983305 WUM983214:WUM983305 WKQ2:WKQ270 VQY2:VQY270 VHC2:VHC270 UXG2:UXG270 UNK2:UNK270 UDO2:UDO270 TTS2:TTS270 TJW2:TJW270 TAA2:TAA270 SQE2:SQE270 SGI2:SGI270 RWM2:RWM270 RMQ2:RMQ270 RCU2:RCU270 QSY2:QSY270 QJC2:QJC270 PZG2:PZG270 PPK2:PPK270 PFO2:PFO270 OVS2:OVS270 OLW2:OLW270 OCA2:OCA270 NSE2:NSE270 NII2:NII270 MYM2:MYM270 MOQ2:MOQ270 MEU2:MEU270 LUY2:LUY270 LLC2:LLC270 LBG2:LBG270 KRK2:KRK270 KHO2:KHO270 JXS2:JXS270 JNW2:JNW270 JEA2:JEA270 IUE2:IUE270 IKI2:IKI270 IAM2:IAM270 HQQ2:HQQ270 HGU2:HGU270 GWY2:GWY270 GNC2:GNC270 GDG2:GDG270 FTK2:FTK270 FJO2:FJO270 EZS2:EZS270 EPW2:EPW270 EGA2:EGA270 DWE2:DWE270 DMI2:DMI270 DCM2:DCM270 CSQ2:CSQ270 CIU2:CIU270 BYY2:BYY270 BPC2:BPC270 BFG2:BFG270 AVK2:AVK270 ALO2:ALO270 ABS2:ABS270 RW2:RW270 IA2:IA270 WAU2:WAU270 WUM2:WUM270</xm:sqref>
        </x14:dataValidation>
        <x14:dataValidation type="list" allowBlank="1" showInputMessage="1" showErrorMessage="1" xr:uid="{00000000-0002-0000-0000-000008000000}">
          <x14:formula1>
            <xm:f>"G1,G2,G3,G4,G5,G6,Heck,Front,Dach,G1/G2,G3/G4,G5/G6"</xm:f>
          </x14:formula1>
          <xm:sqref>E65696:E65708 IC65696:IC65708 RY65696:RY65708 ABU65696:ABU65708 ALQ65696:ALQ65708 AVM65696:AVM65708 BFI65696:BFI65708 BPE65696:BPE65708 BZA65696:BZA65708 CIW65696:CIW65708 CSS65696:CSS65708 DCO65696:DCO65708 DMK65696:DMK65708 DWG65696:DWG65708 EGC65696:EGC65708 EPY65696:EPY65708 EZU65696:EZU65708 FJQ65696:FJQ65708 FTM65696:FTM65708 GDI65696:GDI65708 GNE65696:GNE65708 GXA65696:GXA65708 HGW65696:HGW65708 HQS65696:HQS65708 IAO65696:IAO65708 IKK65696:IKK65708 IUG65696:IUG65708 JEC65696:JEC65708 JNY65696:JNY65708 JXU65696:JXU65708 KHQ65696:KHQ65708 KRM65696:KRM65708 LBI65696:LBI65708 LLE65696:LLE65708 LVA65696:LVA65708 MEW65696:MEW65708 MOS65696:MOS65708 MYO65696:MYO65708 NIK65696:NIK65708 NSG65696:NSG65708 OCC65696:OCC65708 OLY65696:OLY65708 OVU65696:OVU65708 PFQ65696:PFQ65708 PPM65696:PPM65708 PZI65696:PZI65708 QJE65696:QJE65708 QTA65696:QTA65708 RCW65696:RCW65708 RMS65696:RMS65708 RWO65696:RWO65708 SGK65696:SGK65708 SQG65696:SQG65708 TAC65696:TAC65708 TJY65696:TJY65708 TTU65696:TTU65708 UDQ65696:UDQ65708 UNM65696:UNM65708 UXI65696:UXI65708 VHE65696:VHE65708 VRA65696:VRA65708 WAW65696:WAW65708 WKS65696:WKS65708 WUO65696:WUO65708 E131232:E131244 IC131232:IC131244 RY131232:RY131244 ABU131232:ABU131244 ALQ131232:ALQ131244 AVM131232:AVM131244 BFI131232:BFI131244 BPE131232:BPE131244 BZA131232:BZA131244 CIW131232:CIW131244 CSS131232:CSS131244 DCO131232:DCO131244 DMK131232:DMK131244 DWG131232:DWG131244 EGC131232:EGC131244 EPY131232:EPY131244 EZU131232:EZU131244 FJQ131232:FJQ131244 FTM131232:FTM131244 GDI131232:GDI131244 GNE131232:GNE131244 GXA131232:GXA131244 HGW131232:HGW131244 HQS131232:HQS131244 IAO131232:IAO131244 IKK131232:IKK131244 IUG131232:IUG131244 JEC131232:JEC131244 JNY131232:JNY131244 JXU131232:JXU131244 KHQ131232:KHQ131244 KRM131232:KRM131244 LBI131232:LBI131244 LLE131232:LLE131244 LVA131232:LVA131244 MEW131232:MEW131244 MOS131232:MOS131244 MYO131232:MYO131244 NIK131232:NIK131244 NSG131232:NSG131244 OCC131232:OCC131244 OLY131232:OLY131244 OVU131232:OVU131244 PFQ131232:PFQ131244 PPM131232:PPM131244 PZI131232:PZI131244 QJE131232:QJE131244 QTA131232:QTA131244 RCW131232:RCW131244 RMS131232:RMS131244 RWO131232:RWO131244 SGK131232:SGK131244 SQG131232:SQG131244 TAC131232:TAC131244 TJY131232:TJY131244 TTU131232:TTU131244 UDQ131232:UDQ131244 UNM131232:UNM131244 UXI131232:UXI131244 VHE131232:VHE131244 VRA131232:VRA131244 WAW131232:WAW131244 WKS131232:WKS131244 WUO131232:WUO131244 E196768:E196780 IC196768:IC196780 RY196768:RY196780 ABU196768:ABU196780 ALQ196768:ALQ196780 AVM196768:AVM196780 BFI196768:BFI196780 BPE196768:BPE196780 BZA196768:BZA196780 CIW196768:CIW196780 CSS196768:CSS196780 DCO196768:DCO196780 DMK196768:DMK196780 DWG196768:DWG196780 EGC196768:EGC196780 EPY196768:EPY196780 EZU196768:EZU196780 FJQ196768:FJQ196780 FTM196768:FTM196780 GDI196768:GDI196780 GNE196768:GNE196780 GXA196768:GXA196780 HGW196768:HGW196780 HQS196768:HQS196780 IAO196768:IAO196780 IKK196768:IKK196780 IUG196768:IUG196780 JEC196768:JEC196780 JNY196768:JNY196780 JXU196768:JXU196780 KHQ196768:KHQ196780 KRM196768:KRM196780 LBI196768:LBI196780 LLE196768:LLE196780 LVA196768:LVA196780 MEW196768:MEW196780 MOS196768:MOS196780 MYO196768:MYO196780 NIK196768:NIK196780 NSG196768:NSG196780 OCC196768:OCC196780 OLY196768:OLY196780 OVU196768:OVU196780 PFQ196768:PFQ196780 PPM196768:PPM196780 PZI196768:PZI196780 QJE196768:QJE196780 QTA196768:QTA196780 RCW196768:RCW196780 RMS196768:RMS196780 RWO196768:RWO196780 SGK196768:SGK196780 SQG196768:SQG196780 TAC196768:TAC196780 TJY196768:TJY196780 TTU196768:TTU196780 UDQ196768:UDQ196780 UNM196768:UNM196780 UXI196768:UXI196780 VHE196768:VHE196780 VRA196768:VRA196780 WAW196768:WAW196780 WKS196768:WKS196780 WUO196768:WUO196780 E262304:E262316 IC262304:IC262316 RY262304:RY262316 ABU262304:ABU262316 ALQ262304:ALQ262316 AVM262304:AVM262316 BFI262304:BFI262316 BPE262304:BPE262316 BZA262304:BZA262316 CIW262304:CIW262316 CSS262304:CSS262316 DCO262304:DCO262316 DMK262304:DMK262316 DWG262304:DWG262316 EGC262304:EGC262316 EPY262304:EPY262316 EZU262304:EZU262316 FJQ262304:FJQ262316 FTM262304:FTM262316 GDI262304:GDI262316 GNE262304:GNE262316 GXA262304:GXA262316 HGW262304:HGW262316 HQS262304:HQS262316 IAO262304:IAO262316 IKK262304:IKK262316 IUG262304:IUG262316 JEC262304:JEC262316 JNY262304:JNY262316 JXU262304:JXU262316 KHQ262304:KHQ262316 KRM262304:KRM262316 LBI262304:LBI262316 LLE262304:LLE262316 LVA262304:LVA262316 MEW262304:MEW262316 MOS262304:MOS262316 MYO262304:MYO262316 NIK262304:NIK262316 NSG262304:NSG262316 OCC262304:OCC262316 OLY262304:OLY262316 OVU262304:OVU262316 PFQ262304:PFQ262316 PPM262304:PPM262316 PZI262304:PZI262316 QJE262304:QJE262316 QTA262304:QTA262316 RCW262304:RCW262316 RMS262304:RMS262316 RWO262304:RWO262316 SGK262304:SGK262316 SQG262304:SQG262316 TAC262304:TAC262316 TJY262304:TJY262316 TTU262304:TTU262316 UDQ262304:UDQ262316 UNM262304:UNM262316 UXI262304:UXI262316 VHE262304:VHE262316 VRA262304:VRA262316 WAW262304:WAW262316 WKS262304:WKS262316 WUO262304:WUO262316 E327840:E327852 IC327840:IC327852 RY327840:RY327852 ABU327840:ABU327852 ALQ327840:ALQ327852 AVM327840:AVM327852 BFI327840:BFI327852 BPE327840:BPE327852 BZA327840:BZA327852 CIW327840:CIW327852 CSS327840:CSS327852 DCO327840:DCO327852 DMK327840:DMK327852 DWG327840:DWG327852 EGC327840:EGC327852 EPY327840:EPY327852 EZU327840:EZU327852 FJQ327840:FJQ327852 FTM327840:FTM327852 GDI327840:GDI327852 GNE327840:GNE327852 GXA327840:GXA327852 HGW327840:HGW327852 HQS327840:HQS327852 IAO327840:IAO327852 IKK327840:IKK327852 IUG327840:IUG327852 JEC327840:JEC327852 JNY327840:JNY327852 JXU327840:JXU327852 KHQ327840:KHQ327852 KRM327840:KRM327852 LBI327840:LBI327852 LLE327840:LLE327852 LVA327840:LVA327852 MEW327840:MEW327852 MOS327840:MOS327852 MYO327840:MYO327852 NIK327840:NIK327852 NSG327840:NSG327852 OCC327840:OCC327852 OLY327840:OLY327852 OVU327840:OVU327852 PFQ327840:PFQ327852 PPM327840:PPM327852 PZI327840:PZI327852 QJE327840:QJE327852 QTA327840:QTA327852 RCW327840:RCW327852 RMS327840:RMS327852 RWO327840:RWO327852 SGK327840:SGK327852 SQG327840:SQG327852 TAC327840:TAC327852 TJY327840:TJY327852 TTU327840:TTU327852 UDQ327840:UDQ327852 UNM327840:UNM327852 UXI327840:UXI327852 VHE327840:VHE327852 VRA327840:VRA327852 WAW327840:WAW327852 WKS327840:WKS327852 WUO327840:WUO327852 E393376:E393388 IC393376:IC393388 RY393376:RY393388 ABU393376:ABU393388 ALQ393376:ALQ393388 AVM393376:AVM393388 BFI393376:BFI393388 BPE393376:BPE393388 BZA393376:BZA393388 CIW393376:CIW393388 CSS393376:CSS393388 DCO393376:DCO393388 DMK393376:DMK393388 DWG393376:DWG393388 EGC393376:EGC393388 EPY393376:EPY393388 EZU393376:EZU393388 FJQ393376:FJQ393388 FTM393376:FTM393388 GDI393376:GDI393388 GNE393376:GNE393388 GXA393376:GXA393388 HGW393376:HGW393388 HQS393376:HQS393388 IAO393376:IAO393388 IKK393376:IKK393388 IUG393376:IUG393388 JEC393376:JEC393388 JNY393376:JNY393388 JXU393376:JXU393388 KHQ393376:KHQ393388 KRM393376:KRM393388 LBI393376:LBI393388 LLE393376:LLE393388 LVA393376:LVA393388 MEW393376:MEW393388 MOS393376:MOS393388 MYO393376:MYO393388 NIK393376:NIK393388 NSG393376:NSG393388 OCC393376:OCC393388 OLY393376:OLY393388 OVU393376:OVU393388 PFQ393376:PFQ393388 PPM393376:PPM393388 PZI393376:PZI393388 QJE393376:QJE393388 QTA393376:QTA393388 RCW393376:RCW393388 RMS393376:RMS393388 RWO393376:RWO393388 SGK393376:SGK393388 SQG393376:SQG393388 TAC393376:TAC393388 TJY393376:TJY393388 TTU393376:TTU393388 UDQ393376:UDQ393388 UNM393376:UNM393388 UXI393376:UXI393388 VHE393376:VHE393388 VRA393376:VRA393388 WAW393376:WAW393388 WKS393376:WKS393388 WUO393376:WUO393388 E458912:E458924 IC458912:IC458924 RY458912:RY458924 ABU458912:ABU458924 ALQ458912:ALQ458924 AVM458912:AVM458924 BFI458912:BFI458924 BPE458912:BPE458924 BZA458912:BZA458924 CIW458912:CIW458924 CSS458912:CSS458924 DCO458912:DCO458924 DMK458912:DMK458924 DWG458912:DWG458924 EGC458912:EGC458924 EPY458912:EPY458924 EZU458912:EZU458924 FJQ458912:FJQ458924 FTM458912:FTM458924 GDI458912:GDI458924 GNE458912:GNE458924 GXA458912:GXA458924 HGW458912:HGW458924 HQS458912:HQS458924 IAO458912:IAO458924 IKK458912:IKK458924 IUG458912:IUG458924 JEC458912:JEC458924 JNY458912:JNY458924 JXU458912:JXU458924 KHQ458912:KHQ458924 KRM458912:KRM458924 LBI458912:LBI458924 LLE458912:LLE458924 LVA458912:LVA458924 MEW458912:MEW458924 MOS458912:MOS458924 MYO458912:MYO458924 NIK458912:NIK458924 NSG458912:NSG458924 OCC458912:OCC458924 OLY458912:OLY458924 OVU458912:OVU458924 PFQ458912:PFQ458924 PPM458912:PPM458924 PZI458912:PZI458924 QJE458912:QJE458924 QTA458912:QTA458924 RCW458912:RCW458924 RMS458912:RMS458924 RWO458912:RWO458924 SGK458912:SGK458924 SQG458912:SQG458924 TAC458912:TAC458924 TJY458912:TJY458924 TTU458912:TTU458924 UDQ458912:UDQ458924 UNM458912:UNM458924 UXI458912:UXI458924 VHE458912:VHE458924 VRA458912:VRA458924 WAW458912:WAW458924 WKS458912:WKS458924 WUO458912:WUO458924 E524448:E524460 IC524448:IC524460 RY524448:RY524460 ABU524448:ABU524460 ALQ524448:ALQ524460 AVM524448:AVM524460 BFI524448:BFI524460 BPE524448:BPE524460 BZA524448:BZA524460 CIW524448:CIW524460 CSS524448:CSS524460 DCO524448:DCO524460 DMK524448:DMK524460 DWG524448:DWG524460 EGC524448:EGC524460 EPY524448:EPY524460 EZU524448:EZU524460 FJQ524448:FJQ524460 FTM524448:FTM524460 GDI524448:GDI524460 GNE524448:GNE524460 GXA524448:GXA524460 HGW524448:HGW524460 HQS524448:HQS524460 IAO524448:IAO524460 IKK524448:IKK524460 IUG524448:IUG524460 JEC524448:JEC524460 JNY524448:JNY524460 JXU524448:JXU524460 KHQ524448:KHQ524460 KRM524448:KRM524460 LBI524448:LBI524460 LLE524448:LLE524460 LVA524448:LVA524460 MEW524448:MEW524460 MOS524448:MOS524460 MYO524448:MYO524460 NIK524448:NIK524460 NSG524448:NSG524460 OCC524448:OCC524460 OLY524448:OLY524460 OVU524448:OVU524460 PFQ524448:PFQ524460 PPM524448:PPM524460 PZI524448:PZI524460 QJE524448:QJE524460 QTA524448:QTA524460 RCW524448:RCW524460 RMS524448:RMS524460 RWO524448:RWO524460 SGK524448:SGK524460 SQG524448:SQG524460 TAC524448:TAC524460 TJY524448:TJY524460 TTU524448:TTU524460 UDQ524448:UDQ524460 UNM524448:UNM524460 UXI524448:UXI524460 VHE524448:VHE524460 VRA524448:VRA524460 WAW524448:WAW524460 WKS524448:WKS524460 WUO524448:WUO524460 E589984:E589996 IC589984:IC589996 RY589984:RY589996 ABU589984:ABU589996 ALQ589984:ALQ589996 AVM589984:AVM589996 BFI589984:BFI589996 BPE589984:BPE589996 BZA589984:BZA589996 CIW589984:CIW589996 CSS589984:CSS589996 DCO589984:DCO589996 DMK589984:DMK589996 DWG589984:DWG589996 EGC589984:EGC589996 EPY589984:EPY589996 EZU589984:EZU589996 FJQ589984:FJQ589996 FTM589984:FTM589996 GDI589984:GDI589996 GNE589984:GNE589996 GXA589984:GXA589996 HGW589984:HGW589996 HQS589984:HQS589996 IAO589984:IAO589996 IKK589984:IKK589996 IUG589984:IUG589996 JEC589984:JEC589996 JNY589984:JNY589996 JXU589984:JXU589996 KHQ589984:KHQ589996 KRM589984:KRM589996 LBI589984:LBI589996 LLE589984:LLE589996 LVA589984:LVA589996 MEW589984:MEW589996 MOS589984:MOS589996 MYO589984:MYO589996 NIK589984:NIK589996 NSG589984:NSG589996 OCC589984:OCC589996 OLY589984:OLY589996 OVU589984:OVU589996 PFQ589984:PFQ589996 PPM589984:PPM589996 PZI589984:PZI589996 QJE589984:QJE589996 QTA589984:QTA589996 RCW589984:RCW589996 RMS589984:RMS589996 RWO589984:RWO589996 SGK589984:SGK589996 SQG589984:SQG589996 TAC589984:TAC589996 TJY589984:TJY589996 TTU589984:TTU589996 UDQ589984:UDQ589996 UNM589984:UNM589996 UXI589984:UXI589996 VHE589984:VHE589996 VRA589984:VRA589996 WAW589984:WAW589996 WKS589984:WKS589996 WUO589984:WUO589996 E655520:E655532 IC655520:IC655532 RY655520:RY655532 ABU655520:ABU655532 ALQ655520:ALQ655532 AVM655520:AVM655532 BFI655520:BFI655532 BPE655520:BPE655532 BZA655520:BZA655532 CIW655520:CIW655532 CSS655520:CSS655532 DCO655520:DCO655532 DMK655520:DMK655532 DWG655520:DWG655532 EGC655520:EGC655532 EPY655520:EPY655532 EZU655520:EZU655532 FJQ655520:FJQ655532 FTM655520:FTM655532 GDI655520:GDI655532 GNE655520:GNE655532 GXA655520:GXA655532 HGW655520:HGW655532 HQS655520:HQS655532 IAO655520:IAO655532 IKK655520:IKK655532 IUG655520:IUG655532 JEC655520:JEC655532 JNY655520:JNY655532 JXU655520:JXU655532 KHQ655520:KHQ655532 KRM655520:KRM655532 LBI655520:LBI655532 LLE655520:LLE655532 LVA655520:LVA655532 MEW655520:MEW655532 MOS655520:MOS655532 MYO655520:MYO655532 NIK655520:NIK655532 NSG655520:NSG655532 OCC655520:OCC655532 OLY655520:OLY655532 OVU655520:OVU655532 PFQ655520:PFQ655532 PPM655520:PPM655532 PZI655520:PZI655532 QJE655520:QJE655532 QTA655520:QTA655532 RCW655520:RCW655532 RMS655520:RMS655532 RWO655520:RWO655532 SGK655520:SGK655532 SQG655520:SQG655532 TAC655520:TAC655532 TJY655520:TJY655532 TTU655520:TTU655532 UDQ655520:UDQ655532 UNM655520:UNM655532 UXI655520:UXI655532 VHE655520:VHE655532 VRA655520:VRA655532 WAW655520:WAW655532 WKS655520:WKS655532 WUO655520:WUO655532 E721056:E721068 IC721056:IC721068 RY721056:RY721068 ABU721056:ABU721068 ALQ721056:ALQ721068 AVM721056:AVM721068 BFI721056:BFI721068 BPE721056:BPE721068 BZA721056:BZA721068 CIW721056:CIW721068 CSS721056:CSS721068 DCO721056:DCO721068 DMK721056:DMK721068 DWG721056:DWG721068 EGC721056:EGC721068 EPY721056:EPY721068 EZU721056:EZU721068 FJQ721056:FJQ721068 FTM721056:FTM721068 GDI721056:GDI721068 GNE721056:GNE721068 GXA721056:GXA721068 HGW721056:HGW721068 HQS721056:HQS721068 IAO721056:IAO721068 IKK721056:IKK721068 IUG721056:IUG721068 JEC721056:JEC721068 JNY721056:JNY721068 JXU721056:JXU721068 KHQ721056:KHQ721068 KRM721056:KRM721068 LBI721056:LBI721068 LLE721056:LLE721068 LVA721056:LVA721068 MEW721056:MEW721068 MOS721056:MOS721068 MYO721056:MYO721068 NIK721056:NIK721068 NSG721056:NSG721068 OCC721056:OCC721068 OLY721056:OLY721068 OVU721056:OVU721068 PFQ721056:PFQ721068 PPM721056:PPM721068 PZI721056:PZI721068 QJE721056:QJE721068 QTA721056:QTA721068 RCW721056:RCW721068 RMS721056:RMS721068 RWO721056:RWO721068 SGK721056:SGK721068 SQG721056:SQG721068 TAC721056:TAC721068 TJY721056:TJY721068 TTU721056:TTU721068 UDQ721056:UDQ721068 UNM721056:UNM721068 UXI721056:UXI721068 VHE721056:VHE721068 VRA721056:VRA721068 WAW721056:WAW721068 WKS721056:WKS721068 WUO721056:WUO721068 E786592:E786604 IC786592:IC786604 RY786592:RY786604 ABU786592:ABU786604 ALQ786592:ALQ786604 AVM786592:AVM786604 BFI786592:BFI786604 BPE786592:BPE786604 BZA786592:BZA786604 CIW786592:CIW786604 CSS786592:CSS786604 DCO786592:DCO786604 DMK786592:DMK786604 DWG786592:DWG786604 EGC786592:EGC786604 EPY786592:EPY786604 EZU786592:EZU786604 FJQ786592:FJQ786604 FTM786592:FTM786604 GDI786592:GDI786604 GNE786592:GNE786604 GXA786592:GXA786604 HGW786592:HGW786604 HQS786592:HQS786604 IAO786592:IAO786604 IKK786592:IKK786604 IUG786592:IUG786604 JEC786592:JEC786604 JNY786592:JNY786604 JXU786592:JXU786604 KHQ786592:KHQ786604 KRM786592:KRM786604 LBI786592:LBI786604 LLE786592:LLE786604 LVA786592:LVA786604 MEW786592:MEW786604 MOS786592:MOS786604 MYO786592:MYO786604 NIK786592:NIK786604 NSG786592:NSG786604 OCC786592:OCC786604 OLY786592:OLY786604 OVU786592:OVU786604 PFQ786592:PFQ786604 PPM786592:PPM786604 PZI786592:PZI786604 QJE786592:QJE786604 QTA786592:QTA786604 RCW786592:RCW786604 RMS786592:RMS786604 RWO786592:RWO786604 SGK786592:SGK786604 SQG786592:SQG786604 TAC786592:TAC786604 TJY786592:TJY786604 TTU786592:TTU786604 UDQ786592:UDQ786604 UNM786592:UNM786604 UXI786592:UXI786604 VHE786592:VHE786604 VRA786592:VRA786604 WAW786592:WAW786604 WKS786592:WKS786604 WUO786592:WUO786604 E852128:E852140 IC852128:IC852140 RY852128:RY852140 ABU852128:ABU852140 ALQ852128:ALQ852140 AVM852128:AVM852140 BFI852128:BFI852140 BPE852128:BPE852140 BZA852128:BZA852140 CIW852128:CIW852140 CSS852128:CSS852140 DCO852128:DCO852140 DMK852128:DMK852140 DWG852128:DWG852140 EGC852128:EGC852140 EPY852128:EPY852140 EZU852128:EZU852140 FJQ852128:FJQ852140 FTM852128:FTM852140 GDI852128:GDI852140 GNE852128:GNE852140 GXA852128:GXA852140 HGW852128:HGW852140 HQS852128:HQS852140 IAO852128:IAO852140 IKK852128:IKK852140 IUG852128:IUG852140 JEC852128:JEC852140 JNY852128:JNY852140 JXU852128:JXU852140 KHQ852128:KHQ852140 KRM852128:KRM852140 LBI852128:LBI852140 LLE852128:LLE852140 LVA852128:LVA852140 MEW852128:MEW852140 MOS852128:MOS852140 MYO852128:MYO852140 NIK852128:NIK852140 NSG852128:NSG852140 OCC852128:OCC852140 OLY852128:OLY852140 OVU852128:OVU852140 PFQ852128:PFQ852140 PPM852128:PPM852140 PZI852128:PZI852140 QJE852128:QJE852140 QTA852128:QTA852140 RCW852128:RCW852140 RMS852128:RMS852140 RWO852128:RWO852140 SGK852128:SGK852140 SQG852128:SQG852140 TAC852128:TAC852140 TJY852128:TJY852140 TTU852128:TTU852140 UDQ852128:UDQ852140 UNM852128:UNM852140 UXI852128:UXI852140 VHE852128:VHE852140 VRA852128:VRA852140 WAW852128:WAW852140 WKS852128:WKS852140 WUO852128:WUO852140 E917664:E917676 IC917664:IC917676 RY917664:RY917676 ABU917664:ABU917676 ALQ917664:ALQ917676 AVM917664:AVM917676 BFI917664:BFI917676 BPE917664:BPE917676 BZA917664:BZA917676 CIW917664:CIW917676 CSS917664:CSS917676 DCO917664:DCO917676 DMK917664:DMK917676 DWG917664:DWG917676 EGC917664:EGC917676 EPY917664:EPY917676 EZU917664:EZU917676 FJQ917664:FJQ917676 FTM917664:FTM917676 GDI917664:GDI917676 GNE917664:GNE917676 GXA917664:GXA917676 HGW917664:HGW917676 HQS917664:HQS917676 IAO917664:IAO917676 IKK917664:IKK917676 IUG917664:IUG917676 JEC917664:JEC917676 JNY917664:JNY917676 JXU917664:JXU917676 KHQ917664:KHQ917676 KRM917664:KRM917676 LBI917664:LBI917676 LLE917664:LLE917676 LVA917664:LVA917676 MEW917664:MEW917676 MOS917664:MOS917676 MYO917664:MYO917676 NIK917664:NIK917676 NSG917664:NSG917676 OCC917664:OCC917676 OLY917664:OLY917676 OVU917664:OVU917676 PFQ917664:PFQ917676 PPM917664:PPM917676 PZI917664:PZI917676 QJE917664:QJE917676 QTA917664:QTA917676 RCW917664:RCW917676 RMS917664:RMS917676 RWO917664:RWO917676 SGK917664:SGK917676 SQG917664:SQG917676 TAC917664:TAC917676 TJY917664:TJY917676 TTU917664:TTU917676 UDQ917664:UDQ917676 UNM917664:UNM917676 UXI917664:UXI917676 VHE917664:VHE917676 VRA917664:VRA917676 WAW917664:WAW917676 WKS917664:WKS917676 WUO917664:WUO917676 E983200:E983212 IC983200:IC983212 RY983200:RY983212 ABU983200:ABU983212 ALQ983200:ALQ983212 AVM983200:AVM983212 BFI983200:BFI983212 BPE983200:BPE983212 BZA983200:BZA983212 CIW983200:CIW983212 CSS983200:CSS983212 DCO983200:DCO983212 DMK983200:DMK983212 DWG983200:DWG983212 EGC983200:EGC983212 EPY983200:EPY983212 EZU983200:EZU983212 FJQ983200:FJQ983212 FTM983200:FTM983212 GDI983200:GDI983212 GNE983200:GNE983212 GXA983200:GXA983212 HGW983200:HGW983212 HQS983200:HQS983212 IAO983200:IAO983212 IKK983200:IKK983212 IUG983200:IUG983212 JEC983200:JEC983212 JNY983200:JNY983212 JXU983200:JXU983212 KHQ983200:KHQ983212 KRM983200:KRM983212 LBI983200:LBI983212 LLE983200:LLE983212 LVA983200:LVA983212 MEW983200:MEW983212 MOS983200:MOS983212 MYO983200:MYO983212 NIK983200:NIK983212 NSG983200:NSG983212 OCC983200:OCC983212 OLY983200:OLY983212 OVU983200:OVU983212 PFQ983200:PFQ983212 PPM983200:PPM983212 PZI983200:PZI983212 QJE983200:QJE983212 QTA983200:QTA983212 RCW983200:RCW983212 RMS983200:RMS983212 RWO983200:RWO983212 SGK983200:SGK983212 SQG983200:SQG983212 TAC983200:TAC983212 TJY983200:TJY983212 TTU983200:TTU983212 UDQ983200:UDQ983212 UNM983200:UNM983212 UXI983200:UXI983212 VHE983200:VHE983212 VRA983200:VRA983212 WAW983200:WAW983212 WKS983200:WKS983212 WUO983200:WUO983212 E65655:E65656 IC65655:IC65656 RY65655:RY65656 ABU65655:ABU65656 ALQ65655:ALQ65656 AVM65655:AVM65656 BFI65655:BFI65656 BPE65655:BPE65656 BZA65655:BZA65656 CIW65655:CIW65656 CSS65655:CSS65656 DCO65655:DCO65656 DMK65655:DMK65656 DWG65655:DWG65656 EGC65655:EGC65656 EPY65655:EPY65656 EZU65655:EZU65656 FJQ65655:FJQ65656 FTM65655:FTM65656 GDI65655:GDI65656 GNE65655:GNE65656 GXA65655:GXA65656 HGW65655:HGW65656 HQS65655:HQS65656 IAO65655:IAO65656 IKK65655:IKK65656 IUG65655:IUG65656 JEC65655:JEC65656 JNY65655:JNY65656 JXU65655:JXU65656 KHQ65655:KHQ65656 KRM65655:KRM65656 LBI65655:LBI65656 LLE65655:LLE65656 LVA65655:LVA65656 MEW65655:MEW65656 MOS65655:MOS65656 MYO65655:MYO65656 NIK65655:NIK65656 NSG65655:NSG65656 OCC65655:OCC65656 OLY65655:OLY65656 OVU65655:OVU65656 PFQ65655:PFQ65656 PPM65655:PPM65656 PZI65655:PZI65656 QJE65655:QJE65656 QTA65655:QTA65656 RCW65655:RCW65656 RMS65655:RMS65656 RWO65655:RWO65656 SGK65655:SGK65656 SQG65655:SQG65656 TAC65655:TAC65656 TJY65655:TJY65656 TTU65655:TTU65656 UDQ65655:UDQ65656 UNM65655:UNM65656 UXI65655:UXI65656 VHE65655:VHE65656 VRA65655:VRA65656 WAW65655:WAW65656 WKS65655:WKS65656 WUO65655:WUO65656 E131191:E131192 IC131191:IC131192 RY131191:RY131192 ABU131191:ABU131192 ALQ131191:ALQ131192 AVM131191:AVM131192 BFI131191:BFI131192 BPE131191:BPE131192 BZA131191:BZA131192 CIW131191:CIW131192 CSS131191:CSS131192 DCO131191:DCO131192 DMK131191:DMK131192 DWG131191:DWG131192 EGC131191:EGC131192 EPY131191:EPY131192 EZU131191:EZU131192 FJQ131191:FJQ131192 FTM131191:FTM131192 GDI131191:GDI131192 GNE131191:GNE131192 GXA131191:GXA131192 HGW131191:HGW131192 HQS131191:HQS131192 IAO131191:IAO131192 IKK131191:IKK131192 IUG131191:IUG131192 JEC131191:JEC131192 JNY131191:JNY131192 JXU131191:JXU131192 KHQ131191:KHQ131192 KRM131191:KRM131192 LBI131191:LBI131192 LLE131191:LLE131192 LVA131191:LVA131192 MEW131191:MEW131192 MOS131191:MOS131192 MYO131191:MYO131192 NIK131191:NIK131192 NSG131191:NSG131192 OCC131191:OCC131192 OLY131191:OLY131192 OVU131191:OVU131192 PFQ131191:PFQ131192 PPM131191:PPM131192 PZI131191:PZI131192 QJE131191:QJE131192 QTA131191:QTA131192 RCW131191:RCW131192 RMS131191:RMS131192 RWO131191:RWO131192 SGK131191:SGK131192 SQG131191:SQG131192 TAC131191:TAC131192 TJY131191:TJY131192 TTU131191:TTU131192 UDQ131191:UDQ131192 UNM131191:UNM131192 UXI131191:UXI131192 VHE131191:VHE131192 VRA131191:VRA131192 WAW131191:WAW131192 WKS131191:WKS131192 WUO131191:WUO131192 E196727:E196728 IC196727:IC196728 RY196727:RY196728 ABU196727:ABU196728 ALQ196727:ALQ196728 AVM196727:AVM196728 BFI196727:BFI196728 BPE196727:BPE196728 BZA196727:BZA196728 CIW196727:CIW196728 CSS196727:CSS196728 DCO196727:DCO196728 DMK196727:DMK196728 DWG196727:DWG196728 EGC196727:EGC196728 EPY196727:EPY196728 EZU196727:EZU196728 FJQ196727:FJQ196728 FTM196727:FTM196728 GDI196727:GDI196728 GNE196727:GNE196728 GXA196727:GXA196728 HGW196727:HGW196728 HQS196727:HQS196728 IAO196727:IAO196728 IKK196727:IKK196728 IUG196727:IUG196728 JEC196727:JEC196728 JNY196727:JNY196728 JXU196727:JXU196728 KHQ196727:KHQ196728 KRM196727:KRM196728 LBI196727:LBI196728 LLE196727:LLE196728 LVA196727:LVA196728 MEW196727:MEW196728 MOS196727:MOS196728 MYO196727:MYO196728 NIK196727:NIK196728 NSG196727:NSG196728 OCC196727:OCC196728 OLY196727:OLY196728 OVU196727:OVU196728 PFQ196727:PFQ196728 PPM196727:PPM196728 PZI196727:PZI196728 QJE196727:QJE196728 QTA196727:QTA196728 RCW196727:RCW196728 RMS196727:RMS196728 RWO196727:RWO196728 SGK196727:SGK196728 SQG196727:SQG196728 TAC196727:TAC196728 TJY196727:TJY196728 TTU196727:TTU196728 UDQ196727:UDQ196728 UNM196727:UNM196728 UXI196727:UXI196728 VHE196727:VHE196728 VRA196727:VRA196728 WAW196727:WAW196728 WKS196727:WKS196728 WUO196727:WUO196728 E262263:E262264 IC262263:IC262264 RY262263:RY262264 ABU262263:ABU262264 ALQ262263:ALQ262264 AVM262263:AVM262264 BFI262263:BFI262264 BPE262263:BPE262264 BZA262263:BZA262264 CIW262263:CIW262264 CSS262263:CSS262264 DCO262263:DCO262264 DMK262263:DMK262264 DWG262263:DWG262264 EGC262263:EGC262264 EPY262263:EPY262264 EZU262263:EZU262264 FJQ262263:FJQ262264 FTM262263:FTM262264 GDI262263:GDI262264 GNE262263:GNE262264 GXA262263:GXA262264 HGW262263:HGW262264 HQS262263:HQS262264 IAO262263:IAO262264 IKK262263:IKK262264 IUG262263:IUG262264 JEC262263:JEC262264 JNY262263:JNY262264 JXU262263:JXU262264 KHQ262263:KHQ262264 KRM262263:KRM262264 LBI262263:LBI262264 LLE262263:LLE262264 LVA262263:LVA262264 MEW262263:MEW262264 MOS262263:MOS262264 MYO262263:MYO262264 NIK262263:NIK262264 NSG262263:NSG262264 OCC262263:OCC262264 OLY262263:OLY262264 OVU262263:OVU262264 PFQ262263:PFQ262264 PPM262263:PPM262264 PZI262263:PZI262264 QJE262263:QJE262264 QTA262263:QTA262264 RCW262263:RCW262264 RMS262263:RMS262264 RWO262263:RWO262264 SGK262263:SGK262264 SQG262263:SQG262264 TAC262263:TAC262264 TJY262263:TJY262264 TTU262263:TTU262264 UDQ262263:UDQ262264 UNM262263:UNM262264 UXI262263:UXI262264 VHE262263:VHE262264 VRA262263:VRA262264 WAW262263:WAW262264 WKS262263:WKS262264 WUO262263:WUO262264 E327799:E327800 IC327799:IC327800 RY327799:RY327800 ABU327799:ABU327800 ALQ327799:ALQ327800 AVM327799:AVM327800 BFI327799:BFI327800 BPE327799:BPE327800 BZA327799:BZA327800 CIW327799:CIW327800 CSS327799:CSS327800 DCO327799:DCO327800 DMK327799:DMK327800 DWG327799:DWG327800 EGC327799:EGC327800 EPY327799:EPY327800 EZU327799:EZU327800 FJQ327799:FJQ327800 FTM327799:FTM327800 GDI327799:GDI327800 GNE327799:GNE327800 GXA327799:GXA327800 HGW327799:HGW327800 HQS327799:HQS327800 IAO327799:IAO327800 IKK327799:IKK327800 IUG327799:IUG327800 JEC327799:JEC327800 JNY327799:JNY327800 JXU327799:JXU327800 KHQ327799:KHQ327800 KRM327799:KRM327800 LBI327799:LBI327800 LLE327799:LLE327800 LVA327799:LVA327800 MEW327799:MEW327800 MOS327799:MOS327800 MYO327799:MYO327800 NIK327799:NIK327800 NSG327799:NSG327800 OCC327799:OCC327800 OLY327799:OLY327800 OVU327799:OVU327800 PFQ327799:PFQ327800 PPM327799:PPM327800 PZI327799:PZI327800 QJE327799:QJE327800 QTA327799:QTA327800 RCW327799:RCW327800 RMS327799:RMS327800 RWO327799:RWO327800 SGK327799:SGK327800 SQG327799:SQG327800 TAC327799:TAC327800 TJY327799:TJY327800 TTU327799:TTU327800 UDQ327799:UDQ327800 UNM327799:UNM327800 UXI327799:UXI327800 VHE327799:VHE327800 VRA327799:VRA327800 WAW327799:WAW327800 WKS327799:WKS327800 WUO327799:WUO327800 E393335:E393336 IC393335:IC393336 RY393335:RY393336 ABU393335:ABU393336 ALQ393335:ALQ393336 AVM393335:AVM393336 BFI393335:BFI393336 BPE393335:BPE393336 BZA393335:BZA393336 CIW393335:CIW393336 CSS393335:CSS393336 DCO393335:DCO393336 DMK393335:DMK393336 DWG393335:DWG393336 EGC393335:EGC393336 EPY393335:EPY393336 EZU393335:EZU393336 FJQ393335:FJQ393336 FTM393335:FTM393336 GDI393335:GDI393336 GNE393335:GNE393336 GXA393335:GXA393336 HGW393335:HGW393336 HQS393335:HQS393336 IAO393335:IAO393336 IKK393335:IKK393336 IUG393335:IUG393336 JEC393335:JEC393336 JNY393335:JNY393336 JXU393335:JXU393336 KHQ393335:KHQ393336 KRM393335:KRM393336 LBI393335:LBI393336 LLE393335:LLE393336 LVA393335:LVA393336 MEW393335:MEW393336 MOS393335:MOS393336 MYO393335:MYO393336 NIK393335:NIK393336 NSG393335:NSG393336 OCC393335:OCC393336 OLY393335:OLY393336 OVU393335:OVU393336 PFQ393335:PFQ393336 PPM393335:PPM393336 PZI393335:PZI393336 QJE393335:QJE393336 QTA393335:QTA393336 RCW393335:RCW393336 RMS393335:RMS393336 RWO393335:RWO393336 SGK393335:SGK393336 SQG393335:SQG393336 TAC393335:TAC393336 TJY393335:TJY393336 TTU393335:TTU393336 UDQ393335:UDQ393336 UNM393335:UNM393336 UXI393335:UXI393336 VHE393335:VHE393336 VRA393335:VRA393336 WAW393335:WAW393336 WKS393335:WKS393336 WUO393335:WUO393336 E458871:E458872 IC458871:IC458872 RY458871:RY458872 ABU458871:ABU458872 ALQ458871:ALQ458872 AVM458871:AVM458872 BFI458871:BFI458872 BPE458871:BPE458872 BZA458871:BZA458872 CIW458871:CIW458872 CSS458871:CSS458872 DCO458871:DCO458872 DMK458871:DMK458872 DWG458871:DWG458872 EGC458871:EGC458872 EPY458871:EPY458872 EZU458871:EZU458872 FJQ458871:FJQ458872 FTM458871:FTM458872 GDI458871:GDI458872 GNE458871:GNE458872 GXA458871:GXA458872 HGW458871:HGW458872 HQS458871:HQS458872 IAO458871:IAO458872 IKK458871:IKK458872 IUG458871:IUG458872 JEC458871:JEC458872 JNY458871:JNY458872 JXU458871:JXU458872 KHQ458871:KHQ458872 KRM458871:KRM458872 LBI458871:LBI458872 LLE458871:LLE458872 LVA458871:LVA458872 MEW458871:MEW458872 MOS458871:MOS458872 MYO458871:MYO458872 NIK458871:NIK458872 NSG458871:NSG458872 OCC458871:OCC458872 OLY458871:OLY458872 OVU458871:OVU458872 PFQ458871:PFQ458872 PPM458871:PPM458872 PZI458871:PZI458872 QJE458871:QJE458872 QTA458871:QTA458872 RCW458871:RCW458872 RMS458871:RMS458872 RWO458871:RWO458872 SGK458871:SGK458872 SQG458871:SQG458872 TAC458871:TAC458872 TJY458871:TJY458872 TTU458871:TTU458872 UDQ458871:UDQ458872 UNM458871:UNM458872 UXI458871:UXI458872 VHE458871:VHE458872 VRA458871:VRA458872 WAW458871:WAW458872 WKS458871:WKS458872 WUO458871:WUO458872 E524407:E524408 IC524407:IC524408 RY524407:RY524408 ABU524407:ABU524408 ALQ524407:ALQ524408 AVM524407:AVM524408 BFI524407:BFI524408 BPE524407:BPE524408 BZA524407:BZA524408 CIW524407:CIW524408 CSS524407:CSS524408 DCO524407:DCO524408 DMK524407:DMK524408 DWG524407:DWG524408 EGC524407:EGC524408 EPY524407:EPY524408 EZU524407:EZU524408 FJQ524407:FJQ524408 FTM524407:FTM524408 GDI524407:GDI524408 GNE524407:GNE524408 GXA524407:GXA524408 HGW524407:HGW524408 HQS524407:HQS524408 IAO524407:IAO524408 IKK524407:IKK524408 IUG524407:IUG524408 JEC524407:JEC524408 JNY524407:JNY524408 JXU524407:JXU524408 KHQ524407:KHQ524408 KRM524407:KRM524408 LBI524407:LBI524408 LLE524407:LLE524408 LVA524407:LVA524408 MEW524407:MEW524408 MOS524407:MOS524408 MYO524407:MYO524408 NIK524407:NIK524408 NSG524407:NSG524408 OCC524407:OCC524408 OLY524407:OLY524408 OVU524407:OVU524408 PFQ524407:PFQ524408 PPM524407:PPM524408 PZI524407:PZI524408 QJE524407:QJE524408 QTA524407:QTA524408 RCW524407:RCW524408 RMS524407:RMS524408 RWO524407:RWO524408 SGK524407:SGK524408 SQG524407:SQG524408 TAC524407:TAC524408 TJY524407:TJY524408 TTU524407:TTU524408 UDQ524407:UDQ524408 UNM524407:UNM524408 UXI524407:UXI524408 VHE524407:VHE524408 VRA524407:VRA524408 WAW524407:WAW524408 WKS524407:WKS524408 WUO524407:WUO524408 E589943:E589944 IC589943:IC589944 RY589943:RY589944 ABU589943:ABU589944 ALQ589943:ALQ589944 AVM589943:AVM589944 BFI589943:BFI589944 BPE589943:BPE589944 BZA589943:BZA589944 CIW589943:CIW589944 CSS589943:CSS589944 DCO589943:DCO589944 DMK589943:DMK589944 DWG589943:DWG589944 EGC589943:EGC589944 EPY589943:EPY589944 EZU589943:EZU589944 FJQ589943:FJQ589944 FTM589943:FTM589944 GDI589943:GDI589944 GNE589943:GNE589944 GXA589943:GXA589944 HGW589943:HGW589944 HQS589943:HQS589944 IAO589943:IAO589944 IKK589943:IKK589944 IUG589943:IUG589944 JEC589943:JEC589944 JNY589943:JNY589944 JXU589943:JXU589944 KHQ589943:KHQ589944 KRM589943:KRM589944 LBI589943:LBI589944 LLE589943:LLE589944 LVA589943:LVA589944 MEW589943:MEW589944 MOS589943:MOS589944 MYO589943:MYO589944 NIK589943:NIK589944 NSG589943:NSG589944 OCC589943:OCC589944 OLY589943:OLY589944 OVU589943:OVU589944 PFQ589943:PFQ589944 PPM589943:PPM589944 PZI589943:PZI589944 QJE589943:QJE589944 QTA589943:QTA589944 RCW589943:RCW589944 RMS589943:RMS589944 RWO589943:RWO589944 SGK589943:SGK589944 SQG589943:SQG589944 TAC589943:TAC589944 TJY589943:TJY589944 TTU589943:TTU589944 UDQ589943:UDQ589944 UNM589943:UNM589944 UXI589943:UXI589944 VHE589943:VHE589944 VRA589943:VRA589944 WAW589943:WAW589944 WKS589943:WKS589944 WUO589943:WUO589944 E655479:E655480 IC655479:IC655480 RY655479:RY655480 ABU655479:ABU655480 ALQ655479:ALQ655480 AVM655479:AVM655480 BFI655479:BFI655480 BPE655479:BPE655480 BZA655479:BZA655480 CIW655479:CIW655480 CSS655479:CSS655480 DCO655479:DCO655480 DMK655479:DMK655480 DWG655479:DWG655480 EGC655479:EGC655480 EPY655479:EPY655480 EZU655479:EZU655480 FJQ655479:FJQ655480 FTM655479:FTM655480 GDI655479:GDI655480 GNE655479:GNE655480 GXA655479:GXA655480 HGW655479:HGW655480 HQS655479:HQS655480 IAO655479:IAO655480 IKK655479:IKK655480 IUG655479:IUG655480 JEC655479:JEC655480 JNY655479:JNY655480 JXU655479:JXU655480 KHQ655479:KHQ655480 KRM655479:KRM655480 LBI655479:LBI655480 LLE655479:LLE655480 LVA655479:LVA655480 MEW655479:MEW655480 MOS655479:MOS655480 MYO655479:MYO655480 NIK655479:NIK655480 NSG655479:NSG655480 OCC655479:OCC655480 OLY655479:OLY655480 OVU655479:OVU655480 PFQ655479:PFQ655480 PPM655479:PPM655480 PZI655479:PZI655480 QJE655479:QJE655480 QTA655479:QTA655480 RCW655479:RCW655480 RMS655479:RMS655480 RWO655479:RWO655480 SGK655479:SGK655480 SQG655479:SQG655480 TAC655479:TAC655480 TJY655479:TJY655480 TTU655479:TTU655480 UDQ655479:UDQ655480 UNM655479:UNM655480 UXI655479:UXI655480 VHE655479:VHE655480 VRA655479:VRA655480 WAW655479:WAW655480 WKS655479:WKS655480 WUO655479:WUO655480 E721015:E721016 IC721015:IC721016 RY721015:RY721016 ABU721015:ABU721016 ALQ721015:ALQ721016 AVM721015:AVM721016 BFI721015:BFI721016 BPE721015:BPE721016 BZA721015:BZA721016 CIW721015:CIW721016 CSS721015:CSS721016 DCO721015:DCO721016 DMK721015:DMK721016 DWG721015:DWG721016 EGC721015:EGC721016 EPY721015:EPY721016 EZU721015:EZU721016 FJQ721015:FJQ721016 FTM721015:FTM721016 GDI721015:GDI721016 GNE721015:GNE721016 GXA721015:GXA721016 HGW721015:HGW721016 HQS721015:HQS721016 IAO721015:IAO721016 IKK721015:IKK721016 IUG721015:IUG721016 JEC721015:JEC721016 JNY721015:JNY721016 JXU721015:JXU721016 KHQ721015:KHQ721016 KRM721015:KRM721016 LBI721015:LBI721016 LLE721015:LLE721016 LVA721015:LVA721016 MEW721015:MEW721016 MOS721015:MOS721016 MYO721015:MYO721016 NIK721015:NIK721016 NSG721015:NSG721016 OCC721015:OCC721016 OLY721015:OLY721016 OVU721015:OVU721016 PFQ721015:PFQ721016 PPM721015:PPM721016 PZI721015:PZI721016 QJE721015:QJE721016 QTA721015:QTA721016 RCW721015:RCW721016 RMS721015:RMS721016 RWO721015:RWO721016 SGK721015:SGK721016 SQG721015:SQG721016 TAC721015:TAC721016 TJY721015:TJY721016 TTU721015:TTU721016 UDQ721015:UDQ721016 UNM721015:UNM721016 UXI721015:UXI721016 VHE721015:VHE721016 VRA721015:VRA721016 WAW721015:WAW721016 WKS721015:WKS721016 WUO721015:WUO721016 E786551:E786552 IC786551:IC786552 RY786551:RY786552 ABU786551:ABU786552 ALQ786551:ALQ786552 AVM786551:AVM786552 BFI786551:BFI786552 BPE786551:BPE786552 BZA786551:BZA786552 CIW786551:CIW786552 CSS786551:CSS786552 DCO786551:DCO786552 DMK786551:DMK786552 DWG786551:DWG786552 EGC786551:EGC786552 EPY786551:EPY786552 EZU786551:EZU786552 FJQ786551:FJQ786552 FTM786551:FTM786552 GDI786551:GDI786552 GNE786551:GNE786552 GXA786551:GXA786552 HGW786551:HGW786552 HQS786551:HQS786552 IAO786551:IAO786552 IKK786551:IKK786552 IUG786551:IUG786552 JEC786551:JEC786552 JNY786551:JNY786552 JXU786551:JXU786552 KHQ786551:KHQ786552 KRM786551:KRM786552 LBI786551:LBI786552 LLE786551:LLE786552 LVA786551:LVA786552 MEW786551:MEW786552 MOS786551:MOS786552 MYO786551:MYO786552 NIK786551:NIK786552 NSG786551:NSG786552 OCC786551:OCC786552 OLY786551:OLY786552 OVU786551:OVU786552 PFQ786551:PFQ786552 PPM786551:PPM786552 PZI786551:PZI786552 QJE786551:QJE786552 QTA786551:QTA786552 RCW786551:RCW786552 RMS786551:RMS786552 RWO786551:RWO786552 SGK786551:SGK786552 SQG786551:SQG786552 TAC786551:TAC786552 TJY786551:TJY786552 TTU786551:TTU786552 UDQ786551:UDQ786552 UNM786551:UNM786552 UXI786551:UXI786552 VHE786551:VHE786552 VRA786551:VRA786552 WAW786551:WAW786552 WKS786551:WKS786552 WUO786551:WUO786552 E852087:E852088 IC852087:IC852088 RY852087:RY852088 ABU852087:ABU852088 ALQ852087:ALQ852088 AVM852087:AVM852088 BFI852087:BFI852088 BPE852087:BPE852088 BZA852087:BZA852088 CIW852087:CIW852088 CSS852087:CSS852088 DCO852087:DCO852088 DMK852087:DMK852088 DWG852087:DWG852088 EGC852087:EGC852088 EPY852087:EPY852088 EZU852087:EZU852088 FJQ852087:FJQ852088 FTM852087:FTM852088 GDI852087:GDI852088 GNE852087:GNE852088 GXA852087:GXA852088 HGW852087:HGW852088 HQS852087:HQS852088 IAO852087:IAO852088 IKK852087:IKK852088 IUG852087:IUG852088 JEC852087:JEC852088 JNY852087:JNY852088 JXU852087:JXU852088 KHQ852087:KHQ852088 KRM852087:KRM852088 LBI852087:LBI852088 LLE852087:LLE852088 LVA852087:LVA852088 MEW852087:MEW852088 MOS852087:MOS852088 MYO852087:MYO852088 NIK852087:NIK852088 NSG852087:NSG852088 OCC852087:OCC852088 OLY852087:OLY852088 OVU852087:OVU852088 PFQ852087:PFQ852088 PPM852087:PPM852088 PZI852087:PZI852088 QJE852087:QJE852088 QTA852087:QTA852088 RCW852087:RCW852088 RMS852087:RMS852088 RWO852087:RWO852088 SGK852087:SGK852088 SQG852087:SQG852088 TAC852087:TAC852088 TJY852087:TJY852088 TTU852087:TTU852088 UDQ852087:UDQ852088 UNM852087:UNM852088 UXI852087:UXI852088 VHE852087:VHE852088 VRA852087:VRA852088 WAW852087:WAW852088 WKS852087:WKS852088 WUO852087:WUO852088 E917623:E917624 IC917623:IC917624 RY917623:RY917624 ABU917623:ABU917624 ALQ917623:ALQ917624 AVM917623:AVM917624 BFI917623:BFI917624 BPE917623:BPE917624 BZA917623:BZA917624 CIW917623:CIW917624 CSS917623:CSS917624 DCO917623:DCO917624 DMK917623:DMK917624 DWG917623:DWG917624 EGC917623:EGC917624 EPY917623:EPY917624 EZU917623:EZU917624 FJQ917623:FJQ917624 FTM917623:FTM917624 GDI917623:GDI917624 GNE917623:GNE917624 GXA917623:GXA917624 HGW917623:HGW917624 HQS917623:HQS917624 IAO917623:IAO917624 IKK917623:IKK917624 IUG917623:IUG917624 JEC917623:JEC917624 JNY917623:JNY917624 JXU917623:JXU917624 KHQ917623:KHQ917624 KRM917623:KRM917624 LBI917623:LBI917624 LLE917623:LLE917624 LVA917623:LVA917624 MEW917623:MEW917624 MOS917623:MOS917624 MYO917623:MYO917624 NIK917623:NIK917624 NSG917623:NSG917624 OCC917623:OCC917624 OLY917623:OLY917624 OVU917623:OVU917624 PFQ917623:PFQ917624 PPM917623:PPM917624 PZI917623:PZI917624 QJE917623:QJE917624 QTA917623:QTA917624 RCW917623:RCW917624 RMS917623:RMS917624 RWO917623:RWO917624 SGK917623:SGK917624 SQG917623:SQG917624 TAC917623:TAC917624 TJY917623:TJY917624 TTU917623:TTU917624 UDQ917623:UDQ917624 UNM917623:UNM917624 UXI917623:UXI917624 VHE917623:VHE917624 VRA917623:VRA917624 WAW917623:WAW917624 WKS917623:WKS917624 WUO917623:WUO917624 E983159:E983160 IC983159:IC983160 RY983159:RY983160 ABU983159:ABU983160 ALQ983159:ALQ983160 AVM983159:AVM983160 BFI983159:BFI983160 BPE983159:BPE983160 BZA983159:BZA983160 CIW983159:CIW983160 CSS983159:CSS983160 DCO983159:DCO983160 DMK983159:DMK983160 DWG983159:DWG983160 EGC983159:EGC983160 EPY983159:EPY983160 EZU983159:EZU983160 FJQ983159:FJQ983160 FTM983159:FTM983160 GDI983159:GDI983160 GNE983159:GNE983160 GXA983159:GXA983160 HGW983159:HGW983160 HQS983159:HQS983160 IAO983159:IAO983160 IKK983159:IKK983160 IUG983159:IUG983160 JEC983159:JEC983160 JNY983159:JNY983160 JXU983159:JXU983160 KHQ983159:KHQ983160 KRM983159:KRM983160 LBI983159:LBI983160 LLE983159:LLE983160 LVA983159:LVA983160 MEW983159:MEW983160 MOS983159:MOS983160 MYO983159:MYO983160 NIK983159:NIK983160 NSG983159:NSG983160 OCC983159:OCC983160 OLY983159:OLY983160 OVU983159:OVU983160 PFQ983159:PFQ983160 PPM983159:PPM983160 PZI983159:PZI983160 QJE983159:QJE983160 QTA983159:QTA983160 RCW983159:RCW983160 RMS983159:RMS983160 RWO983159:RWO983160 SGK983159:SGK983160 SQG983159:SQG983160 TAC983159:TAC983160 TJY983159:TJY983160 TTU983159:TTU983160 UDQ983159:UDQ983160 UNM983159:UNM983160 UXI983159:UXI983160 VHE983159:VHE983160 VRA983159:VRA983160 WAW983159:WAW983160 WKS983159:WKS983160 WUO983159:WUO983160 E65650:E65651 IC65650:IC65651 RY65650:RY65651 ABU65650:ABU65651 ALQ65650:ALQ65651 AVM65650:AVM65651 BFI65650:BFI65651 BPE65650:BPE65651 BZA65650:BZA65651 CIW65650:CIW65651 CSS65650:CSS65651 DCO65650:DCO65651 DMK65650:DMK65651 DWG65650:DWG65651 EGC65650:EGC65651 EPY65650:EPY65651 EZU65650:EZU65651 FJQ65650:FJQ65651 FTM65650:FTM65651 GDI65650:GDI65651 GNE65650:GNE65651 GXA65650:GXA65651 HGW65650:HGW65651 HQS65650:HQS65651 IAO65650:IAO65651 IKK65650:IKK65651 IUG65650:IUG65651 JEC65650:JEC65651 JNY65650:JNY65651 JXU65650:JXU65651 KHQ65650:KHQ65651 KRM65650:KRM65651 LBI65650:LBI65651 LLE65650:LLE65651 LVA65650:LVA65651 MEW65650:MEW65651 MOS65650:MOS65651 MYO65650:MYO65651 NIK65650:NIK65651 NSG65650:NSG65651 OCC65650:OCC65651 OLY65650:OLY65651 OVU65650:OVU65651 PFQ65650:PFQ65651 PPM65650:PPM65651 PZI65650:PZI65651 QJE65650:QJE65651 QTA65650:QTA65651 RCW65650:RCW65651 RMS65650:RMS65651 RWO65650:RWO65651 SGK65650:SGK65651 SQG65650:SQG65651 TAC65650:TAC65651 TJY65650:TJY65651 TTU65650:TTU65651 UDQ65650:UDQ65651 UNM65650:UNM65651 UXI65650:UXI65651 VHE65650:VHE65651 VRA65650:VRA65651 WAW65650:WAW65651 WKS65650:WKS65651 WUO65650:WUO65651 E131186:E131187 IC131186:IC131187 RY131186:RY131187 ABU131186:ABU131187 ALQ131186:ALQ131187 AVM131186:AVM131187 BFI131186:BFI131187 BPE131186:BPE131187 BZA131186:BZA131187 CIW131186:CIW131187 CSS131186:CSS131187 DCO131186:DCO131187 DMK131186:DMK131187 DWG131186:DWG131187 EGC131186:EGC131187 EPY131186:EPY131187 EZU131186:EZU131187 FJQ131186:FJQ131187 FTM131186:FTM131187 GDI131186:GDI131187 GNE131186:GNE131187 GXA131186:GXA131187 HGW131186:HGW131187 HQS131186:HQS131187 IAO131186:IAO131187 IKK131186:IKK131187 IUG131186:IUG131187 JEC131186:JEC131187 JNY131186:JNY131187 JXU131186:JXU131187 KHQ131186:KHQ131187 KRM131186:KRM131187 LBI131186:LBI131187 LLE131186:LLE131187 LVA131186:LVA131187 MEW131186:MEW131187 MOS131186:MOS131187 MYO131186:MYO131187 NIK131186:NIK131187 NSG131186:NSG131187 OCC131186:OCC131187 OLY131186:OLY131187 OVU131186:OVU131187 PFQ131186:PFQ131187 PPM131186:PPM131187 PZI131186:PZI131187 QJE131186:QJE131187 QTA131186:QTA131187 RCW131186:RCW131187 RMS131186:RMS131187 RWO131186:RWO131187 SGK131186:SGK131187 SQG131186:SQG131187 TAC131186:TAC131187 TJY131186:TJY131187 TTU131186:TTU131187 UDQ131186:UDQ131187 UNM131186:UNM131187 UXI131186:UXI131187 VHE131186:VHE131187 VRA131186:VRA131187 WAW131186:WAW131187 WKS131186:WKS131187 WUO131186:WUO131187 E196722:E196723 IC196722:IC196723 RY196722:RY196723 ABU196722:ABU196723 ALQ196722:ALQ196723 AVM196722:AVM196723 BFI196722:BFI196723 BPE196722:BPE196723 BZA196722:BZA196723 CIW196722:CIW196723 CSS196722:CSS196723 DCO196722:DCO196723 DMK196722:DMK196723 DWG196722:DWG196723 EGC196722:EGC196723 EPY196722:EPY196723 EZU196722:EZU196723 FJQ196722:FJQ196723 FTM196722:FTM196723 GDI196722:GDI196723 GNE196722:GNE196723 GXA196722:GXA196723 HGW196722:HGW196723 HQS196722:HQS196723 IAO196722:IAO196723 IKK196722:IKK196723 IUG196722:IUG196723 JEC196722:JEC196723 JNY196722:JNY196723 JXU196722:JXU196723 KHQ196722:KHQ196723 KRM196722:KRM196723 LBI196722:LBI196723 LLE196722:LLE196723 LVA196722:LVA196723 MEW196722:MEW196723 MOS196722:MOS196723 MYO196722:MYO196723 NIK196722:NIK196723 NSG196722:NSG196723 OCC196722:OCC196723 OLY196722:OLY196723 OVU196722:OVU196723 PFQ196722:PFQ196723 PPM196722:PPM196723 PZI196722:PZI196723 QJE196722:QJE196723 QTA196722:QTA196723 RCW196722:RCW196723 RMS196722:RMS196723 RWO196722:RWO196723 SGK196722:SGK196723 SQG196722:SQG196723 TAC196722:TAC196723 TJY196722:TJY196723 TTU196722:TTU196723 UDQ196722:UDQ196723 UNM196722:UNM196723 UXI196722:UXI196723 VHE196722:VHE196723 VRA196722:VRA196723 WAW196722:WAW196723 WKS196722:WKS196723 WUO196722:WUO196723 E262258:E262259 IC262258:IC262259 RY262258:RY262259 ABU262258:ABU262259 ALQ262258:ALQ262259 AVM262258:AVM262259 BFI262258:BFI262259 BPE262258:BPE262259 BZA262258:BZA262259 CIW262258:CIW262259 CSS262258:CSS262259 DCO262258:DCO262259 DMK262258:DMK262259 DWG262258:DWG262259 EGC262258:EGC262259 EPY262258:EPY262259 EZU262258:EZU262259 FJQ262258:FJQ262259 FTM262258:FTM262259 GDI262258:GDI262259 GNE262258:GNE262259 GXA262258:GXA262259 HGW262258:HGW262259 HQS262258:HQS262259 IAO262258:IAO262259 IKK262258:IKK262259 IUG262258:IUG262259 JEC262258:JEC262259 JNY262258:JNY262259 JXU262258:JXU262259 KHQ262258:KHQ262259 KRM262258:KRM262259 LBI262258:LBI262259 LLE262258:LLE262259 LVA262258:LVA262259 MEW262258:MEW262259 MOS262258:MOS262259 MYO262258:MYO262259 NIK262258:NIK262259 NSG262258:NSG262259 OCC262258:OCC262259 OLY262258:OLY262259 OVU262258:OVU262259 PFQ262258:PFQ262259 PPM262258:PPM262259 PZI262258:PZI262259 QJE262258:QJE262259 QTA262258:QTA262259 RCW262258:RCW262259 RMS262258:RMS262259 RWO262258:RWO262259 SGK262258:SGK262259 SQG262258:SQG262259 TAC262258:TAC262259 TJY262258:TJY262259 TTU262258:TTU262259 UDQ262258:UDQ262259 UNM262258:UNM262259 UXI262258:UXI262259 VHE262258:VHE262259 VRA262258:VRA262259 WAW262258:WAW262259 WKS262258:WKS262259 WUO262258:WUO262259 E327794:E327795 IC327794:IC327795 RY327794:RY327795 ABU327794:ABU327795 ALQ327794:ALQ327795 AVM327794:AVM327795 BFI327794:BFI327795 BPE327794:BPE327795 BZA327794:BZA327795 CIW327794:CIW327795 CSS327794:CSS327795 DCO327794:DCO327795 DMK327794:DMK327795 DWG327794:DWG327795 EGC327794:EGC327795 EPY327794:EPY327795 EZU327794:EZU327795 FJQ327794:FJQ327795 FTM327794:FTM327795 GDI327794:GDI327795 GNE327794:GNE327795 GXA327794:GXA327795 HGW327794:HGW327795 HQS327794:HQS327795 IAO327794:IAO327795 IKK327794:IKK327795 IUG327794:IUG327795 JEC327794:JEC327795 JNY327794:JNY327795 JXU327794:JXU327795 KHQ327794:KHQ327795 KRM327794:KRM327795 LBI327794:LBI327795 LLE327794:LLE327795 LVA327794:LVA327795 MEW327794:MEW327795 MOS327794:MOS327795 MYO327794:MYO327795 NIK327794:NIK327795 NSG327794:NSG327795 OCC327794:OCC327795 OLY327794:OLY327795 OVU327794:OVU327795 PFQ327794:PFQ327795 PPM327794:PPM327795 PZI327794:PZI327795 QJE327794:QJE327795 QTA327794:QTA327795 RCW327794:RCW327795 RMS327794:RMS327795 RWO327794:RWO327795 SGK327794:SGK327795 SQG327794:SQG327795 TAC327794:TAC327795 TJY327794:TJY327795 TTU327794:TTU327795 UDQ327794:UDQ327795 UNM327794:UNM327795 UXI327794:UXI327795 VHE327794:VHE327795 VRA327794:VRA327795 WAW327794:WAW327795 WKS327794:WKS327795 WUO327794:WUO327795 E393330:E393331 IC393330:IC393331 RY393330:RY393331 ABU393330:ABU393331 ALQ393330:ALQ393331 AVM393330:AVM393331 BFI393330:BFI393331 BPE393330:BPE393331 BZA393330:BZA393331 CIW393330:CIW393331 CSS393330:CSS393331 DCO393330:DCO393331 DMK393330:DMK393331 DWG393330:DWG393331 EGC393330:EGC393331 EPY393330:EPY393331 EZU393330:EZU393331 FJQ393330:FJQ393331 FTM393330:FTM393331 GDI393330:GDI393331 GNE393330:GNE393331 GXA393330:GXA393331 HGW393330:HGW393331 HQS393330:HQS393331 IAO393330:IAO393331 IKK393330:IKK393331 IUG393330:IUG393331 JEC393330:JEC393331 JNY393330:JNY393331 JXU393330:JXU393331 KHQ393330:KHQ393331 KRM393330:KRM393331 LBI393330:LBI393331 LLE393330:LLE393331 LVA393330:LVA393331 MEW393330:MEW393331 MOS393330:MOS393331 MYO393330:MYO393331 NIK393330:NIK393331 NSG393330:NSG393331 OCC393330:OCC393331 OLY393330:OLY393331 OVU393330:OVU393331 PFQ393330:PFQ393331 PPM393330:PPM393331 PZI393330:PZI393331 QJE393330:QJE393331 QTA393330:QTA393331 RCW393330:RCW393331 RMS393330:RMS393331 RWO393330:RWO393331 SGK393330:SGK393331 SQG393330:SQG393331 TAC393330:TAC393331 TJY393330:TJY393331 TTU393330:TTU393331 UDQ393330:UDQ393331 UNM393330:UNM393331 UXI393330:UXI393331 VHE393330:VHE393331 VRA393330:VRA393331 WAW393330:WAW393331 WKS393330:WKS393331 WUO393330:WUO393331 E458866:E458867 IC458866:IC458867 RY458866:RY458867 ABU458866:ABU458867 ALQ458866:ALQ458867 AVM458866:AVM458867 BFI458866:BFI458867 BPE458866:BPE458867 BZA458866:BZA458867 CIW458866:CIW458867 CSS458866:CSS458867 DCO458866:DCO458867 DMK458866:DMK458867 DWG458866:DWG458867 EGC458866:EGC458867 EPY458866:EPY458867 EZU458866:EZU458867 FJQ458866:FJQ458867 FTM458866:FTM458867 GDI458866:GDI458867 GNE458866:GNE458867 GXA458866:GXA458867 HGW458866:HGW458867 HQS458866:HQS458867 IAO458866:IAO458867 IKK458866:IKK458867 IUG458866:IUG458867 JEC458866:JEC458867 JNY458866:JNY458867 JXU458866:JXU458867 KHQ458866:KHQ458867 KRM458866:KRM458867 LBI458866:LBI458867 LLE458866:LLE458867 LVA458866:LVA458867 MEW458866:MEW458867 MOS458866:MOS458867 MYO458866:MYO458867 NIK458866:NIK458867 NSG458866:NSG458867 OCC458866:OCC458867 OLY458866:OLY458867 OVU458866:OVU458867 PFQ458866:PFQ458867 PPM458866:PPM458867 PZI458866:PZI458867 QJE458866:QJE458867 QTA458866:QTA458867 RCW458866:RCW458867 RMS458866:RMS458867 RWO458866:RWO458867 SGK458866:SGK458867 SQG458866:SQG458867 TAC458866:TAC458867 TJY458866:TJY458867 TTU458866:TTU458867 UDQ458866:UDQ458867 UNM458866:UNM458867 UXI458866:UXI458867 VHE458866:VHE458867 VRA458866:VRA458867 WAW458866:WAW458867 WKS458866:WKS458867 WUO458866:WUO458867 E524402:E524403 IC524402:IC524403 RY524402:RY524403 ABU524402:ABU524403 ALQ524402:ALQ524403 AVM524402:AVM524403 BFI524402:BFI524403 BPE524402:BPE524403 BZA524402:BZA524403 CIW524402:CIW524403 CSS524402:CSS524403 DCO524402:DCO524403 DMK524402:DMK524403 DWG524402:DWG524403 EGC524402:EGC524403 EPY524402:EPY524403 EZU524402:EZU524403 FJQ524402:FJQ524403 FTM524402:FTM524403 GDI524402:GDI524403 GNE524402:GNE524403 GXA524402:GXA524403 HGW524402:HGW524403 HQS524402:HQS524403 IAO524402:IAO524403 IKK524402:IKK524403 IUG524402:IUG524403 JEC524402:JEC524403 JNY524402:JNY524403 JXU524402:JXU524403 KHQ524402:KHQ524403 KRM524402:KRM524403 LBI524402:LBI524403 LLE524402:LLE524403 LVA524402:LVA524403 MEW524402:MEW524403 MOS524402:MOS524403 MYO524402:MYO524403 NIK524402:NIK524403 NSG524402:NSG524403 OCC524402:OCC524403 OLY524402:OLY524403 OVU524402:OVU524403 PFQ524402:PFQ524403 PPM524402:PPM524403 PZI524402:PZI524403 QJE524402:QJE524403 QTA524402:QTA524403 RCW524402:RCW524403 RMS524402:RMS524403 RWO524402:RWO524403 SGK524402:SGK524403 SQG524402:SQG524403 TAC524402:TAC524403 TJY524402:TJY524403 TTU524402:TTU524403 UDQ524402:UDQ524403 UNM524402:UNM524403 UXI524402:UXI524403 VHE524402:VHE524403 VRA524402:VRA524403 WAW524402:WAW524403 WKS524402:WKS524403 WUO524402:WUO524403 E589938:E589939 IC589938:IC589939 RY589938:RY589939 ABU589938:ABU589939 ALQ589938:ALQ589939 AVM589938:AVM589939 BFI589938:BFI589939 BPE589938:BPE589939 BZA589938:BZA589939 CIW589938:CIW589939 CSS589938:CSS589939 DCO589938:DCO589939 DMK589938:DMK589939 DWG589938:DWG589939 EGC589938:EGC589939 EPY589938:EPY589939 EZU589938:EZU589939 FJQ589938:FJQ589939 FTM589938:FTM589939 GDI589938:GDI589939 GNE589938:GNE589939 GXA589938:GXA589939 HGW589938:HGW589939 HQS589938:HQS589939 IAO589938:IAO589939 IKK589938:IKK589939 IUG589938:IUG589939 JEC589938:JEC589939 JNY589938:JNY589939 JXU589938:JXU589939 KHQ589938:KHQ589939 KRM589938:KRM589939 LBI589938:LBI589939 LLE589938:LLE589939 LVA589938:LVA589939 MEW589938:MEW589939 MOS589938:MOS589939 MYO589938:MYO589939 NIK589938:NIK589939 NSG589938:NSG589939 OCC589938:OCC589939 OLY589938:OLY589939 OVU589938:OVU589939 PFQ589938:PFQ589939 PPM589938:PPM589939 PZI589938:PZI589939 QJE589938:QJE589939 QTA589938:QTA589939 RCW589938:RCW589939 RMS589938:RMS589939 RWO589938:RWO589939 SGK589938:SGK589939 SQG589938:SQG589939 TAC589938:TAC589939 TJY589938:TJY589939 TTU589938:TTU589939 UDQ589938:UDQ589939 UNM589938:UNM589939 UXI589938:UXI589939 VHE589938:VHE589939 VRA589938:VRA589939 WAW589938:WAW589939 WKS589938:WKS589939 WUO589938:WUO589939 E655474:E655475 IC655474:IC655475 RY655474:RY655475 ABU655474:ABU655475 ALQ655474:ALQ655475 AVM655474:AVM655475 BFI655474:BFI655475 BPE655474:BPE655475 BZA655474:BZA655475 CIW655474:CIW655475 CSS655474:CSS655475 DCO655474:DCO655475 DMK655474:DMK655475 DWG655474:DWG655475 EGC655474:EGC655475 EPY655474:EPY655475 EZU655474:EZU655475 FJQ655474:FJQ655475 FTM655474:FTM655475 GDI655474:GDI655475 GNE655474:GNE655475 GXA655474:GXA655475 HGW655474:HGW655475 HQS655474:HQS655475 IAO655474:IAO655475 IKK655474:IKK655475 IUG655474:IUG655475 JEC655474:JEC655475 JNY655474:JNY655475 JXU655474:JXU655475 KHQ655474:KHQ655475 KRM655474:KRM655475 LBI655474:LBI655475 LLE655474:LLE655475 LVA655474:LVA655475 MEW655474:MEW655475 MOS655474:MOS655475 MYO655474:MYO655475 NIK655474:NIK655475 NSG655474:NSG655475 OCC655474:OCC655475 OLY655474:OLY655475 OVU655474:OVU655475 PFQ655474:PFQ655475 PPM655474:PPM655475 PZI655474:PZI655475 QJE655474:QJE655475 QTA655474:QTA655475 RCW655474:RCW655475 RMS655474:RMS655475 RWO655474:RWO655475 SGK655474:SGK655475 SQG655474:SQG655475 TAC655474:TAC655475 TJY655474:TJY655475 TTU655474:TTU655475 UDQ655474:UDQ655475 UNM655474:UNM655475 UXI655474:UXI655475 VHE655474:VHE655475 VRA655474:VRA655475 WAW655474:WAW655475 WKS655474:WKS655475 WUO655474:WUO655475 E721010:E721011 IC721010:IC721011 RY721010:RY721011 ABU721010:ABU721011 ALQ721010:ALQ721011 AVM721010:AVM721011 BFI721010:BFI721011 BPE721010:BPE721011 BZA721010:BZA721011 CIW721010:CIW721011 CSS721010:CSS721011 DCO721010:DCO721011 DMK721010:DMK721011 DWG721010:DWG721011 EGC721010:EGC721011 EPY721010:EPY721011 EZU721010:EZU721011 FJQ721010:FJQ721011 FTM721010:FTM721011 GDI721010:GDI721011 GNE721010:GNE721011 GXA721010:GXA721011 HGW721010:HGW721011 HQS721010:HQS721011 IAO721010:IAO721011 IKK721010:IKK721011 IUG721010:IUG721011 JEC721010:JEC721011 JNY721010:JNY721011 JXU721010:JXU721011 KHQ721010:KHQ721011 KRM721010:KRM721011 LBI721010:LBI721011 LLE721010:LLE721011 LVA721010:LVA721011 MEW721010:MEW721011 MOS721010:MOS721011 MYO721010:MYO721011 NIK721010:NIK721011 NSG721010:NSG721011 OCC721010:OCC721011 OLY721010:OLY721011 OVU721010:OVU721011 PFQ721010:PFQ721011 PPM721010:PPM721011 PZI721010:PZI721011 QJE721010:QJE721011 QTA721010:QTA721011 RCW721010:RCW721011 RMS721010:RMS721011 RWO721010:RWO721011 SGK721010:SGK721011 SQG721010:SQG721011 TAC721010:TAC721011 TJY721010:TJY721011 TTU721010:TTU721011 UDQ721010:UDQ721011 UNM721010:UNM721011 UXI721010:UXI721011 VHE721010:VHE721011 VRA721010:VRA721011 WAW721010:WAW721011 WKS721010:WKS721011 WUO721010:WUO721011 E786546:E786547 IC786546:IC786547 RY786546:RY786547 ABU786546:ABU786547 ALQ786546:ALQ786547 AVM786546:AVM786547 BFI786546:BFI786547 BPE786546:BPE786547 BZA786546:BZA786547 CIW786546:CIW786547 CSS786546:CSS786547 DCO786546:DCO786547 DMK786546:DMK786547 DWG786546:DWG786547 EGC786546:EGC786547 EPY786546:EPY786547 EZU786546:EZU786547 FJQ786546:FJQ786547 FTM786546:FTM786547 GDI786546:GDI786547 GNE786546:GNE786547 GXA786546:GXA786547 HGW786546:HGW786547 HQS786546:HQS786547 IAO786546:IAO786547 IKK786546:IKK786547 IUG786546:IUG786547 JEC786546:JEC786547 JNY786546:JNY786547 JXU786546:JXU786547 KHQ786546:KHQ786547 KRM786546:KRM786547 LBI786546:LBI786547 LLE786546:LLE786547 LVA786546:LVA786547 MEW786546:MEW786547 MOS786546:MOS786547 MYO786546:MYO786547 NIK786546:NIK786547 NSG786546:NSG786547 OCC786546:OCC786547 OLY786546:OLY786547 OVU786546:OVU786547 PFQ786546:PFQ786547 PPM786546:PPM786547 PZI786546:PZI786547 QJE786546:QJE786547 QTA786546:QTA786547 RCW786546:RCW786547 RMS786546:RMS786547 RWO786546:RWO786547 SGK786546:SGK786547 SQG786546:SQG786547 TAC786546:TAC786547 TJY786546:TJY786547 TTU786546:TTU786547 UDQ786546:UDQ786547 UNM786546:UNM786547 UXI786546:UXI786547 VHE786546:VHE786547 VRA786546:VRA786547 WAW786546:WAW786547 WKS786546:WKS786547 WUO786546:WUO786547 E852082:E852083 IC852082:IC852083 RY852082:RY852083 ABU852082:ABU852083 ALQ852082:ALQ852083 AVM852082:AVM852083 BFI852082:BFI852083 BPE852082:BPE852083 BZA852082:BZA852083 CIW852082:CIW852083 CSS852082:CSS852083 DCO852082:DCO852083 DMK852082:DMK852083 DWG852082:DWG852083 EGC852082:EGC852083 EPY852082:EPY852083 EZU852082:EZU852083 FJQ852082:FJQ852083 FTM852082:FTM852083 GDI852082:GDI852083 GNE852082:GNE852083 GXA852082:GXA852083 HGW852082:HGW852083 HQS852082:HQS852083 IAO852082:IAO852083 IKK852082:IKK852083 IUG852082:IUG852083 JEC852082:JEC852083 JNY852082:JNY852083 JXU852082:JXU852083 KHQ852082:KHQ852083 KRM852082:KRM852083 LBI852082:LBI852083 LLE852082:LLE852083 LVA852082:LVA852083 MEW852082:MEW852083 MOS852082:MOS852083 MYO852082:MYO852083 NIK852082:NIK852083 NSG852082:NSG852083 OCC852082:OCC852083 OLY852082:OLY852083 OVU852082:OVU852083 PFQ852082:PFQ852083 PPM852082:PPM852083 PZI852082:PZI852083 QJE852082:QJE852083 QTA852082:QTA852083 RCW852082:RCW852083 RMS852082:RMS852083 RWO852082:RWO852083 SGK852082:SGK852083 SQG852082:SQG852083 TAC852082:TAC852083 TJY852082:TJY852083 TTU852082:TTU852083 UDQ852082:UDQ852083 UNM852082:UNM852083 UXI852082:UXI852083 VHE852082:VHE852083 VRA852082:VRA852083 WAW852082:WAW852083 WKS852082:WKS852083 WUO852082:WUO852083 E917618:E917619 IC917618:IC917619 RY917618:RY917619 ABU917618:ABU917619 ALQ917618:ALQ917619 AVM917618:AVM917619 BFI917618:BFI917619 BPE917618:BPE917619 BZA917618:BZA917619 CIW917618:CIW917619 CSS917618:CSS917619 DCO917618:DCO917619 DMK917618:DMK917619 DWG917618:DWG917619 EGC917618:EGC917619 EPY917618:EPY917619 EZU917618:EZU917619 FJQ917618:FJQ917619 FTM917618:FTM917619 GDI917618:GDI917619 GNE917618:GNE917619 GXA917618:GXA917619 HGW917618:HGW917619 HQS917618:HQS917619 IAO917618:IAO917619 IKK917618:IKK917619 IUG917618:IUG917619 JEC917618:JEC917619 JNY917618:JNY917619 JXU917618:JXU917619 KHQ917618:KHQ917619 KRM917618:KRM917619 LBI917618:LBI917619 LLE917618:LLE917619 LVA917618:LVA917619 MEW917618:MEW917619 MOS917618:MOS917619 MYO917618:MYO917619 NIK917618:NIK917619 NSG917618:NSG917619 OCC917618:OCC917619 OLY917618:OLY917619 OVU917618:OVU917619 PFQ917618:PFQ917619 PPM917618:PPM917619 PZI917618:PZI917619 QJE917618:QJE917619 QTA917618:QTA917619 RCW917618:RCW917619 RMS917618:RMS917619 RWO917618:RWO917619 SGK917618:SGK917619 SQG917618:SQG917619 TAC917618:TAC917619 TJY917618:TJY917619 TTU917618:TTU917619 UDQ917618:UDQ917619 UNM917618:UNM917619 UXI917618:UXI917619 VHE917618:VHE917619 VRA917618:VRA917619 WAW917618:WAW917619 WKS917618:WKS917619 WUO917618:WUO917619 E983154:E983155 IC983154:IC983155 RY983154:RY983155 ABU983154:ABU983155 ALQ983154:ALQ983155 AVM983154:AVM983155 BFI983154:BFI983155 BPE983154:BPE983155 BZA983154:BZA983155 CIW983154:CIW983155 CSS983154:CSS983155 DCO983154:DCO983155 DMK983154:DMK983155 DWG983154:DWG983155 EGC983154:EGC983155 EPY983154:EPY983155 EZU983154:EZU983155 FJQ983154:FJQ983155 FTM983154:FTM983155 GDI983154:GDI983155 GNE983154:GNE983155 GXA983154:GXA983155 HGW983154:HGW983155 HQS983154:HQS983155 IAO983154:IAO983155 IKK983154:IKK983155 IUG983154:IUG983155 JEC983154:JEC983155 JNY983154:JNY983155 JXU983154:JXU983155 KHQ983154:KHQ983155 KRM983154:KRM983155 LBI983154:LBI983155 LLE983154:LLE983155 LVA983154:LVA983155 MEW983154:MEW983155 MOS983154:MOS983155 MYO983154:MYO983155 NIK983154:NIK983155 NSG983154:NSG983155 OCC983154:OCC983155 OLY983154:OLY983155 OVU983154:OVU983155 PFQ983154:PFQ983155 PPM983154:PPM983155 PZI983154:PZI983155 QJE983154:QJE983155 QTA983154:QTA983155 RCW983154:RCW983155 RMS983154:RMS983155 RWO983154:RWO983155 SGK983154:SGK983155 SQG983154:SQG983155 TAC983154:TAC983155 TJY983154:TJY983155 TTU983154:TTU983155 UDQ983154:UDQ983155 UNM983154:UNM983155 UXI983154:UXI983155 VHE983154:VHE983155 VRA983154:VRA983155 WAW983154:WAW983155 WKS983154:WKS983155 WUO983154:WUO983155 E65677:E65694 IC65677:IC65694 RY65677:RY65694 ABU65677:ABU65694 ALQ65677:ALQ65694 AVM65677:AVM65694 BFI65677:BFI65694 BPE65677:BPE65694 BZA65677:BZA65694 CIW65677:CIW65694 CSS65677:CSS65694 DCO65677:DCO65694 DMK65677:DMK65694 DWG65677:DWG65694 EGC65677:EGC65694 EPY65677:EPY65694 EZU65677:EZU65694 FJQ65677:FJQ65694 FTM65677:FTM65694 GDI65677:GDI65694 GNE65677:GNE65694 GXA65677:GXA65694 HGW65677:HGW65694 HQS65677:HQS65694 IAO65677:IAO65694 IKK65677:IKK65694 IUG65677:IUG65694 JEC65677:JEC65694 JNY65677:JNY65694 JXU65677:JXU65694 KHQ65677:KHQ65694 KRM65677:KRM65694 LBI65677:LBI65694 LLE65677:LLE65694 LVA65677:LVA65694 MEW65677:MEW65694 MOS65677:MOS65694 MYO65677:MYO65694 NIK65677:NIK65694 NSG65677:NSG65694 OCC65677:OCC65694 OLY65677:OLY65694 OVU65677:OVU65694 PFQ65677:PFQ65694 PPM65677:PPM65694 PZI65677:PZI65694 QJE65677:QJE65694 QTA65677:QTA65694 RCW65677:RCW65694 RMS65677:RMS65694 RWO65677:RWO65694 SGK65677:SGK65694 SQG65677:SQG65694 TAC65677:TAC65694 TJY65677:TJY65694 TTU65677:TTU65694 UDQ65677:UDQ65694 UNM65677:UNM65694 UXI65677:UXI65694 VHE65677:VHE65694 VRA65677:VRA65694 WAW65677:WAW65694 WKS65677:WKS65694 WUO65677:WUO65694 E131213:E131230 IC131213:IC131230 RY131213:RY131230 ABU131213:ABU131230 ALQ131213:ALQ131230 AVM131213:AVM131230 BFI131213:BFI131230 BPE131213:BPE131230 BZA131213:BZA131230 CIW131213:CIW131230 CSS131213:CSS131230 DCO131213:DCO131230 DMK131213:DMK131230 DWG131213:DWG131230 EGC131213:EGC131230 EPY131213:EPY131230 EZU131213:EZU131230 FJQ131213:FJQ131230 FTM131213:FTM131230 GDI131213:GDI131230 GNE131213:GNE131230 GXA131213:GXA131230 HGW131213:HGW131230 HQS131213:HQS131230 IAO131213:IAO131230 IKK131213:IKK131230 IUG131213:IUG131230 JEC131213:JEC131230 JNY131213:JNY131230 JXU131213:JXU131230 KHQ131213:KHQ131230 KRM131213:KRM131230 LBI131213:LBI131230 LLE131213:LLE131230 LVA131213:LVA131230 MEW131213:MEW131230 MOS131213:MOS131230 MYO131213:MYO131230 NIK131213:NIK131230 NSG131213:NSG131230 OCC131213:OCC131230 OLY131213:OLY131230 OVU131213:OVU131230 PFQ131213:PFQ131230 PPM131213:PPM131230 PZI131213:PZI131230 QJE131213:QJE131230 QTA131213:QTA131230 RCW131213:RCW131230 RMS131213:RMS131230 RWO131213:RWO131230 SGK131213:SGK131230 SQG131213:SQG131230 TAC131213:TAC131230 TJY131213:TJY131230 TTU131213:TTU131230 UDQ131213:UDQ131230 UNM131213:UNM131230 UXI131213:UXI131230 VHE131213:VHE131230 VRA131213:VRA131230 WAW131213:WAW131230 WKS131213:WKS131230 WUO131213:WUO131230 E196749:E196766 IC196749:IC196766 RY196749:RY196766 ABU196749:ABU196766 ALQ196749:ALQ196766 AVM196749:AVM196766 BFI196749:BFI196766 BPE196749:BPE196766 BZA196749:BZA196766 CIW196749:CIW196766 CSS196749:CSS196766 DCO196749:DCO196766 DMK196749:DMK196766 DWG196749:DWG196766 EGC196749:EGC196766 EPY196749:EPY196766 EZU196749:EZU196766 FJQ196749:FJQ196766 FTM196749:FTM196766 GDI196749:GDI196766 GNE196749:GNE196766 GXA196749:GXA196766 HGW196749:HGW196766 HQS196749:HQS196766 IAO196749:IAO196766 IKK196749:IKK196766 IUG196749:IUG196766 JEC196749:JEC196766 JNY196749:JNY196766 JXU196749:JXU196766 KHQ196749:KHQ196766 KRM196749:KRM196766 LBI196749:LBI196766 LLE196749:LLE196766 LVA196749:LVA196766 MEW196749:MEW196766 MOS196749:MOS196766 MYO196749:MYO196766 NIK196749:NIK196766 NSG196749:NSG196766 OCC196749:OCC196766 OLY196749:OLY196766 OVU196749:OVU196766 PFQ196749:PFQ196766 PPM196749:PPM196766 PZI196749:PZI196766 QJE196749:QJE196766 QTA196749:QTA196766 RCW196749:RCW196766 RMS196749:RMS196766 RWO196749:RWO196766 SGK196749:SGK196766 SQG196749:SQG196766 TAC196749:TAC196766 TJY196749:TJY196766 TTU196749:TTU196766 UDQ196749:UDQ196766 UNM196749:UNM196766 UXI196749:UXI196766 VHE196749:VHE196766 VRA196749:VRA196766 WAW196749:WAW196766 WKS196749:WKS196766 WUO196749:WUO196766 E262285:E262302 IC262285:IC262302 RY262285:RY262302 ABU262285:ABU262302 ALQ262285:ALQ262302 AVM262285:AVM262302 BFI262285:BFI262302 BPE262285:BPE262302 BZA262285:BZA262302 CIW262285:CIW262302 CSS262285:CSS262302 DCO262285:DCO262302 DMK262285:DMK262302 DWG262285:DWG262302 EGC262285:EGC262302 EPY262285:EPY262302 EZU262285:EZU262302 FJQ262285:FJQ262302 FTM262285:FTM262302 GDI262285:GDI262302 GNE262285:GNE262302 GXA262285:GXA262302 HGW262285:HGW262302 HQS262285:HQS262302 IAO262285:IAO262302 IKK262285:IKK262302 IUG262285:IUG262302 JEC262285:JEC262302 JNY262285:JNY262302 JXU262285:JXU262302 KHQ262285:KHQ262302 KRM262285:KRM262302 LBI262285:LBI262302 LLE262285:LLE262302 LVA262285:LVA262302 MEW262285:MEW262302 MOS262285:MOS262302 MYO262285:MYO262302 NIK262285:NIK262302 NSG262285:NSG262302 OCC262285:OCC262302 OLY262285:OLY262302 OVU262285:OVU262302 PFQ262285:PFQ262302 PPM262285:PPM262302 PZI262285:PZI262302 QJE262285:QJE262302 QTA262285:QTA262302 RCW262285:RCW262302 RMS262285:RMS262302 RWO262285:RWO262302 SGK262285:SGK262302 SQG262285:SQG262302 TAC262285:TAC262302 TJY262285:TJY262302 TTU262285:TTU262302 UDQ262285:UDQ262302 UNM262285:UNM262302 UXI262285:UXI262302 VHE262285:VHE262302 VRA262285:VRA262302 WAW262285:WAW262302 WKS262285:WKS262302 WUO262285:WUO262302 E327821:E327838 IC327821:IC327838 RY327821:RY327838 ABU327821:ABU327838 ALQ327821:ALQ327838 AVM327821:AVM327838 BFI327821:BFI327838 BPE327821:BPE327838 BZA327821:BZA327838 CIW327821:CIW327838 CSS327821:CSS327838 DCO327821:DCO327838 DMK327821:DMK327838 DWG327821:DWG327838 EGC327821:EGC327838 EPY327821:EPY327838 EZU327821:EZU327838 FJQ327821:FJQ327838 FTM327821:FTM327838 GDI327821:GDI327838 GNE327821:GNE327838 GXA327821:GXA327838 HGW327821:HGW327838 HQS327821:HQS327838 IAO327821:IAO327838 IKK327821:IKK327838 IUG327821:IUG327838 JEC327821:JEC327838 JNY327821:JNY327838 JXU327821:JXU327838 KHQ327821:KHQ327838 KRM327821:KRM327838 LBI327821:LBI327838 LLE327821:LLE327838 LVA327821:LVA327838 MEW327821:MEW327838 MOS327821:MOS327838 MYO327821:MYO327838 NIK327821:NIK327838 NSG327821:NSG327838 OCC327821:OCC327838 OLY327821:OLY327838 OVU327821:OVU327838 PFQ327821:PFQ327838 PPM327821:PPM327838 PZI327821:PZI327838 QJE327821:QJE327838 QTA327821:QTA327838 RCW327821:RCW327838 RMS327821:RMS327838 RWO327821:RWO327838 SGK327821:SGK327838 SQG327821:SQG327838 TAC327821:TAC327838 TJY327821:TJY327838 TTU327821:TTU327838 UDQ327821:UDQ327838 UNM327821:UNM327838 UXI327821:UXI327838 VHE327821:VHE327838 VRA327821:VRA327838 WAW327821:WAW327838 WKS327821:WKS327838 WUO327821:WUO327838 E393357:E393374 IC393357:IC393374 RY393357:RY393374 ABU393357:ABU393374 ALQ393357:ALQ393374 AVM393357:AVM393374 BFI393357:BFI393374 BPE393357:BPE393374 BZA393357:BZA393374 CIW393357:CIW393374 CSS393357:CSS393374 DCO393357:DCO393374 DMK393357:DMK393374 DWG393357:DWG393374 EGC393357:EGC393374 EPY393357:EPY393374 EZU393357:EZU393374 FJQ393357:FJQ393374 FTM393357:FTM393374 GDI393357:GDI393374 GNE393357:GNE393374 GXA393357:GXA393374 HGW393357:HGW393374 HQS393357:HQS393374 IAO393357:IAO393374 IKK393357:IKK393374 IUG393357:IUG393374 JEC393357:JEC393374 JNY393357:JNY393374 JXU393357:JXU393374 KHQ393357:KHQ393374 KRM393357:KRM393374 LBI393357:LBI393374 LLE393357:LLE393374 LVA393357:LVA393374 MEW393357:MEW393374 MOS393357:MOS393374 MYO393357:MYO393374 NIK393357:NIK393374 NSG393357:NSG393374 OCC393357:OCC393374 OLY393357:OLY393374 OVU393357:OVU393374 PFQ393357:PFQ393374 PPM393357:PPM393374 PZI393357:PZI393374 QJE393357:QJE393374 QTA393357:QTA393374 RCW393357:RCW393374 RMS393357:RMS393374 RWO393357:RWO393374 SGK393357:SGK393374 SQG393357:SQG393374 TAC393357:TAC393374 TJY393357:TJY393374 TTU393357:TTU393374 UDQ393357:UDQ393374 UNM393357:UNM393374 UXI393357:UXI393374 VHE393357:VHE393374 VRA393357:VRA393374 WAW393357:WAW393374 WKS393357:WKS393374 WUO393357:WUO393374 E458893:E458910 IC458893:IC458910 RY458893:RY458910 ABU458893:ABU458910 ALQ458893:ALQ458910 AVM458893:AVM458910 BFI458893:BFI458910 BPE458893:BPE458910 BZA458893:BZA458910 CIW458893:CIW458910 CSS458893:CSS458910 DCO458893:DCO458910 DMK458893:DMK458910 DWG458893:DWG458910 EGC458893:EGC458910 EPY458893:EPY458910 EZU458893:EZU458910 FJQ458893:FJQ458910 FTM458893:FTM458910 GDI458893:GDI458910 GNE458893:GNE458910 GXA458893:GXA458910 HGW458893:HGW458910 HQS458893:HQS458910 IAO458893:IAO458910 IKK458893:IKK458910 IUG458893:IUG458910 JEC458893:JEC458910 JNY458893:JNY458910 JXU458893:JXU458910 KHQ458893:KHQ458910 KRM458893:KRM458910 LBI458893:LBI458910 LLE458893:LLE458910 LVA458893:LVA458910 MEW458893:MEW458910 MOS458893:MOS458910 MYO458893:MYO458910 NIK458893:NIK458910 NSG458893:NSG458910 OCC458893:OCC458910 OLY458893:OLY458910 OVU458893:OVU458910 PFQ458893:PFQ458910 PPM458893:PPM458910 PZI458893:PZI458910 QJE458893:QJE458910 QTA458893:QTA458910 RCW458893:RCW458910 RMS458893:RMS458910 RWO458893:RWO458910 SGK458893:SGK458910 SQG458893:SQG458910 TAC458893:TAC458910 TJY458893:TJY458910 TTU458893:TTU458910 UDQ458893:UDQ458910 UNM458893:UNM458910 UXI458893:UXI458910 VHE458893:VHE458910 VRA458893:VRA458910 WAW458893:WAW458910 WKS458893:WKS458910 WUO458893:WUO458910 E524429:E524446 IC524429:IC524446 RY524429:RY524446 ABU524429:ABU524446 ALQ524429:ALQ524446 AVM524429:AVM524446 BFI524429:BFI524446 BPE524429:BPE524446 BZA524429:BZA524446 CIW524429:CIW524446 CSS524429:CSS524446 DCO524429:DCO524446 DMK524429:DMK524446 DWG524429:DWG524446 EGC524429:EGC524446 EPY524429:EPY524446 EZU524429:EZU524446 FJQ524429:FJQ524446 FTM524429:FTM524446 GDI524429:GDI524446 GNE524429:GNE524446 GXA524429:GXA524446 HGW524429:HGW524446 HQS524429:HQS524446 IAO524429:IAO524446 IKK524429:IKK524446 IUG524429:IUG524446 JEC524429:JEC524446 JNY524429:JNY524446 JXU524429:JXU524446 KHQ524429:KHQ524446 KRM524429:KRM524446 LBI524429:LBI524446 LLE524429:LLE524446 LVA524429:LVA524446 MEW524429:MEW524446 MOS524429:MOS524446 MYO524429:MYO524446 NIK524429:NIK524446 NSG524429:NSG524446 OCC524429:OCC524446 OLY524429:OLY524446 OVU524429:OVU524446 PFQ524429:PFQ524446 PPM524429:PPM524446 PZI524429:PZI524446 QJE524429:QJE524446 QTA524429:QTA524446 RCW524429:RCW524446 RMS524429:RMS524446 RWO524429:RWO524446 SGK524429:SGK524446 SQG524429:SQG524446 TAC524429:TAC524446 TJY524429:TJY524446 TTU524429:TTU524446 UDQ524429:UDQ524446 UNM524429:UNM524446 UXI524429:UXI524446 VHE524429:VHE524446 VRA524429:VRA524446 WAW524429:WAW524446 WKS524429:WKS524446 WUO524429:WUO524446 E589965:E589982 IC589965:IC589982 RY589965:RY589982 ABU589965:ABU589982 ALQ589965:ALQ589982 AVM589965:AVM589982 BFI589965:BFI589982 BPE589965:BPE589982 BZA589965:BZA589982 CIW589965:CIW589982 CSS589965:CSS589982 DCO589965:DCO589982 DMK589965:DMK589982 DWG589965:DWG589982 EGC589965:EGC589982 EPY589965:EPY589982 EZU589965:EZU589982 FJQ589965:FJQ589982 FTM589965:FTM589982 GDI589965:GDI589982 GNE589965:GNE589982 GXA589965:GXA589982 HGW589965:HGW589982 HQS589965:HQS589982 IAO589965:IAO589982 IKK589965:IKK589982 IUG589965:IUG589982 JEC589965:JEC589982 JNY589965:JNY589982 JXU589965:JXU589982 KHQ589965:KHQ589982 KRM589965:KRM589982 LBI589965:LBI589982 LLE589965:LLE589982 LVA589965:LVA589982 MEW589965:MEW589982 MOS589965:MOS589982 MYO589965:MYO589982 NIK589965:NIK589982 NSG589965:NSG589982 OCC589965:OCC589982 OLY589965:OLY589982 OVU589965:OVU589982 PFQ589965:PFQ589982 PPM589965:PPM589982 PZI589965:PZI589982 QJE589965:QJE589982 QTA589965:QTA589982 RCW589965:RCW589982 RMS589965:RMS589982 RWO589965:RWO589982 SGK589965:SGK589982 SQG589965:SQG589982 TAC589965:TAC589982 TJY589965:TJY589982 TTU589965:TTU589982 UDQ589965:UDQ589982 UNM589965:UNM589982 UXI589965:UXI589982 VHE589965:VHE589982 VRA589965:VRA589982 WAW589965:WAW589982 WKS589965:WKS589982 WUO589965:WUO589982 E655501:E655518 IC655501:IC655518 RY655501:RY655518 ABU655501:ABU655518 ALQ655501:ALQ655518 AVM655501:AVM655518 BFI655501:BFI655518 BPE655501:BPE655518 BZA655501:BZA655518 CIW655501:CIW655518 CSS655501:CSS655518 DCO655501:DCO655518 DMK655501:DMK655518 DWG655501:DWG655518 EGC655501:EGC655518 EPY655501:EPY655518 EZU655501:EZU655518 FJQ655501:FJQ655518 FTM655501:FTM655518 GDI655501:GDI655518 GNE655501:GNE655518 GXA655501:GXA655518 HGW655501:HGW655518 HQS655501:HQS655518 IAO655501:IAO655518 IKK655501:IKK655518 IUG655501:IUG655518 JEC655501:JEC655518 JNY655501:JNY655518 JXU655501:JXU655518 KHQ655501:KHQ655518 KRM655501:KRM655518 LBI655501:LBI655518 LLE655501:LLE655518 LVA655501:LVA655518 MEW655501:MEW655518 MOS655501:MOS655518 MYO655501:MYO655518 NIK655501:NIK655518 NSG655501:NSG655518 OCC655501:OCC655518 OLY655501:OLY655518 OVU655501:OVU655518 PFQ655501:PFQ655518 PPM655501:PPM655518 PZI655501:PZI655518 QJE655501:QJE655518 QTA655501:QTA655518 RCW655501:RCW655518 RMS655501:RMS655518 RWO655501:RWO655518 SGK655501:SGK655518 SQG655501:SQG655518 TAC655501:TAC655518 TJY655501:TJY655518 TTU655501:TTU655518 UDQ655501:UDQ655518 UNM655501:UNM655518 UXI655501:UXI655518 VHE655501:VHE655518 VRA655501:VRA655518 WAW655501:WAW655518 WKS655501:WKS655518 WUO655501:WUO655518 E721037:E721054 IC721037:IC721054 RY721037:RY721054 ABU721037:ABU721054 ALQ721037:ALQ721054 AVM721037:AVM721054 BFI721037:BFI721054 BPE721037:BPE721054 BZA721037:BZA721054 CIW721037:CIW721054 CSS721037:CSS721054 DCO721037:DCO721054 DMK721037:DMK721054 DWG721037:DWG721054 EGC721037:EGC721054 EPY721037:EPY721054 EZU721037:EZU721054 FJQ721037:FJQ721054 FTM721037:FTM721054 GDI721037:GDI721054 GNE721037:GNE721054 GXA721037:GXA721054 HGW721037:HGW721054 HQS721037:HQS721054 IAO721037:IAO721054 IKK721037:IKK721054 IUG721037:IUG721054 JEC721037:JEC721054 JNY721037:JNY721054 JXU721037:JXU721054 KHQ721037:KHQ721054 KRM721037:KRM721054 LBI721037:LBI721054 LLE721037:LLE721054 LVA721037:LVA721054 MEW721037:MEW721054 MOS721037:MOS721054 MYO721037:MYO721054 NIK721037:NIK721054 NSG721037:NSG721054 OCC721037:OCC721054 OLY721037:OLY721054 OVU721037:OVU721054 PFQ721037:PFQ721054 PPM721037:PPM721054 PZI721037:PZI721054 QJE721037:QJE721054 QTA721037:QTA721054 RCW721037:RCW721054 RMS721037:RMS721054 RWO721037:RWO721054 SGK721037:SGK721054 SQG721037:SQG721054 TAC721037:TAC721054 TJY721037:TJY721054 TTU721037:TTU721054 UDQ721037:UDQ721054 UNM721037:UNM721054 UXI721037:UXI721054 VHE721037:VHE721054 VRA721037:VRA721054 WAW721037:WAW721054 WKS721037:WKS721054 WUO721037:WUO721054 E786573:E786590 IC786573:IC786590 RY786573:RY786590 ABU786573:ABU786590 ALQ786573:ALQ786590 AVM786573:AVM786590 BFI786573:BFI786590 BPE786573:BPE786590 BZA786573:BZA786590 CIW786573:CIW786590 CSS786573:CSS786590 DCO786573:DCO786590 DMK786573:DMK786590 DWG786573:DWG786590 EGC786573:EGC786590 EPY786573:EPY786590 EZU786573:EZU786590 FJQ786573:FJQ786590 FTM786573:FTM786590 GDI786573:GDI786590 GNE786573:GNE786590 GXA786573:GXA786590 HGW786573:HGW786590 HQS786573:HQS786590 IAO786573:IAO786590 IKK786573:IKK786590 IUG786573:IUG786590 JEC786573:JEC786590 JNY786573:JNY786590 JXU786573:JXU786590 KHQ786573:KHQ786590 KRM786573:KRM786590 LBI786573:LBI786590 LLE786573:LLE786590 LVA786573:LVA786590 MEW786573:MEW786590 MOS786573:MOS786590 MYO786573:MYO786590 NIK786573:NIK786590 NSG786573:NSG786590 OCC786573:OCC786590 OLY786573:OLY786590 OVU786573:OVU786590 PFQ786573:PFQ786590 PPM786573:PPM786590 PZI786573:PZI786590 QJE786573:QJE786590 QTA786573:QTA786590 RCW786573:RCW786590 RMS786573:RMS786590 RWO786573:RWO786590 SGK786573:SGK786590 SQG786573:SQG786590 TAC786573:TAC786590 TJY786573:TJY786590 TTU786573:TTU786590 UDQ786573:UDQ786590 UNM786573:UNM786590 UXI786573:UXI786590 VHE786573:VHE786590 VRA786573:VRA786590 WAW786573:WAW786590 WKS786573:WKS786590 WUO786573:WUO786590 E852109:E852126 IC852109:IC852126 RY852109:RY852126 ABU852109:ABU852126 ALQ852109:ALQ852126 AVM852109:AVM852126 BFI852109:BFI852126 BPE852109:BPE852126 BZA852109:BZA852126 CIW852109:CIW852126 CSS852109:CSS852126 DCO852109:DCO852126 DMK852109:DMK852126 DWG852109:DWG852126 EGC852109:EGC852126 EPY852109:EPY852126 EZU852109:EZU852126 FJQ852109:FJQ852126 FTM852109:FTM852126 GDI852109:GDI852126 GNE852109:GNE852126 GXA852109:GXA852126 HGW852109:HGW852126 HQS852109:HQS852126 IAO852109:IAO852126 IKK852109:IKK852126 IUG852109:IUG852126 JEC852109:JEC852126 JNY852109:JNY852126 JXU852109:JXU852126 KHQ852109:KHQ852126 KRM852109:KRM852126 LBI852109:LBI852126 LLE852109:LLE852126 LVA852109:LVA852126 MEW852109:MEW852126 MOS852109:MOS852126 MYO852109:MYO852126 NIK852109:NIK852126 NSG852109:NSG852126 OCC852109:OCC852126 OLY852109:OLY852126 OVU852109:OVU852126 PFQ852109:PFQ852126 PPM852109:PPM852126 PZI852109:PZI852126 QJE852109:QJE852126 QTA852109:QTA852126 RCW852109:RCW852126 RMS852109:RMS852126 RWO852109:RWO852126 SGK852109:SGK852126 SQG852109:SQG852126 TAC852109:TAC852126 TJY852109:TJY852126 TTU852109:TTU852126 UDQ852109:UDQ852126 UNM852109:UNM852126 UXI852109:UXI852126 VHE852109:VHE852126 VRA852109:VRA852126 WAW852109:WAW852126 WKS852109:WKS852126 WUO852109:WUO852126 E917645:E917662 IC917645:IC917662 RY917645:RY917662 ABU917645:ABU917662 ALQ917645:ALQ917662 AVM917645:AVM917662 BFI917645:BFI917662 BPE917645:BPE917662 BZA917645:BZA917662 CIW917645:CIW917662 CSS917645:CSS917662 DCO917645:DCO917662 DMK917645:DMK917662 DWG917645:DWG917662 EGC917645:EGC917662 EPY917645:EPY917662 EZU917645:EZU917662 FJQ917645:FJQ917662 FTM917645:FTM917662 GDI917645:GDI917662 GNE917645:GNE917662 GXA917645:GXA917662 HGW917645:HGW917662 HQS917645:HQS917662 IAO917645:IAO917662 IKK917645:IKK917662 IUG917645:IUG917662 JEC917645:JEC917662 JNY917645:JNY917662 JXU917645:JXU917662 KHQ917645:KHQ917662 KRM917645:KRM917662 LBI917645:LBI917662 LLE917645:LLE917662 LVA917645:LVA917662 MEW917645:MEW917662 MOS917645:MOS917662 MYO917645:MYO917662 NIK917645:NIK917662 NSG917645:NSG917662 OCC917645:OCC917662 OLY917645:OLY917662 OVU917645:OVU917662 PFQ917645:PFQ917662 PPM917645:PPM917662 PZI917645:PZI917662 QJE917645:QJE917662 QTA917645:QTA917662 RCW917645:RCW917662 RMS917645:RMS917662 RWO917645:RWO917662 SGK917645:SGK917662 SQG917645:SQG917662 TAC917645:TAC917662 TJY917645:TJY917662 TTU917645:TTU917662 UDQ917645:UDQ917662 UNM917645:UNM917662 UXI917645:UXI917662 VHE917645:VHE917662 VRA917645:VRA917662 WAW917645:WAW917662 WKS917645:WKS917662 WUO917645:WUO917662 E983181:E983198 IC983181:IC983198 RY983181:RY983198 ABU983181:ABU983198 ALQ983181:ALQ983198 AVM983181:AVM983198 BFI983181:BFI983198 BPE983181:BPE983198 BZA983181:BZA983198 CIW983181:CIW983198 CSS983181:CSS983198 DCO983181:DCO983198 DMK983181:DMK983198 DWG983181:DWG983198 EGC983181:EGC983198 EPY983181:EPY983198 EZU983181:EZU983198 FJQ983181:FJQ983198 FTM983181:FTM983198 GDI983181:GDI983198 GNE983181:GNE983198 GXA983181:GXA983198 HGW983181:HGW983198 HQS983181:HQS983198 IAO983181:IAO983198 IKK983181:IKK983198 IUG983181:IUG983198 JEC983181:JEC983198 JNY983181:JNY983198 JXU983181:JXU983198 KHQ983181:KHQ983198 KRM983181:KRM983198 LBI983181:LBI983198 LLE983181:LLE983198 LVA983181:LVA983198 MEW983181:MEW983198 MOS983181:MOS983198 MYO983181:MYO983198 NIK983181:NIK983198 NSG983181:NSG983198 OCC983181:OCC983198 OLY983181:OLY983198 OVU983181:OVU983198 PFQ983181:PFQ983198 PPM983181:PPM983198 PZI983181:PZI983198 QJE983181:QJE983198 QTA983181:QTA983198 RCW983181:RCW983198 RMS983181:RMS983198 RWO983181:RWO983198 SGK983181:SGK983198 SQG983181:SQG983198 TAC983181:TAC983198 TJY983181:TJY983198 TTU983181:TTU983198 UDQ983181:UDQ983198 UNM983181:UNM983198 UXI983181:UXI983198 VHE983181:VHE983198 VRA983181:VRA983198 WAW983181:WAW983198 WKS983181:WKS983198 WUO983181:WUO983198 E65653 IC65653 RY65653 ABU65653 ALQ65653 AVM65653 BFI65653 BPE65653 BZA65653 CIW65653 CSS65653 DCO65653 DMK65653 DWG65653 EGC65653 EPY65653 EZU65653 FJQ65653 FTM65653 GDI65653 GNE65653 GXA65653 HGW65653 HQS65653 IAO65653 IKK65653 IUG65653 JEC65653 JNY65653 JXU65653 KHQ65653 KRM65653 LBI65653 LLE65653 LVA65653 MEW65653 MOS65653 MYO65653 NIK65653 NSG65653 OCC65653 OLY65653 OVU65653 PFQ65653 PPM65653 PZI65653 QJE65653 QTA65653 RCW65653 RMS65653 RWO65653 SGK65653 SQG65653 TAC65653 TJY65653 TTU65653 UDQ65653 UNM65653 UXI65653 VHE65653 VRA65653 WAW65653 WKS65653 WUO65653 E131189 IC131189 RY131189 ABU131189 ALQ131189 AVM131189 BFI131189 BPE131189 BZA131189 CIW131189 CSS131189 DCO131189 DMK131189 DWG131189 EGC131189 EPY131189 EZU131189 FJQ131189 FTM131189 GDI131189 GNE131189 GXA131189 HGW131189 HQS131189 IAO131189 IKK131189 IUG131189 JEC131189 JNY131189 JXU131189 KHQ131189 KRM131189 LBI131189 LLE131189 LVA131189 MEW131189 MOS131189 MYO131189 NIK131189 NSG131189 OCC131189 OLY131189 OVU131189 PFQ131189 PPM131189 PZI131189 QJE131189 QTA131189 RCW131189 RMS131189 RWO131189 SGK131189 SQG131189 TAC131189 TJY131189 TTU131189 UDQ131189 UNM131189 UXI131189 VHE131189 VRA131189 WAW131189 WKS131189 WUO131189 E196725 IC196725 RY196725 ABU196725 ALQ196725 AVM196725 BFI196725 BPE196725 BZA196725 CIW196725 CSS196725 DCO196725 DMK196725 DWG196725 EGC196725 EPY196725 EZU196725 FJQ196725 FTM196725 GDI196725 GNE196725 GXA196725 HGW196725 HQS196725 IAO196725 IKK196725 IUG196725 JEC196725 JNY196725 JXU196725 KHQ196725 KRM196725 LBI196725 LLE196725 LVA196725 MEW196725 MOS196725 MYO196725 NIK196725 NSG196725 OCC196725 OLY196725 OVU196725 PFQ196725 PPM196725 PZI196725 QJE196725 QTA196725 RCW196725 RMS196725 RWO196725 SGK196725 SQG196725 TAC196725 TJY196725 TTU196725 UDQ196725 UNM196725 UXI196725 VHE196725 VRA196725 WAW196725 WKS196725 WUO196725 E262261 IC262261 RY262261 ABU262261 ALQ262261 AVM262261 BFI262261 BPE262261 BZA262261 CIW262261 CSS262261 DCO262261 DMK262261 DWG262261 EGC262261 EPY262261 EZU262261 FJQ262261 FTM262261 GDI262261 GNE262261 GXA262261 HGW262261 HQS262261 IAO262261 IKK262261 IUG262261 JEC262261 JNY262261 JXU262261 KHQ262261 KRM262261 LBI262261 LLE262261 LVA262261 MEW262261 MOS262261 MYO262261 NIK262261 NSG262261 OCC262261 OLY262261 OVU262261 PFQ262261 PPM262261 PZI262261 QJE262261 QTA262261 RCW262261 RMS262261 RWO262261 SGK262261 SQG262261 TAC262261 TJY262261 TTU262261 UDQ262261 UNM262261 UXI262261 VHE262261 VRA262261 WAW262261 WKS262261 WUO262261 E327797 IC327797 RY327797 ABU327797 ALQ327797 AVM327797 BFI327797 BPE327797 BZA327797 CIW327797 CSS327797 DCO327797 DMK327797 DWG327797 EGC327797 EPY327797 EZU327797 FJQ327797 FTM327797 GDI327797 GNE327797 GXA327797 HGW327797 HQS327797 IAO327797 IKK327797 IUG327797 JEC327797 JNY327797 JXU327797 KHQ327797 KRM327797 LBI327797 LLE327797 LVA327797 MEW327797 MOS327797 MYO327797 NIK327797 NSG327797 OCC327797 OLY327797 OVU327797 PFQ327797 PPM327797 PZI327797 QJE327797 QTA327797 RCW327797 RMS327797 RWO327797 SGK327797 SQG327797 TAC327797 TJY327797 TTU327797 UDQ327797 UNM327797 UXI327797 VHE327797 VRA327797 WAW327797 WKS327797 WUO327797 E393333 IC393333 RY393333 ABU393333 ALQ393333 AVM393333 BFI393333 BPE393333 BZA393333 CIW393333 CSS393333 DCO393333 DMK393333 DWG393333 EGC393333 EPY393333 EZU393333 FJQ393333 FTM393333 GDI393333 GNE393333 GXA393333 HGW393333 HQS393333 IAO393333 IKK393333 IUG393333 JEC393333 JNY393333 JXU393333 KHQ393333 KRM393333 LBI393333 LLE393333 LVA393333 MEW393333 MOS393333 MYO393333 NIK393333 NSG393333 OCC393333 OLY393333 OVU393333 PFQ393333 PPM393333 PZI393333 QJE393333 QTA393333 RCW393333 RMS393333 RWO393333 SGK393333 SQG393333 TAC393333 TJY393333 TTU393333 UDQ393333 UNM393333 UXI393333 VHE393333 VRA393333 WAW393333 WKS393333 WUO393333 E458869 IC458869 RY458869 ABU458869 ALQ458869 AVM458869 BFI458869 BPE458869 BZA458869 CIW458869 CSS458869 DCO458869 DMK458869 DWG458869 EGC458869 EPY458869 EZU458869 FJQ458869 FTM458869 GDI458869 GNE458869 GXA458869 HGW458869 HQS458869 IAO458869 IKK458869 IUG458869 JEC458869 JNY458869 JXU458869 KHQ458869 KRM458869 LBI458869 LLE458869 LVA458869 MEW458869 MOS458869 MYO458869 NIK458869 NSG458869 OCC458869 OLY458869 OVU458869 PFQ458869 PPM458869 PZI458869 QJE458869 QTA458869 RCW458869 RMS458869 RWO458869 SGK458869 SQG458869 TAC458869 TJY458869 TTU458869 UDQ458869 UNM458869 UXI458869 VHE458869 VRA458869 WAW458869 WKS458869 WUO458869 E524405 IC524405 RY524405 ABU524405 ALQ524405 AVM524405 BFI524405 BPE524405 BZA524405 CIW524405 CSS524405 DCO524405 DMK524405 DWG524405 EGC524405 EPY524405 EZU524405 FJQ524405 FTM524405 GDI524405 GNE524405 GXA524405 HGW524405 HQS524405 IAO524405 IKK524405 IUG524405 JEC524405 JNY524405 JXU524405 KHQ524405 KRM524405 LBI524405 LLE524405 LVA524405 MEW524405 MOS524405 MYO524405 NIK524405 NSG524405 OCC524405 OLY524405 OVU524405 PFQ524405 PPM524405 PZI524405 QJE524405 QTA524405 RCW524405 RMS524405 RWO524405 SGK524405 SQG524405 TAC524405 TJY524405 TTU524405 UDQ524405 UNM524405 UXI524405 VHE524405 VRA524405 WAW524405 WKS524405 WUO524405 E589941 IC589941 RY589941 ABU589941 ALQ589941 AVM589941 BFI589941 BPE589941 BZA589941 CIW589941 CSS589941 DCO589941 DMK589941 DWG589941 EGC589941 EPY589941 EZU589941 FJQ589941 FTM589941 GDI589941 GNE589941 GXA589941 HGW589941 HQS589941 IAO589941 IKK589941 IUG589941 JEC589941 JNY589941 JXU589941 KHQ589941 KRM589941 LBI589941 LLE589941 LVA589941 MEW589941 MOS589941 MYO589941 NIK589941 NSG589941 OCC589941 OLY589941 OVU589941 PFQ589941 PPM589941 PZI589941 QJE589941 QTA589941 RCW589941 RMS589941 RWO589941 SGK589941 SQG589941 TAC589941 TJY589941 TTU589941 UDQ589941 UNM589941 UXI589941 VHE589941 VRA589941 WAW589941 WKS589941 WUO589941 E655477 IC655477 RY655477 ABU655477 ALQ655477 AVM655477 BFI655477 BPE655477 BZA655477 CIW655477 CSS655477 DCO655477 DMK655477 DWG655477 EGC655477 EPY655477 EZU655477 FJQ655477 FTM655477 GDI655477 GNE655477 GXA655477 HGW655477 HQS655477 IAO655477 IKK655477 IUG655477 JEC655477 JNY655477 JXU655477 KHQ655477 KRM655477 LBI655477 LLE655477 LVA655477 MEW655477 MOS655477 MYO655477 NIK655477 NSG655477 OCC655477 OLY655477 OVU655477 PFQ655477 PPM655477 PZI655477 QJE655477 QTA655477 RCW655477 RMS655477 RWO655477 SGK655477 SQG655477 TAC655477 TJY655477 TTU655477 UDQ655477 UNM655477 UXI655477 VHE655477 VRA655477 WAW655477 WKS655477 WUO655477 E721013 IC721013 RY721013 ABU721013 ALQ721013 AVM721013 BFI721013 BPE721013 BZA721013 CIW721013 CSS721013 DCO721013 DMK721013 DWG721013 EGC721013 EPY721013 EZU721013 FJQ721013 FTM721013 GDI721013 GNE721013 GXA721013 HGW721013 HQS721013 IAO721013 IKK721013 IUG721013 JEC721013 JNY721013 JXU721013 KHQ721013 KRM721013 LBI721013 LLE721013 LVA721013 MEW721013 MOS721013 MYO721013 NIK721013 NSG721013 OCC721013 OLY721013 OVU721013 PFQ721013 PPM721013 PZI721013 QJE721013 QTA721013 RCW721013 RMS721013 RWO721013 SGK721013 SQG721013 TAC721013 TJY721013 TTU721013 UDQ721013 UNM721013 UXI721013 VHE721013 VRA721013 WAW721013 WKS721013 WUO721013 E786549 IC786549 RY786549 ABU786549 ALQ786549 AVM786549 BFI786549 BPE786549 BZA786549 CIW786549 CSS786549 DCO786549 DMK786549 DWG786549 EGC786549 EPY786549 EZU786549 FJQ786549 FTM786549 GDI786549 GNE786549 GXA786549 HGW786549 HQS786549 IAO786549 IKK786549 IUG786549 JEC786549 JNY786549 JXU786549 KHQ786549 KRM786549 LBI786549 LLE786549 LVA786549 MEW786549 MOS786549 MYO786549 NIK786549 NSG786549 OCC786549 OLY786549 OVU786549 PFQ786549 PPM786549 PZI786549 QJE786549 QTA786549 RCW786549 RMS786549 RWO786549 SGK786549 SQG786549 TAC786549 TJY786549 TTU786549 UDQ786549 UNM786549 UXI786549 VHE786549 VRA786549 WAW786549 WKS786549 WUO786549 E852085 IC852085 RY852085 ABU852085 ALQ852085 AVM852085 BFI852085 BPE852085 BZA852085 CIW852085 CSS852085 DCO852085 DMK852085 DWG852085 EGC852085 EPY852085 EZU852085 FJQ852085 FTM852085 GDI852085 GNE852085 GXA852085 HGW852085 HQS852085 IAO852085 IKK852085 IUG852085 JEC852085 JNY852085 JXU852085 KHQ852085 KRM852085 LBI852085 LLE852085 LVA852085 MEW852085 MOS852085 MYO852085 NIK852085 NSG852085 OCC852085 OLY852085 OVU852085 PFQ852085 PPM852085 PZI852085 QJE852085 QTA852085 RCW852085 RMS852085 RWO852085 SGK852085 SQG852085 TAC852085 TJY852085 TTU852085 UDQ852085 UNM852085 UXI852085 VHE852085 VRA852085 WAW852085 WKS852085 WUO852085 E917621 IC917621 RY917621 ABU917621 ALQ917621 AVM917621 BFI917621 BPE917621 BZA917621 CIW917621 CSS917621 DCO917621 DMK917621 DWG917621 EGC917621 EPY917621 EZU917621 FJQ917621 FTM917621 GDI917621 GNE917621 GXA917621 HGW917621 HQS917621 IAO917621 IKK917621 IUG917621 JEC917621 JNY917621 JXU917621 KHQ917621 KRM917621 LBI917621 LLE917621 LVA917621 MEW917621 MOS917621 MYO917621 NIK917621 NSG917621 OCC917621 OLY917621 OVU917621 PFQ917621 PPM917621 PZI917621 QJE917621 QTA917621 RCW917621 RMS917621 RWO917621 SGK917621 SQG917621 TAC917621 TJY917621 TTU917621 UDQ917621 UNM917621 UXI917621 VHE917621 VRA917621 WAW917621 WKS917621 WUO917621 E983157 IC983157 RY983157 ABU983157 ALQ983157 AVM983157 BFI983157 BPE983157 BZA983157 CIW983157 CSS983157 DCO983157 DMK983157 DWG983157 EGC983157 EPY983157 EZU983157 FJQ983157 FTM983157 GDI983157 GNE983157 GXA983157 HGW983157 HQS983157 IAO983157 IKK983157 IUG983157 JEC983157 JNY983157 JXU983157 KHQ983157 KRM983157 LBI983157 LLE983157 LVA983157 MEW983157 MOS983157 MYO983157 NIK983157 NSG983157 OCC983157 OLY983157 OVU983157 PFQ983157 PPM983157 PZI983157 QJE983157 QTA983157 RCW983157 RMS983157 RWO983157 SGK983157 SQG983157 TAC983157 TJY983157 TTU983157 UDQ983157 UNM983157 UXI983157 VHE983157 VRA983157 WAW983157 WKS983157 WUO983157 E65658 IC65658 RY65658 ABU65658 ALQ65658 AVM65658 BFI65658 BPE65658 BZA65658 CIW65658 CSS65658 DCO65658 DMK65658 DWG65658 EGC65658 EPY65658 EZU65658 FJQ65658 FTM65658 GDI65658 GNE65658 GXA65658 HGW65658 HQS65658 IAO65658 IKK65658 IUG65658 JEC65658 JNY65658 JXU65658 KHQ65658 KRM65658 LBI65658 LLE65658 LVA65658 MEW65658 MOS65658 MYO65658 NIK65658 NSG65658 OCC65658 OLY65658 OVU65658 PFQ65658 PPM65658 PZI65658 QJE65658 QTA65658 RCW65658 RMS65658 RWO65658 SGK65658 SQG65658 TAC65658 TJY65658 TTU65658 UDQ65658 UNM65658 UXI65658 VHE65658 VRA65658 WAW65658 WKS65658 WUO65658 E131194 IC131194 RY131194 ABU131194 ALQ131194 AVM131194 BFI131194 BPE131194 BZA131194 CIW131194 CSS131194 DCO131194 DMK131194 DWG131194 EGC131194 EPY131194 EZU131194 FJQ131194 FTM131194 GDI131194 GNE131194 GXA131194 HGW131194 HQS131194 IAO131194 IKK131194 IUG131194 JEC131194 JNY131194 JXU131194 KHQ131194 KRM131194 LBI131194 LLE131194 LVA131194 MEW131194 MOS131194 MYO131194 NIK131194 NSG131194 OCC131194 OLY131194 OVU131194 PFQ131194 PPM131194 PZI131194 QJE131194 QTA131194 RCW131194 RMS131194 RWO131194 SGK131194 SQG131194 TAC131194 TJY131194 TTU131194 UDQ131194 UNM131194 UXI131194 VHE131194 VRA131194 WAW131194 WKS131194 WUO131194 E196730 IC196730 RY196730 ABU196730 ALQ196730 AVM196730 BFI196730 BPE196730 BZA196730 CIW196730 CSS196730 DCO196730 DMK196730 DWG196730 EGC196730 EPY196730 EZU196730 FJQ196730 FTM196730 GDI196730 GNE196730 GXA196730 HGW196730 HQS196730 IAO196730 IKK196730 IUG196730 JEC196730 JNY196730 JXU196730 KHQ196730 KRM196730 LBI196730 LLE196730 LVA196730 MEW196730 MOS196730 MYO196730 NIK196730 NSG196730 OCC196730 OLY196730 OVU196730 PFQ196730 PPM196730 PZI196730 QJE196730 QTA196730 RCW196730 RMS196730 RWO196730 SGK196730 SQG196730 TAC196730 TJY196730 TTU196730 UDQ196730 UNM196730 UXI196730 VHE196730 VRA196730 WAW196730 WKS196730 WUO196730 E262266 IC262266 RY262266 ABU262266 ALQ262266 AVM262266 BFI262266 BPE262266 BZA262266 CIW262266 CSS262266 DCO262266 DMK262266 DWG262266 EGC262266 EPY262266 EZU262266 FJQ262266 FTM262266 GDI262266 GNE262266 GXA262266 HGW262266 HQS262266 IAO262266 IKK262266 IUG262266 JEC262266 JNY262266 JXU262266 KHQ262266 KRM262266 LBI262266 LLE262266 LVA262266 MEW262266 MOS262266 MYO262266 NIK262266 NSG262266 OCC262266 OLY262266 OVU262266 PFQ262266 PPM262266 PZI262266 QJE262266 QTA262266 RCW262266 RMS262266 RWO262266 SGK262266 SQG262266 TAC262266 TJY262266 TTU262266 UDQ262266 UNM262266 UXI262266 VHE262266 VRA262266 WAW262266 WKS262266 WUO262266 E327802 IC327802 RY327802 ABU327802 ALQ327802 AVM327802 BFI327802 BPE327802 BZA327802 CIW327802 CSS327802 DCO327802 DMK327802 DWG327802 EGC327802 EPY327802 EZU327802 FJQ327802 FTM327802 GDI327802 GNE327802 GXA327802 HGW327802 HQS327802 IAO327802 IKK327802 IUG327802 JEC327802 JNY327802 JXU327802 KHQ327802 KRM327802 LBI327802 LLE327802 LVA327802 MEW327802 MOS327802 MYO327802 NIK327802 NSG327802 OCC327802 OLY327802 OVU327802 PFQ327802 PPM327802 PZI327802 QJE327802 QTA327802 RCW327802 RMS327802 RWO327802 SGK327802 SQG327802 TAC327802 TJY327802 TTU327802 UDQ327802 UNM327802 UXI327802 VHE327802 VRA327802 WAW327802 WKS327802 WUO327802 E393338 IC393338 RY393338 ABU393338 ALQ393338 AVM393338 BFI393338 BPE393338 BZA393338 CIW393338 CSS393338 DCO393338 DMK393338 DWG393338 EGC393338 EPY393338 EZU393338 FJQ393338 FTM393338 GDI393338 GNE393338 GXA393338 HGW393338 HQS393338 IAO393338 IKK393338 IUG393338 JEC393338 JNY393338 JXU393338 KHQ393338 KRM393338 LBI393338 LLE393338 LVA393338 MEW393338 MOS393338 MYO393338 NIK393338 NSG393338 OCC393338 OLY393338 OVU393338 PFQ393338 PPM393338 PZI393338 QJE393338 QTA393338 RCW393338 RMS393338 RWO393338 SGK393338 SQG393338 TAC393338 TJY393338 TTU393338 UDQ393338 UNM393338 UXI393338 VHE393338 VRA393338 WAW393338 WKS393338 WUO393338 E458874 IC458874 RY458874 ABU458874 ALQ458874 AVM458874 BFI458874 BPE458874 BZA458874 CIW458874 CSS458874 DCO458874 DMK458874 DWG458874 EGC458874 EPY458874 EZU458874 FJQ458874 FTM458874 GDI458874 GNE458874 GXA458874 HGW458874 HQS458874 IAO458874 IKK458874 IUG458874 JEC458874 JNY458874 JXU458874 KHQ458874 KRM458874 LBI458874 LLE458874 LVA458874 MEW458874 MOS458874 MYO458874 NIK458874 NSG458874 OCC458874 OLY458874 OVU458874 PFQ458874 PPM458874 PZI458874 QJE458874 QTA458874 RCW458874 RMS458874 RWO458874 SGK458874 SQG458874 TAC458874 TJY458874 TTU458874 UDQ458874 UNM458874 UXI458874 VHE458874 VRA458874 WAW458874 WKS458874 WUO458874 E524410 IC524410 RY524410 ABU524410 ALQ524410 AVM524410 BFI524410 BPE524410 BZA524410 CIW524410 CSS524410 DCO524410 DMK524410 DWG524410 EGC524410 EPY524410 EZU524410 FJQ524410 FTM524410 GDI524410 GNE524410 GXA524410 HGW524410 HQS524410 IAO524410 IKK524410 IUG524410 JEC524410 JNY524410 JXU524410 KHQ524410 KRM524410 LBI524410 LLE524410 LVA524410 MEW524410 MOS524410 MYO524410 NIK524410 NSG524410 OCC524410 OLY524410 OVU524410 PFQ524410 PPM524410 PZI524410 QJE524410 QTA524410 RCW524410 RMS524410 RWO524410 SGK524410 SQG524410 TAC524410 TJY524410 TTU524410 UDQ524410 UNM524410 UXI524410 VHE524410 VRA524410 WAW524410 WKS524410 WUO524410 E589946 IC589946 RY589946 ABU589946 ALQ589946 AVM589946 BFI589946 BPE589946 BZA589946 CIW589946 CSS589946 DCO589946 DMK589946 DWG589946 EGC589946 EPY589946 EZU589946 FJQ589946 FTM589946 GDI589946 GNE589946 GXA589946 HGW589946 HQS589946 IAO589946 IKK589946 IUG589946 JEC589946 JNY589946 JXU589946 KHQ589946 KRM589946 LBI589946 LLE589946 LVA589946 MEW589946 MOS589946 MYO589946 NIK589946 NSG589946 OCC589946 OLY589946 OVU589946 PFQ589946 PPM589946 PZI589946 QJE589946 QTA589946 RCW589946 RMS589946 RWO589946 SGK589946 SQG589946 TAC589946 TJY589946 TTU589946 UDQ589946 UNM589946 UXI589946 VHE589946 VRA589946 WAW589946 WKS589946 WUO589946 E655482 IC655482 RY655482 ABU655482 ALQ655482 AVM655482 BFI655482 BPE655482 BZA655482 CIW655482 CSS655482 DCO655482 DMK655482 DWG655482 EGC655482 EPY655482 EZU655482 FJQ655482 FTM655482 GDI655482 GNE655482 GXA655482 HGW655482 HQS655482 IAO655482 IKK655482 IUG655482 JEC655482 JNY655482 JXU655482 KHQ655482 KRM655482 LBI655482 LLE655482 LVA655482 MEW655482 MOS655482 MYO655482 NIK655482 NSG655482 OCC655482 OLY655482 OVU655482 PFQ655482 PPM655482 PZI655482 QJE655482 QTA655482 RCW655482 RMS655482 RWO655482 SGK655482 SQG655482 TAC655482 TJY655482 TTU655482 UDQ655482 UNM655482 UXI655482 VHE655482 VRA655482 WAW655482 WKS655482 WUO655482 E721018 IC721018 RY721018 ABU721018 ALQ721018 AVM721018 BFI721018 BPE721018 BZA721018 CIW721018 CSS721018 DCO721018 DMK721018 DWG721018 EGC721018 EPY721018 EZU721018 FJQ721018 FTM721018 GDI721018 GNE721018 GXA721018 HGW721018 HQS721018 IAO721018 IKK721018 IUG721018 JEC721018 JNY721018 JXU721018 KHQ721018 KRM721018 LBI721018 LLE721018 LVA721018 MEW721018 MOS721018 MYO721018 NIK721018 NSG721018 OCC721018 OLY721018 OVU721018 PFQ721018 PPM721018 PZI721018 QJE721018 QTA721018 RCW721018 RMS721018 RWO721018 SGK721018 SQG721018 TAC721018 TJY721018 TTU721018 UDQ721018 UNM721018 UXI721018 VHE721018 VRA721018 WAW721018 WKS721018 WUO721018 E786554 IC786554 RY786554 ABU786554 ALQ786554 AVM786554 BFI786554 BPE786554 BZA786554 CIW786554 CSS786554 DCO786554 DMK786554 DWG786554 EGC786554 EPY786554 EZU786554 FJQ786554 FTM786554 GDI786554 GNE786554 GXA786554 HGW786554 HQS786554 IAO786554 IKK786554 IUG786554 JEC786554 JNY786554 JXU786554 KHQ786554 KRM786554 LBI786554 LLE786554 LVA786554 MEW786554 MOS786554 MYO786554 NIK786554 NSG786554 OCC786554 OLY786554 OVU786554 PFQ786554 PPM786554 PZI786554 QJE786554 QTA786554 RCW786554 RMS786554 RWO786554 SGK786554 SQG786554 TAC786554 TJY786554 TTU786554 UDQ786554 UNM786554 UXI786554 VHE786554 VRA786554 WAW786554 WKS786554 WUO786554 E852090 IC852090 RY852090 ABU852090 ALQ852090 AVM852090 BFI852090 BPE852090 BZA852090 CIW852090 CSS852090 DCO852090 DMK852090 DWG852090 EGC852090 EPY852090 EZU852090 FJQ852090 FTM852090 GDI852090 GNE852090 GXA852090 HGW852090 HQS852090 IAO852090 IKK852090 IUG852090 JEC852090 JNY852090 JXU852090 KHQ852090 KRM852090 LBI852090 LLE852090 LVA852090 MEW852090 MOS852090 MYO852090 NIK852090 NSG852090 OCC852090 OLY852090 OVU852090 PFQ852090 PPM852090 PZI852090 QJE852090 QTA852090 RCW852090 RMS852090 RWO852090 SGK852090 SQG852090 TAC852090 TJY852090 TTU852090 UDQ852090 UNM852090 UXI852090 VHE852090 VRA852090 WAW852090 WKS852090 WUO852090 E917626 IC917626 RY917626 ABU917626 ALQ917626 AVM917626 BFI917626 BPE917626 BZA917626 CIW917626 CSS917626 DCO917626 DMK917626 DWG917626 EGC917626 EPY917626 EZU917626 FJQ917626 FTM917626 GDI917626 GNE917626 GXA917626 HGW917626 HQS917626 IAO917626 IKK917626 IUG917626 JEC917626 JNY917626 JXU917626 KHQ917626 KRM917626 LBI917626 LLE917626 LVA917626 MEW917626 MOS917626 MYO917626 NIK917626 NSG917626 OCC917626 OLY917626 OVU917626 PFQ917626 PPM917626 PZI917626 QJE917626 QTA917626 RCW917626 RMS917626 RWO917626 SGK917626 SQG917626 TAC917626 TJY917626 TTU917626 UDQ917626 UNM917626 UXI917626 VHE917626 VRA917626 WAW917626 WKS917626 WUO917626 E983162 IC983162 RY983162 ABU983162 ALQ983162 AVM983162 BFI983162 BPE983162 BZA983162 CIW983162 CSS983162 DCO983162 DMK983162 DWG983162 EGC983162 EPY983162 EZU983162 FJQ983162 FTM983162 GDI983162 GNE983162 GXA983162 HGW983162 HQS983162 IAO983162 IKK983162 IUG983162 JEC983162 JNY983162 JXU983162 KHQ983162 KRM983162 LBI983162 LLE983162 LVA983162 MEW983162 MOS983162 MYO983162 NIK983162 NSG983162 OCC983162 OLY983162 OVU983162 PFQ983162 PPM983162 PZI983162 QJE983162 QTA983162 RCW983162 RMS983162 RWO983162 SGK983162 SQG983162 TAC983162 TJY983162 TTU983162 UDQ983162 UNM983162 UXI983162 VHE983162 VRA983162 WAW983162 WKS983162 WUO983162 E65660:E65675 IC65660:IC65675 RY65660:RY65675 ABU65660:ABU65675 ALQ65660:ALQ65675 AVM65660:AVM65675 BFI65660:BFI65675 BPE65660:BPE65675 BZA65660:BZA65675 CIW65660:CIW65675 CSS65660:CSS65675 DCO65660:DCO65675 DMK65660:DMK65675 DWG65660:DWG65675 EGC65660:EGC65675 EPY65660:EPY65675 EZU65660:EZU65675 FJQ65660:FJQ65675 FTM65660:FTM65675 GDI65660:GDI65675 GNE65660:GNE65675 GXA65660:GXA65675 HGW65660:HGW65675 HQS65660:HQS65675 IAO65660:IAO65675 IKK65660:IKK65675 IUG65660:IUG65675 JEC65660:JEC65675 JNY65660:JNY65675 JXU65660:JXU65675 KHQ65660:KHQ65675 KRM65660:KRM65675 LBI65660:LBI65675 LLE65660:LLE65675 LVA65660:LVA65675 MEW65660:MEW65675 MOS65660:MOS65675 MYO65660:MYO65675 NIK65660:NIK65675 NSG65660:NSG65675 OCC65660:OCC65675 OLY65660:OLY65675 OVU65660:OVU65675 PFQ65660:PFQ65675 PPM65660:PPM65675 PZI65660:PZI65675 QJE65660:QJE65675 QTA65660:QTA65675 RCW65660:RCW65675 RMS65660:RMS65675 RWO65660:RWO65675 SGK65660:SGK65675 SQG65660:SQG65675 TAC65660:TAC65675 TJY65660:TJY65675 TTU65660:TTU65675 UDQ65660:UDQ65675 UNM65660:UNM65675 UXI65660:UXI65675 VHE65660:VHE65675 VRA65660:VRA65675 WAW65660:WAW65675 WKS65660:WKS65675 WUO65660:WUO65675 E131196:E131211 IC131196:IC131211 RY131196:RY131211 ABU131196:ABU131211 ALQ131196:ALQ131211 AVM131196:AVM131211 BFI131196:BFI131211 BPE131196:BPE131211 BZA131196:BZA131211 CIW131196:CIW131211 CSS131196:CSS131211 DCO131196:DCO131211 DMK131196:DMK131211 DWG131196:DWG131211 EGC131196:EGC131211 EPY131196:EPY131211 EZU131196:EZU131211 FJQ131196:FJQ131211 FTM131196:FTM131211 GDI131196:GDI131211 GNE131196:GNE131211 GXA131196:GXA131211 HGW131196:HGW131211 HQS131196:HQS131211 IAO131196:IAO131211 IKK131196:IKK131211 IUG131196:IUG131211 JEC131196:JEC131211 JNY131196:JNY131211 JXU131196:JXU131211 KHQ131196:KHQ131211 KRM131196:KRM131211 LBI131196:LBI131211 LLE131196:LLE131211 LVA131196:LVA131211 MEW131196:MEW131211 MOS131196:MOS131211 MYO131196:MYO131211 NIK131196:NIK131211 NSG131196:NSG131211 OCC131196:OCC131211 OLY131196:OLY131211 OVU131196:OVU131211 PFQ131196:PFQ131211 PPM131196:PPM131211 PZI131196:PZI131211 QJE131196:QJE131211 QTA131196:QTA131211 RCW131196:RCW131211 RMS131196:RMS131211 RWO131196:RWO131211 SGK131196:SGK131211 SQG131196:SQG131211 TAC131196:TAC131211 TJY131196:TJY131211 TTU131196:TTU131211 UDQ131196:UDQ131211 UNM131196:UNM131211 UXI131196:UXI131211 VHE131196:VHE131211 VRA131196:VRA131211 WAW131196:WAW131211 WKS131196:WKS131211 WUO131196:WUO131211 E196732:E196747 IC196732:IC196747 RY196732:RY196747 ABU196732:ABU196747 ALQ196732:ALQ196747 AVM196732:AVM196747 BFI196732:BFI196747 BPE196732:BPE196747 BZA196732:BZA196747 CIW196732:CIW196747 CSS196732:CSS196747 DCO196732:DCO196747 DMK196732:DMK196747 DWG196732:DWG196747 EGC196732:EGC196747 EPY196732:EPY196747 EZU196732:EZU196747 FJQ196732:FJQ196747 FTM196732:FTM196747 GDI196732:GDI196747 GNE196732:GNE196747 GXA196732:GXA196747 HGW196732:HGW196747 HQS196732:HQS196747 IAO196732:IAO196747 IKK196732:IKK196747 IUG196732:IUG196747 JEC196732:JEC196747 JNY196732:JNY196747 JXU196732:JXU196747 KHQ196732:KHQ196747 KRM196732:KRM196747 LBI196732:LBI196747 LLE196732:LLE196747 LVA196732:LVA196747 MEW196732:MEW196747 MOS196732:MOS196747 MYO196732:MYO196747 NIK196732:NIK196747 NSG196732:NSG196747 OCC196732:OCC196747 OLY196732:OLY196747 OVU196732:OVU196747 PFQ196732:PFQ196747 PPM196732:PPM196747 PZI196732:PZI196747 QJE196732:QJE196747 QTA196732:QTA196747 RCW196732:RCW196747 RMS196732:RMS196747 RWO196732:RWO196747 SGK196732:SGK196747 SQG196732:SQG196747 TAC196732:TAC196747 TJY196732:TJY196747 TTU196732:TTU196747 UDQ196732:UDQ196747 UNM196732:UNM196747 UXI196732:UXI196747 VHE196732:VHE196747 VRA196732:VRA196747 WAW196732:WAW196747 WKS196732:WKS196747 WUO196732:WUO196747 E262268:E262283 IC262268:IC262283 RY262268:RY262283 ABU262268:ABU262283 ALQ262268:ALQ262283 AVM262268:AVM262283 BFI262268:BFI262283 BPE262268:BPE262283 BZA262268:BZA262283 CIW262268:CIW262283 CSS262268:CSS262283 DCO262268:DCO262283 DMK262268:DMK262283 DWG262268:DWG262283 EGC262268:EGC262283 EPY262268:EPY262283 EZU262268:EZU262283 FJQ262268:FJQ262283 FTM262268:FTM262283 GDI262268:GDI262283 GNE262268:GNE262283 GXA262268:GXA262283 HGW262268:HGW262283 HQS262268:HQS262283 IAO262268:IAO262283 IKK262268:IKK262283 IUG262268:IUG262283 JEC262268:JEC262283 JNY262268:JNY262283 JXU262268:JXU262283 KHQ262268:KHQ262283 KRM262268:KRM262283 LBI262268:LBI262283 LLE262268:LLE262283 LVA262268:LVA262283 MEW262268:MEW262283 MOS262268:MOS262283 MYO262268:MYO262283 NIK262268:NIK262283 NSG262268:NSG262283 OCC262268:OCC262283 OLY262268:OLY262283 OVU262268:OVU262283 PFQ262268:PFQ262283 PPM262268:PPM262283 PZI262268:PZI262283 QJE262268:QJE262283 QTA262268:QTA262283 RCW262268:RCW262283 RMS262268:RMS262283 RWO262268:RWO262283 SGK262268:SGK262283 SQG262268:SQG262283 TAC262268:TAC262283 TJY262268:TJY262283 TTU262268:TTU262283 UDQ262268:UDQ262283 UNM262268:UNM262283 UXI262268:UXI262283 VHE262268:VHE262283 VRA262268:VRA262283 WAW262268:WAW262283 WKS262268:WKS262283 WUO262268:WUO262283 E327804:E327819 IC327804:IC327819 RY327804:RY327819 ABU327804:ABU327819 ALQ327804:ALQ327819 AVM327804:AVM327819 BFI327804:BFI327819 BPE327804:BPE327819 BZA327804:BZA327819 CIW327804:CIW327819 CSS327804:CSS327819 DCO327804:DCO327819 DMK327804:DMK327819 DWG327804:DWG327819 EGC327804:EGC327819 EPY327804:EPY327819 EZU327804:EZU327819 FJQ327804:FJQ327819 FTM327804:FTM327819 GDI327804:GDI327819 GNE327804:GNE327819 GXA327804:GXA327819 HGW327804:HGW327819 HQS327804:HQS327819 IAO327804:IAO327819 IKK327804:IKK327819 IUG327804:IUG327819 JEC327804:JEC327819 JNY327804:JNY327819 JXU327804:JXU327819 KHQ327804:KHQ327819 KRM327804:KRM327819 LBI327804:LBI327819 LLE327804:LLE327819 LVA327804:LVA327819 MEW327804:MEW327819 MOS327804:MOS327819 MYO327804:MYO327819 NIK327804:NIK327819 NSG327804:NSG327819 OCC327804:OCC327819 OLY327804:OLY327819 OVU327804:OVU327819 PFQ327804:PFQ327819 PPM327804:PPM327819 PZI327804:PZI327819 QJE327804:QJE327819 QTA327804:QTA327819 RCW327804:RCW327819 RMS327804:RMS327819 RWO327804:RWO327819 SGK327804:SGK327819 SQG327804:SQG327819 TAC327804:TAC327819 TJY327804:TJY327819 TTU327804:TTU327819 UDQ327804:UDQ327819 UNM327804:UNM327819 UXI327804:UXI327819 VHE327804:VHE327819 VRA327804:VRA327819 WAW327804:WAW327819 WKS327804:WKS327819 WUO327804:WUO327819 E393340:E393355 IC393340:IC393355 RY393340:RY393355 ABU393340:ABU393355 ALQ393340:ALQ393355 AVM393340:AVM393355 BFI393340:BFI393355 BPE393340:BPE393355 BZA393340:BZA393355 CIW393340:CIW393355 CSS393340:CSS393355 DCO393340:DCO393355 DMK393340:DMK393355 DWG393340:DWG393355 EGC393340:EGC393355 EPY393340:EPY393355 EZU393340:EZU393355 FJQ393340:FJQ393355 FTM393340:FTM393355 GDI393340:GDI393355 GNE393340:GNE393355 GXA393340:GXA393355 HGW393340:HGW393355 HQS393340:HQS393355 IAO393340:IAO393355 IKK393340:IKK393355 IUG393340:IUG393355 JEC393340:JEC393355 JNY393340:JNY393355 JXU393340:JXU393355 KHQ393340:KHQ393355 KRM393340:KRM393355 LBI393340:LBI393355 LLE393340:LLE393355 LVA393340:LVA393355 MEW393340:MEW393355 MOS393340:MOS393355 MYO393340:MYO393355 NIK393340:NIK393355 NSG393340:NSG393355 OCC393340:OCC393355 OLY393340:OLY393355 OVU393340:OVU393355 PFQ393340:PFQ393355 PPM393340:PPM393355 PZI393340:PZI393355 QJE393340:QJE393355 QTA393340:QTA393355 RCW393340:RCW393355 RMS393340:RMS393355 RWO393340:RWO393355 SGK393340:SGK393355 SQG393340:SQG393355 TAC393340:TAC393355 TJY393340:TJY393355 TTU393340:TTU393355 UDQ393340:UDQ393355 UNM393340:UNM393355 UXI393340:UXI393355 VHE393340:VHE393355 VRA393340:VRA393355 WAW393340:WAW393355 WKS393340:WKS393355 WUO393340:WUO393355 E458876:E458891 IC458876:IC458891 RY458876:RY458891 ABU458876:ABU458891 ALQ458876:ALQ458891 AVM458876:AVM458891 BFI458876:BFI458891 BPE458876:BPE458891 BZA458876:BZA458891 CIW458876:CIW458891 CSS458876:CSS458891 DCO458876:DCO458891 DMK458876:DMK458891 DWG458876:DWG458891 EGC458876:EGC458891 EPY458876:EPY458891 EZU458876:EZU458891 FJQ458876:FJQ458891 FTM458876:FTM458891 GDI458876:GDI458891 GNE458876:GNE458891 GXA458876:GXA458891 HGW458876:HGW458891 HQS458876:HQS458891 IAO458876:IAO458891 IKK458876:IKK458891 IUG458876:IUG458891 JEC458876:JEC458891 JNY458876:JNY458891 JXU458876:JXU458891 KHQ458876:KHQ458891 KRM458876:KRM458891 LBI458876:LBI458891 LLE458876:LLE458891 LVA458876:LVA458891 MEW458876:MEW458891 MOS458876:MOS458891 MYO458876:MYO458891 NIK458876:NIK458891 NSG458876:NSG458891 OCC458876:OCC458891 OLY458876:OLY458891 OVU458876:OVU458891 PFQ458876:PFQ458891 PPM458876:PPM458891 PZI458876:PZI458891 QJE458876:QJE458891 QTA458876:QTA458891 RCW458876:RCW458891 RMS458876:RMS458891 RWO458876:RWO458891 SGK458876:SGK458891 SQG458876:SQG458891 TAC458876:TAC458891 TJY458876:TJY458891 TTU458876:TTU458891 UDQ458876:UDQ458891 UNM458876:UNM458891 UXI458876:UXI458891 VHE458876:VHE458891 VRA458876:VRA458891 WAW458876:WAW458891 WKS458876:WKS458891 WUO458876:WUO458891 E524412:E524427 IC524412:IC524427 RY524412:RY524427 ABU524412:ABU524427 ALQ524412:ALQ524427 AVM524412:AVM524427 BFI524412:BFI524427 BPE524412:BPE524427 BZA524412:BZA524427 CIW524412:CIW524427 CSS524412:CSS524427 DCO524412:DCO524427 DMK524412:DMK524427 DWG524412:DWG524427 EGC524412:EGC524427 EPY524412:EPY524427 EZU524412:EZU524427 FJQ524412:FJQ524427 FTM524412:FTM524427 GDI524412:GDI524427 GNE524412:GNE524427 GXA524412:GXA524427 HGW524412:HGW524427 HQS524412:HQS524427 IAO524412:IAO524427 IKK524412:IKK524427 IUG524412:IUG524427 JEC524412:JEC524427 JNY524412:JNY524427 JXU524412:JXU524427 KHQ524412:KHQ524427 KRM524412:KRM524427 LBI524412:LBI524427 LLE524412:LLE524427 LVA524412:LVA524427 MEW524412:MEW524427 MOS524412:MOS524427 MYO524412:MYO524427 NIK524412:NIK524427 NSG524412:NSG524427 OCC524412:OCC524427 OLY524412:OLY524427 OVU524412:OVU524427 PFQ524412:PFQ524427 PPM524412:PPM524427 PZI524412:PZI524427 QJE524412:QJE524427 QTA524412:QTA524427 RCW524412:RCW524427 RMS524412:RMS524427 RWO524412:RWO524427 SGK524412:SGK524427 SQG524412:SQG524427 TAC524412:TAC524427 TJY524412:TJY524427 TTU524412:TTU524427 UDQ524412:UDQ524427 UNM524412:UNM524427 UXI524412:UXI524427 VHE524412:VHE524427 VRA524412:VRA524427 WAW524412:WAW524427 WKS524412:WKS524427 WUO524412:WUO524427 E589948:E589963 IC589948:IC589963 RY589948:RY589963 ABU589948:ABU589963 ALQ589948:ALQ589963 AVM589948:AVM589963 BFI589948:BFI589963 BPE589948:BPE589963 BZA589948:BZA589963 CIW589948:CIW589963 CSS589948:CSS589963 DCO589948:DCO589963 DMK589948:DMK589963 DWG589948:DWG589963 EGC589948:EGC589963 EPY589948:EPY589963 EZU589948:EZU589963 FJQ589948:FJQ589963 FTM589948:FTM589963 GDI589948:GDI589963 GNE589948:GNE589963 GXA589948:GXA589963 HGW589948:HGW589963 HQS589948:HQS589963 IAO589948:IAO589963 IKK589948:IKK589963 IUG589948:IUG589963 JEC589948:JEC589963 JNY589948:JNY589963 JXU589948:JXU589963 KHQ589948:KHQ589963 KRM589948:KRM589963 LBI589948:LBI589963 LLE589948:LLE589963 LVA589948:LVA589963 MEW589948:MEW589963 MOS589948:MOS589963 MYO589948:MYO589963 NIK589948:NIK589963 NSG589948:NSG589963 OCC589948:OCC589963 OLY589948:OLY589963 OVU589948:OVU589963 PFQ589948:PFQ589963 PPM589948:PPM589963 PZI589948:PZI589963 QJE589948:QJE589963 QTA589948:QTA589963 RCW589948:RCW589963 RMS589948:RMS589963 RWO589948:RWO589963 SGK589948:SGK589963 SQG589948:SQG589963 TAC589948:TAC589963 TJY589948:TJY589963 TTU589948:TTU589963 UDQ589948:UDQ589963 UNM589948:UNM589963 UXI589948:UXI589963 VHE589948:VHE589963 VRA589948:VRA589963 WAW589948:WAW589963 WKS589948:WKS589963 WUO589948:WUO589963 E655484:E655499 IC655484:IC655499 RY655484:RY655499 ABU655484:ABU655499 ALQ655484:ALQ655499 AVM655484:AVM655499 BFI655484:BFI655499 BPE655484:BPE655499 BZA655484:BZA655499 CIW655484:CIW655499 CSS655484:CSS655499 DCO655484:DCO655499 DMK655484:DMK655499 DWG655484:DWG655499 EGC655484:EGC655499 EPY655484:EPY655499 EZU655484:EZU655499 FJQ655484:FJQ655499 FTM655484:FTM655499 GDI655484:GDI655499 GNE655484:GNE655499 GXA655484:GXA655499 HGW655484:HGW655499 HQS655484:HQS655499 IAO655484:IAO655499 IKK655484:IKK655499 IUG655484:IUG655499 JEC655484:JEC655499 JNY655484:JNY655499 JXU655484:JXU655499 KHQ655484:KHQ655499 KRM655484:KRM655499 LBI655484:LBI655499 LLE655484:LLE655499 LVA655484:LVA655499 MEW655484:MEW655499 MOS655484:MOS655499 MYO655484:MYO655499 NIK655484:NIK655499 NSG655484:NSG655499 OCC655484:OCC655499 OLY655484:OLY655499 OVU655484:OVU655499 PFQ655484:PFQ655499 PPM655484:PPM655499 PZI655484:PZI655499 QJE655484:QJE655499 QTA655484:QTA655499 RCW655484:RCW655499 RMS655484:RMS655499 RWO655484:RWO655499 SGK655484:SGK655499 SQG655484:SQG655499 TAC655484:TAC655499 TJY655484:TJY655499 TTU655484:TTU655499 UDQ655484:UDQ655499 UNM655484:UNM655499 UXI655484:UXI655499 VHE655484:VHE655499 VRA655484:VRA655499 WAW655484:WAW655499 WKS655484:WKS655499 WUO655484:WUO655499 E721020:E721035 IC721020:IC721035 RY721020:RY721035 ABU721020:ABU721035 ALQ721020:ALQ721035 AVM721020:AVM721035 BFI721020:BFI721035 BPE721020:BPE721035 BZA721020:BZA721035 CIW721020:CIW721035 CSS721020:CSS721035 DCO721020:DCO721035 DMK721020:DMK721035 DWG721020:DWG721035 EGC721020:EGC721035 EPY721020:EPY721035 EZU721020:EZU721035 FJQ721020:FJQ721035 FTM721020:FTM721035 GDI721020:GDI721035 GNE721020:GNE721035 GXA721020:GXA721035 HGW721020:HGW721035 HQS721020:HQS721035 IAO721020:IAO721035 IKK721020:IKK721035 IUG721020:IUG721035 JEC721020:JEC721035 JNY721020:JNY721035 JXU721020:JXU721035 KHQ721020:KHQ721035 KRM721020:KRM721035 LBI721020:LBI721035 LLE721020:LLE721035 LVA721020:LVA721035 MEW721020:MEW721035 MOS721020:MOS721035 MYO721020:MYO721035 NIK721020:NIK721035 NSG721020:NSG721035 OCC721020:OCC721035 OLY721020:OLY721035 OVU721020:OVU721035 PFQ721020:PFQ721035 PPM721020:PPM721035 PZI721020:PZI721035 QJE721020:QJE721035 QTA721020:QTA721035 RCW721020:RCW721035 RMS721020:RMS721035 RWO721020:RWO721035 SGK721020:SGK721035 SQG721020:SQG721035 TAC721020:TAC721035 TJY721020:TJY721035 TTU721020:TTU721035 UDQ721020:UDQ721035 UNM721020:UNM721035 UXI721020:UXI721035 VHE721020:VHE721035 VRA721020:VRA721035 WAW721020:WAW721035 WKS721020:WKS721035 WUO721020:WUO721035 E786556:E786571 IC786556:IC786571 RY786556:RY786571 ABU786556:ABU786571 ALQ786556:ALQ786571 AVM786556:AVM786571 BFI786556:BFI786571 BPE786556:BPE786571 BZA786556:BZA786571 CIW786556:CIW786571 CSS786556:CSS786571 DCO786556:DCO786571 DMK786556:DMK786571 DWG786556:DWG786571 EGC786556:EGC786571 EPY786556:EPY786571 EZU786556:EZU786571 FJQ786556:FJQ786571 FTM786556:FTM786571 GDI786556:GDI786571 GNE786556:GNE786571 GXA786556:GXA786571 HGW786556:HGW786571 HQS786556:HQS786571 IAO786556:IAO786571 IKK786556:IKK786571 IUG786556:IUG786571 JEC786556:JEC786571 JNY786556:JNY786571 JXU786556:JXU786571 KHQ786556:KHQ786571 KRM786556:KRM786571 LBI786556:LBI786571 LLE786556:LLE786571 LVA786556:LVA786571 MEW786556:MEW786571 MOS786556:MOS786571 MYO786556:MYO786571 NIK786556:NIK786571 NSG786556:NSG786571 OCC786556:OCC786571 OLY786556:OLY786571 OVU786556:OVU786571 PFQ786556:PFQ786571 PPM786556:PPM786571 PZI786556:PZI786571 QJE786556:QJE786571 QTA786556:QTA786571 RCW786556:RCW786571 RMS786556:RMS786571 RWO786556:RWO786571 SGK786556:SGK786571 SQG786556:SQG786571 TAC786556:TAC786571 TJY786556:TJY786571 TTU786556:TTU786571 UDQ786556:UDQ786571 UNM786556:UNM786571 UXI786556:UXI786571 VHE786556:VHE786571 VRA786556:VRA786571 WAW786556:WAW786571 WKS786556:WKS786571 WUO786556:WUO786571 E852092:E852107 IC852092:IC852107 RY852092:RY852107 ABU852092:ABU852107 ALQ852092:ALQ852107 AVM852092:AVM852107 BFI852092:BFI852107 BPE852092:BPE852107 BZA852092:BZA852107 CIW852092:CIW852107 CSS852092:CSS852107 DCO852092:DCO852107 DMK852092:DMK852107 DWG852092:DWG852107 EGC852092:EGC852107 EPY852092:EPY852107 EZU852092:EZU852107 FJQ852092:FJQ852107 FTM852092:FTM852107 GDI852092:GDI852107 GNE852092:GNE852107 GXA852092:GXA852107 HGW852092:HGW852107 HQS852092:HQS852107 IAO852092:IAO852107 IKK852092:IKK852107 IUG852092:IUG852107 JEC852092:JEC852107 JNY852092:JNY852107 JXU852092:JXU852107 KHQ852092:KHQ852107 KRM852092:KRM852107 LBI852092:LBI852107 LLE852092:LLE852107 LVA852092:LVA852107 MEW852092:MEW852107 MOS852092:MOS852107 MYO852092:MYO852107 NIK852092:NIK852107 NSG852092:NSG852107 OCC852092:OCC852107 OLY852092:OLY852107 OVU852092:OVU852107 PFQ852092:PFQ852107 PPM852092:PPM852107 PZI852092:PZI852107 QJE852092:QJE852107 QTA852092:QTA852107 RCW852092:RCW852107 RMS852092:RMS852107 RWO852092:RWO852107 SGK852092:SGK852107 SQG852092:SQG852107 TAC852092:TAC852107 TJY852092:TJY852107 TTU852092:TTU852107 UDQ852092:UDQ852107 UNM852092:UNM852107 UXI852092:UXI852107 VHE852092:VHE852107 VRA852092:VRA852107 WAW852092:WAW852107 WKS852092:WKS852107 WUO852092:WUO852107 E917628:E917643 IC917628:IC917643 RY917628:RY917643 ABU917628:ABU917643 ALQ917628:ALQ917643 AVM917628:AVM917643 BFI917628:BFI917643 BPE917628:BPE917643 BZA917628:BZA917643 CIW917628:CIW917643 CSS917628:CSS917643 DCO917628:DCO917643 DMK917628:DMK917643 DWG917628:DWG917643 EGC917628:EGC917643 EPY917628:EPY917643 EZU917628:EZU917643 FJQ917628:FJQ917643 FTM917628:FTM917643 GDI917628:GDI917643 GNE917628:GNE917643 GXA917628:GXA917643 HGW917628:HGW917643 HQS917628:HQS917643 IAO917628:IAO917643 IKK917628:IKK917643 IUG917628:IUG917643 JEC917628:JEC917643 JNY917628:JNY917643 JXU917628:JXU917643 KHQ917628:KHQ917643 KRM917628:KRM917643 LBI917628:LBI917643 LLE917628:LLE917643 LVA917628:LVA917643 MEW917628:MEW917643 MOS917628:MOS917643 MYO917628:MYO917643 NIK917628:NIK917643 NSG917628:NSG917643 OCC917628:OCC917643 OLY917628:OLY917643 OVU917628:OVU917643 PFQ917628:PFQ917643 PPM917628:PPM917643 PZI917628:PZI917643 QJE917628:QJE917643 QTA917628:QTA917643 RCW917628:RCW917643 RMS917628:RMS917643 RWO917628:RWO917643 SGK917628:SGK917643 SQG917628:SQG917643 TAC917628:TAC917643 TJY917628:TJY917643 TTU917628:TTU917643 UDQ917628:UDQ917643 UNM917628:UNM917643 UXI917628:UXI917643 VHE917628:VHE917643 VRA917628:VRA917643 WAW917628:WAW917643 WKS917628:WKS917643 WUO917628:WUO917643 E983164:E983179 IC983164:IC983179 RY983164:RY983179 ABU983164:ABU983179 ALQ983164:ALQ983179 AVM983164:AVM983179 BFI983164:BFI983179 BPE983164:BPE983179 BZA983164:BZA983179 CIW983164:CIW983179 CSS983164:CSS983179 DCO983164:DCO983179 DMK983164:DMK983179 DWG983164:DWG983179 EGC983164:EGC983179 EPY983164:EPY983179 EZU983164:EZU983179 FJQ983164:FJQ983179 FTM983164:FTM983179 GDI983164:GDI983179 GNE983164:GNE983179 GXA983164:GXA983179 HGW983164:HGW983179 HQS983164:HQS983179 IAO983164:IAO983179 IKK983164:IKK983179 IUG983164:IUG983179 JEC983164:JEC983179 JNY983164:JNY983179 JXU983164:JXU983179 KHQ983164:KHQ983179 KRM983164:KRM983179 LBI983164:LBI983179 LLE983164:LLE983179 LVA983164:LVA983179 MEW983164:MEW983179 MOS983164:MOS983179 MYO983164:MYO983179 NIK983164:NIK983179 NSG983164:NSG983179 OCC983164:OCC983179 OLY983164:OLY983179 OVU983164:OVU983179 PFQ983164:PFQ983179 PPM983164:PPM983179 PZI983164:PZI983179 QJE983164:QJE983179 QTA983164:QTA983179 RCW983164:RCW983179 RMS983164:RMS983179 RWO983164:RWO983179 SGK983164:SGK983179 SQG983164:SQG983179 TAC983164:TAC983179 TJY983164:TJY983179 TTU983164:TTU983179 UDQ983164:UDQ983179 UNM983164:UNM983179 UXI983164:UXI983179 VHE983164:VHE983179 VRA983164:VRA983179 WAW983164:WAW983179 WKS983164:WKS983179 WUO983164:WUO983179 E65632:E65648 IC65632:IC65648 RY65632:RY65648 ABU65632:ABU65648 ALQ65632:ALQ65648 AVM65632:AVM65648 BFI65632:BFI65648 BPE65632:BPE65648 BZA65632:BZA65648 CIW65632:CIW65648 CSS65632:CSS65648 DCO65632:DCO65648 DMK65632:DMK65648 DWG65632:DWG65648 EGC65632:EGC65648 EPY65632:EPY65648 EZU65632:EZU65648 FJQ65632:FJQ65648 FTM65632:FTM65648 GDI65632:GDI65648 GNE65632:GNE65648 GXA65632:GXA65648 HGW65632:HGW65648 HQS65632:HQS65648 IAO65632:IAO65648 IKK65632:IKK65648 IUG65632:IUG65648 JEC65632:JEC65648 JNY65632:JNY65648 JXU65632:JXU65648 KHQ65632:KHQ65648 KRM65632:KRM65648 LBI65632:LBI65648 LLE65632:LLE65648 LVA65632:LVA65648 MEW65632:MEW65648 MOS65632:MOS65648 MYO65632:MYO65648 NIK65632:NIK65648 NSG65632:NSG65648 OCC65632:OCC65648 OLY65632:OLY65648 OVU65632:OVU65648 PFQ65632:PFQ65648 PPM65632:PPM65648 PZI65632:PZI65648 QJE65632:QJE65648 QTA65632:QTA65648 RCW65632:RCW65648 RMS65632:RMS65648 RWO65632:RWO65648 SGK65632:SGK65648 SQG65632:SQG65648 TAC65632:TAC65648 TJY65632:TJY65648 TTU65632:TTU65648 UDQ65632:UDQ65648 UNM65632:UNM65648 UXI65632:UXI65648 VHE65632:VHE65648 VRA65632:VRA65648 WAW65632:WAW65648 WKS65632:WKS65648 WUO65632:WUO65648 E131168:E131184 IC131168:IC131184 RY131168:RY131184 ABU131168:ABU131184 ALQ131168:ALQ131184 AVM131168:AVM131184 BFI131168:BFI131184 BPE131168:BPE131184 BZA131168:BZA131184 CIW131168:CIW131184 CSS131168:CSS131184 DCO131168:DCO131184 DMK131168:DMK131184 DWG131168:DWG131184 EGC131168:EGC131184 EPY131168:EPY131184 EZU131168:EZU131184 FJQ131168:FJQ131184 FTM131168:FTM131184 GDI131168:GDI131184 GNE131168:GNE131184 GXA131168:GXA131184 HGW131168:HGW131184 HQS131168:HQS131184 IAO131168:IAO131184 IKK131168:IKK131184 IUG131168:IUG131184 JEC131168:JEC131184 JNY131168:JNY131184 JXU131168:JXU131184 KHQ131168:KHQ131184 KRM131168:KRM131184 LBI131168:LBI131184 LLE131168:LLE131184 LVA131168:LVA131184 MEW131168:MEW131184 MOS131168:MOS131184 MYO131168:MYO131184 NIK131168:NIK131184 NSG131168:NSG131184 OCC131168:OCC131184 OLY131168:OLY131184 OVU131168:OVU131184 PFQ131168:PFQ131184 PPM131168:PPM131184 PZI131168:PZI131184 QJE131168:QJE131184 QTA131168:QTA131184 RCW131168:RCW131184 RMS131168:RMS131184 RWO131168:RWO131184 SGK131168:SGK131184 SQG131168:SQG131184 TAC131168:TAC131184 TJY131168:TJY131184 TTU131168:TTU131184 UDQ131168:UDQ131184 UNM131168:UNM131184 UXI131168:UXI131184 VHE131168:VHE131184 VRA131168:VRA131184 WAW131168:WAW131184 WKS131168:WKS131184 WUO131168:WUO131184 E196704:E196720 IC196704:IC196720 RY196704:RY196720 ABU196704:ABU196720 ALQ196704:ALQ196720 AVM196704:AVM196720 BFI196704:BFI196720 BPE196704:BPE196720 BZA196704:BZA196720 CIW196704:CIW196720 CSS196704:CSS196720 DCO196704:DCO196720 DMK196704:DMK196720 DWG196704:DWG196720 EGC196704:EGC196720 EPY196704:EPY196720 EZU196704:EZU196720 FJQ196704:FJQ196720 FTM196704:FTM196720 GDI196704:GDI196720 GNE196704:GNE196720 GXA196704:GXA196720 HGW196704:HGW196720 HQS196704:HQS196720 IAO196704:IAO196720 IKK196704:IKK196720 IUG196704:IUG196720 JEC196704:JEC196720 JNY196704:JNY196720 JXU196704:JXU196720 KHQ196704:KHQ196720 KRM196704:KRM196720 LBI196704:LBI196720 LLE196704:LLE196720 LVA196704:LVA196720 MEW196704:MEW196720 MOS196704:MOS196720 MYO196704:MYO196720 NIK196704:NIK196720 NSG196704:NSG196720 OCC196704:OCC196720 OLY196704:OLY196720 OVU196704:OVU196720 PFQ196704:PFQ196720 PPM196704:PPM196720 PZI196704:PZI196720 QJE196704:QJE196720 QTA196704:QTA196720 RCW196704:RCW196720 RMS196704:RMS196720 RWO196704:RWO196720 SGK196704:SGK196720 SQG196704:SQG196720 TAC196704:TAC196720 TJY196704:TJY196720 TTU196704:TTU196720 UDQ196704:UDQ196720 UNM196704:UNM196720 UXI196704:UXI196720 VHE196704:VHE196720 VRA196704:VRA196720 WAW196704:WAW196720 WKS196704:WKS196720 WUO196704:WUO196720 E262240:E262256 IC262240:IC262256 RY262240:RY262256 ABU262240:ABU262256 ALQ262240:ALQ262256 AVM262240:AVM262256 BFI262240:BFI262256 BPE262240:BPE262256 BZA262240:BZA262256 CIW262240:CIW262256 CSS262240:CSS262256 DCO262240:DCO262256 DMK262240:DMK262256 DWG262240:DWG262256 EGC262240:EGC262256 EPY262240:EPY262256 EZU262240:EZU262256 FJQ262240:FJQ262256 FTM262240:FTM262256 GDI262240:GDI262256 GNE262240:GNE262256 GXA262240:GXA262256 HGW262240:HGW262256 HQS262240:HQS262256 IAO262240:IAO262256 IKK262240:IKK262256 IUG262240:IUG262256 JEC262240:JEC262256 JNY262240:JNY262256 JXU262240:JXU262256 KHQ262240:KHQ262256 KRM262240:KRM262256 LBI262240:LBI262256 LLE262240:LLE262256 LVA262240:LVA262256 MEW262240:MEW262256 MOS262240:MOS262256 MYO262240:MYO262256 NIK262240:NIK262256 NSG262240:NSG262256 OCC262240:OCC262256 OLY262240:OLY262256 OVU262240:OVU262256 PFQ262240:PFQ262256 PPM262240:PPM262256 PZI262240:PZI262256 QJE262240:QJE262256 QTA262240:QTA262256 RCW262240:RCW262256 RMS262240:RMS262256 RWO262240:RWO262256 SGK262240:SGK262256 SQG262240:SQG262256 TAC262240:TAC262256 TJY262240:TJY262256 TTU262240:TTU262256 UDQ262240:UDQ262256 UNM262240:UNM262256 UXI262240:UXI262256 VHE262240:VHE262256 VRA262240:VRA262256 WAW262240:WAW262256 WKS262240:WKS262256 WUO262240:WUO262256 E327776:E327792 IC327776:IC327792 RY327776:RY327792 ABU327776:ABU327792 ALQ327776:ALQ327792 AVM327776:AVM327792 BFI327776:BFI327792 BPE327776:BPE327792 BZA327776:BZA327792 CIW327776:CIW327792 CSS327776:CSS327792 DCO327776:DCO327792 DMK327776:DMK327792 DWG327776:DWG327792 EGC327776:EGC327792 EPY327776:EPY327792 EZU327776:EZU327792 FJQ327776:FJQ327792 FTM327776:FTM327792 GDI327776:GDI327792 GNE327776:GNE327792 GXA327776:GXA327792 HGW327776:HGW327792 HQS327776:HQS327792 IAO327776:IAO327792 IKK327776:IKK327792 IUG327776:IUG327792 JEC327776:JEC327792 JNY327776:JNY327792 JXU327776:JXU327792 KHQ327776:KHQ327792 KRM327776:KRM327792 LBI327776:LBI327792 LLE327776:LLE327792 LVA327776:LVA327792 MEW327776:MEW327792 MOS327776:MOS327792 MYO327776:MYO327792 NIK327776:NIK327792 NSG327776:NSG327792 OCC327776:OCC327792 OLY327776:OLY327792 OVU327776:OVU327792 PFQ327776:PFQ327792 PPM327776:PPM327792 PZI327776:PZI327792 QJE327776:QJE327792 QTA327776:QTA327792 RCW327776:RCW327792 RMS327776:RMS327792 RWO327776:RWO327792 SGK327776:SGK327792 SQG327776:SQG327792 TAC327776:TAC327792 TJY327776:TJY327792 TTU327776:TTU327792 UDQ327776:UDQ327792 UNM327776:UNM327792 UXI327776:UXI327792 VHE327776:VHE327792 VRA327776:VRA327792 WAW327776:WAW327792 WKS327776:WKS327792 WUO327776:WUO327792 E393312:E393328 IC393312:IC393328 RY393312:RY393328 ABU393312:ABU393328 ALQ393312:ALQ393328 AVM393312:AVM393328 BFI393312:BFI393328 BPE393312:BPE393328 BZA393312:BZA393328 CIW393312:CIW393328 CSS393312:CSS393328 DCO393312:DCO393328 DMK393312:DMK393328 DWG393312:DWG393328 EGC393312:EGC393328 EPY393312:EPY393328 EZU393312:EZU393328 FJQ393312:FJQ393328 FTM393312:FTM393328 GDI393312:GDI393328 GNE393312:GNE393328 GXA393312:GXA393328 HGW393312:HGW393328 HQS393312:HQS393328 IAO393312:IAO393328 IKK393312:IKK393328 IUG393312:IUG393328 JEC393312:JEC393328 JNY393312:JNY393328 JXU393312:JXU393328 KHQ393312:KHQ393328 KRM393312:KRM393328 LBI393312:LBI393328 LLE393312:LLE393328 LVA393312:LVA393328 MEW393312:MEW393328 MOS393312:MOS393328 MYO393312:MYO393328 NIK393312:NIK393328 NSG393312:NSG393328 OCC393312:OCC393328 OLY393312:OLY393328 OVU393312:OVU393328 PFQ393312:PFQ393328 PPM393312:PPM393328 PZI393312:PZI393328 QJE393312:QJE393328 QTA393312:QTA393328 RCW393312:RCW393328 RMS393312:RMS393328 RWO393312:RWO393328 SGK393312:SGK393328 SQG393312:SQG393328 TAC393312:TAC393328 TJY393312:TJY393328 TTU393312:TTU393328 UDQ393312:UDQ393328 UNM393312:UNM393328 UXI393312:UXI393328 VHE393312:VHE393328 VRA393312:VRA393328 WAW393312:WAW393328 WKS393312:WKS393328 WUO393312:WUO393328 E458848:E458864 IC458848:IC458864 RY458848:RY458864 ABU458848:ABU458864 ALQ458848:ALQ458864 AVM458848:AVM458864 BFI458848:BFI458864 BPE458848:BPE458864 BZA458848:BZA458864 CIW458848:CIW458864 CSS458848:CSS458864 DCO458848:DCO458864 DMK458848:DMK458864 DWG458848:DWG458864 EGC458848:EGC458864 EPY458848:EPY458864 EZU458848:EZU458864 FJQ458848:FJQ458864 FTM458848:FTM458864 GDI458848:GDI458864 GNE458848:GNE458864 GXA458848:GXA458864 HGW458848:HGW458864 HQS458848:HQS458864 IAO458848:IAO458864 IKK458848:IKK458864 IUG458848:IUG458864 JEC458848:JEC458864 JNY458848:JNY458864 JXU458848:JXU458864 KHQ458848:KHQ458864 KRM458848:KRM458864 LBI458848:LBI458864 LLE458848:LLE458864 LVA458848:LVA458864 MEW458848:MEW458864 MOS458848:MOS458864 MYO458848:MYO458864 NIK458848:NIK458864 NSG458848:NSG458864 OCC458848:OCC458864 OLY458848:OLY458864 OVU458848:OVU458864 PFQ458848:PFQ458864 PPM458848:PPM458864 PZI458848:PZI458864 QJE458848:QJE458864 QTA458848:QTA458864 RCW458848:RCW458864 RMS458848:RMS458864 RWO458848:RWO458864 SGK458848:SGK458864 SQG458848:SQG458864 TAC458848:TAC458864 TJY458848:TJY458864 TTU458848:TTU458864 UDQ458848:UDQ458864 UNM458848:UNM458864 UXI458848:UXI458864 VHE458848:VHE458864 VRA458848:VRA458864 WAW458848:WAW458864 WKS458848:WKS458864 WUO458848:WUO458864 E524384:E524400 IC524384:IC524400 RY524384:RY524400 ABU524384:ABU524400 ALQ524384:ALQ524400 AVM524384:AVM524400 BFI524384:BFI524400 BPE524384:BPE524400 BZA524384:BZA524400 CIW524384:CIW524400 CSS524384:CSS524400 DCO524384:DCO524400 DMK524384:DMK524400 DWG524384:DWG524400 EGC524384:EGC524400 EPY524384:EPY524400 EZU524384:EZU524400 FJQ524384:FJQ524400 FTM524384:FTM524400 GDI524384:GDI524400 GNE524384:GNE524400 GXA524384:GXA524400 HGW524384:HGW524400 HQS524384:HQS524400 IAO524384:IAO524400 IKK524384:IKK524400 IUG524384:IUG524400 JEC524384:JEC524400 JNY524384:JNY524400 JXU524384:JXU524400 KHQ524384:KHQ524400 KRM524384:KRM524400 LBI524384:LBI524400 LLE524384:LLE524400 LVA524384:LVA524400 MEW524384:MEW524400 MOS524384:MOS524400 MYO524384:MYO524400 NIK524384:NIK524400 NSG524384:NSG524400 OCC524384:OCC524400 OLY524384:OLY524400 OVU524384:OVU524400 PFQ524384:PFQ524400 PPM524384:PPM524400 PZI524384:PZI524400 QJE524384:QJE524400 QTA524384:QTA524400 RCW524384:RCW524400 RMS524384:RMS524400 RWO524384:RWO524400 SGK524384:SGK524400 SQG524384:SQG524400 TAC524384:TAC524400 TJY524384:TJY524400 TTU524384:TTU524400 UDQ524384:UDQ524400 UNM524384:UNM524400 UXI524384:UXI524400 VHE524384:VHE524400 VRA524384:VRA524400 WAW524384:WAW524400 WKS524384:WKS524400 WUO524384:WUO524400 E589920:E589936 IC589920:IC589936 RY589920:RY589936 ABU589920:ABU589936 ALQ589920:ALQ589936 AVM589920:AVM589936 BFI589920:BFI589936 BPE589920:BPE589936 BZA589920:BZA589936 CIW589920:CIW589936 CSS589920:CSS589936 DCO589920:DCO589936 DMK589920:DMK589936 DWG589920:DWG589936 EGC589920:EGC589936 EPY589920:EPY589936 EZU589920:EZU589936 FJQ589920:FJQ589936 FTM589920:FTM589936 GDI589920:GDI589936 GNE589920:GNE589936 GXA589920:GXA589936 HGW589920:HGW589936 HQS589920:HQS589936 IAO589920:IAO589936 IKK589920:IKK589936 IUG589920:IUG589936 JEC589920:JEC589936 JNY589920:JNY589936 JXU589920:JXU589936 KHQ589920:KHQ589936 KRM589920:KRM589936 LBI589920:LBI589936 LLE589920:LLE589936 LVA589920:LVA589936 MEW589920:MEW589936 MOS589920:MOS589936 MYO589920:MYO589936 NIK589920:NIK589936 NSG589920:NSG589936 OCC589920:OCC589936 OLY589920:OLY589936 OVU589920:OVU589936 PFQ589920:PFQ589936 PPM589920:PPM589936 PZI589920:PZI589936 QJE589920:QJE589936 QTA589920:QTA589936 RCW589920:RCW589936 RMS589920:RMS589936 RWO589920:RWO589936 SGK589920:SGK589936 SQG589920:SQG589936 TAC589920:TAC589936 TJY589920:TJY589936 TTU589920:TTU589936 UDQ589920:UDQ589936 UNM589920:UNM589936 UXI589920:UXI589936 VHE589920:VHE589936 VRA589920:VRA589936 WAW589920:WAW589936 WKS589920:WKS589936 WUO589920:WUO589936 E655456:E655472 IC655456:IC655472 RY655456:RY655472 ABU655456:ABU655472 ALQ655456:ALQ655472 AVM655456:AVM655472 BFI655456:BFI655472 BPE655456:BPE655472 BZA655456:BZA655472 CIW655456:CIW655472 CSS655456:CSS655472 DCO655456:DCO655472 DMK655456:DMK655472 DWG655456:DWG655472 EGC655456:EGC655472 EPY655456:EPY655472 EZU655456:EZU655472 FJQ655456:FJQ655472 FTM655456:FTM655472 GDI655456:GDI655472 GNE655456:GNE655472 GXA655456:GXA655472 HGW655456:HGW655472 HQS655456:HQS655472 IAO655456:IAO655472 IKK655456:IKK655472 IUG655456:IUG655472 JEC655456:JEC655472 JNY655456:JNY655472 JXU655456:JXU655472 KHQ655456:KHQ655472 KRM655456:KRM655472 LBI655456:LBI655472 LLE655456:LLE655472 LVA655456:LVA655472 MEW655456:MEW655472 MOS655456:MOS655472 MYO655456:MYO655472 NIK655456:NIK655472 NSG655456:NSG655472 OCC655456:OCC655472 OLY655456:OLY655472 OVU655456:OVU655472 PFQ655456:PFQ655472 PPM655456:PPM655472 PZI655456:PZI655472 QJE655456:QJE655472 QTA655456:QTA655472 RCW655456:RCW655472 RMS655456:RMS655472 RWO655456:RWO655472 SGK655456:SGK655472 SQG655456:SQG655472 TAC655456:TAC655472 TJY655456:TJY655472 TTU655456:TTU655472 UDQ655456:UDQ655472 UNM655456:UNM655472 UXI655456:UXI655472 VHE655456:VHE655472 VRA655456:VRA655472 WAW655456:WAW655472 WKS655456:WKS655472 WUO655456:WUO655472 E720992:E721008 IC720992:IC721008 RY720992:RY721008 ABU720992:ABU721008 ALQ720992:ALQ721008 AVM720992:AVM721008 BFI720992:BFI721008 BPE720992:BPE721008 BZA720992:BZA721008 CIW720992:CIW721008 CSS720992:CSS721008 DCO720992:DCO721008 DMK720992:DMK721008 DWG720992:DWG721008 EGC720992:EGC721008 EPY720992:EPY721008 EZU720992:EZU721008 FJQ720992:FJQ721008 FTM720992:FTM721008 GDI720992:GDI721008 GNE720992:GNE721008 GXA720992:GXA721008 HGW720992:HGW721008 HQS720992:HQS721008 IAO720992:IAO721008 IKK720992:IKK721008 IUG720992:IUG721008 JEC720992:JEC721008 JNY720992:JNY721008 JXU720992:JXU721008 KHQ720992:KHQ721008 KRM720992:KRM721008 LBI720992:LBI721008 LLE720992:LLE721008 LVA720992:LVA721008 MEW720992:MEW721008 MOS720992:MOS721008 MYO720992:MYO721008 NIK720992:NIK721008 NSG720992:NSG721008 OCC720992:OCC721008 OLY720992:OLY721008 OVU720992:OVU721008 PFQ720992:PFQ721008 PPM720992:PPM721008 PZI720992:PZI721008 QJE720992:QJE721008 QTA720992:QTA721008 RCW720992:RCW721008 RMS720992:RMS721008 RWO720992:RWO721008 SGK720992:SGK721008 SQG720992:SQG721008 TAC720992:TAC721008 TJY720992:TJY721008 TTU720992:TTU721008 UDQ720992:UDQ721008 UNM720992:UNM721008 UXI720992:UXI721008 VHE720992:VHE721008 VRA720992:VRA721008 WAW720992:WAW721008 WKS720992:WKS721008 WUO720992:WUO721008 E786528:E786544 IC786528:IC786544 RY786528:RY786544 ABU786528:ABU786544 ALQ786528:ALQ786544 AVM786528:AVM786544 BFI786528:BFI786544 BPE786528:BPE786544 BZA786528:BZA786544 CIW786528:CIW786544 CSS786528:CSS786544 DCO786528:DCO786544 DMK786528:DMK786544 DWG786528:DWG786544 EGC786528:EGC786544 EPY786528:EPY786544 EZU786528:EZU786544 FJQ786528:FJQ786544 FTM786528:FTM786544 GDI786528:GDI786544 GNE786528:GNE786544 GXA786528:GXA786544 HGW786528:HGW786544 HQS786528:HQS786544 IAO786528:IAO786544 IKK786528:IKK786544 IUG786528:IUG786544 JEC786528:JEC786544 JNY786528:JNY786544 JXU786528:JXU786544 KHQ786528:KHQ786544 KRM786528:KRM786544 LBI786528:LBI786544 LLE786528:LLE786544 LVA786528:LVA786544 MEW786528:MEW786544 MOS786528:MOS786544 MYO786528:MYO786544 NIK786528:NIK786544 NSG786528:NSG786544 OCC786528:OCC786544 OLY786528:OLY786544 OVU786528:OVU786544 PFQ786528:PFQ786544 PPM786528:PPM786544 PZI786528:PZI786544 QJE786528:QJE786544 QTA786528:QTA786544 RCW786528:RCW786544 RMS786528:RMS786544 RWO786528:RWO786544 SGK786528:SGK786544 SQG786528:SQG786544 TAC786528:TAC786544 TJY786528:TJY786544 TTU786528:TTU786544 UDQ786528:UDQ786544 UNM786528:UNM786544 UXI786528:UXI786544 VHE786528:VHE786544 VRA786528:VRA786544 WAW786528:WAW786544 WKS786528:WKS786544 WUO786528:WUO786544 E852064:E852080 IC852064:IC852080 RY852064:RY852080 ABU852064:ABU852080 ALQ852064:ALQ852080 AVM852064:AVM852080 BFI852064:BFI852080 BPE852064:BPE852080 BZA852064:BZA852080 CIW852064:CIW852080 CSS852064:CSS852080 DCO852064:DCO852080 DMK852064:DMK852080 DWG852064:DWG852080 EGC852064:EGC852080 EPY852064:EPY852080 EZU852064:EZU852080 FJQ852064:FJQ852080 FTM852064:FTM852080 GDI852064:GDI852080 GNE852064:GNE852080 GXA852064:GXA852080 HGW852064:HGW852080 HQS852064:HQS852080 IAO852064:IAO852080 IKK852064:IKK852080 IUG852064:IUG852080 JEC852064:JEC852080 JNY852064:JNY852080 JXU852064:JXU852080 KHQ852064:KHQ852080 KRM852064:KRM852080 LBI852064:LBI852080 LLE852064:LLE852080 LVA852064:LVA852080 MEW852064:MEW852080 MOS852064:MOS852080 MYO852064:MYO852080 NIK852064:NIK852080 NSG852064:NSG852080 OCC852064:OCC852080 OLY852064:OLY852080 OVU852064:OVU852080 PFQ852064:PFQ852080 PPM852064:PPM852080 PZI852064:PZI852080 QJE852064:QJE852080 QTA852064:QTA852080 RCW852064:RCW852080 RMS852064:RMS852080 RWO852064:RWO852080 SGK852064:SGK852080 SQG852064:SQG852080 TAC852064:TAC852080 TJY852064:TJY852080 TTU852064:TTU852080 UDQ852064:UDQ852080 UNM852064:UNM852080 UXI852064:UXI852080 VHE852064:VHE852080 VRA852064:VRA852080 WAW852064:WAW852080 WKS852064:WKS852080 WUO852064:WUO852080 E917600:E917616 IC917600:IC917616 RY917600:RY917616 ABU917600:ABU917616 ALQ917600:ALQ917616 AVM917600:AVM917616 BFI917600:BFI917616 BPE917600:BPE917616 BZA917600:BZA917616 CIW917600:CIW917616 CSS917600:CSS917616 DCO917600:DCO917616 DMK917600:DMK917616 DWG917600:DWG917616 EGC917600:EGC917616 EPY917600:EPY917616 EZU917600:EZU917616 FJQ917600:FJQ917616 FTM917600:FTM917616 GDI917600:GDI917616 GNE917600:GNE917616 GXA917600:GXA917616 HGW917600:HGW917616 HQS917600:HQS917616 IAO917600:IAO917616 IKK917600:IKK917616 IUG917600:IUG917616 JEC917600:JEC917616 JNY917600:JNY917616 JXU917600:JXU917616 KHQ917600:KHQ917616 KRM917600:KRM917616 LBI917600:LBI917616 LLE917600:LLE917616 LVA917600:LVA917616 MEW917600:MEW917616 MOS917600:MOS917616 MYO917600:MYO917616 NIK917600:NIK917616 NSG917600:NSG917616 OCC917600:OCC917616 OLY917600:OLY917616 OVU917600:OVU917616 PFQ917600:PFQ917616 PPM917600:PPM917616 PZI917600:PZI917616 QJE917600:QJE917616 QTA917600:QTA917616 RCW917600:RCW917616 RMS917600:RMS917616 RWO917600:RWO917616 SGK917600:SGK917616 SQG917600:SQG917616 TAC917600:TAC917616 TJY917600:TJY917616 TTU917600:TTU917616 UDQ917600:UDQ917616 UNM917600:UNM917616 UXI917600:UXI917616 VHE917600:VHE917616 VRA917600:VRA917616 WAW917600:WAW917616 WKS917600:WKS917616 WUO917600:WUO917616 E983136:E983152 IC983136:IC983152 RY983136:RY983152 ABU983136:ABU983152 ALQ983136:ALQ983152 AVM983136:AVM983152 BFI983136:BFI983152 BPE983136:BPE983152 BZA983136:BZA983152 CIW983136:CIW983152 CSS983136:CSS983152 DCO983136:DCO983152 DMK983136:DMK983152 DWG983136:DWG983152 EGC983136:EGC983152 EPY983136:EPY983152 EZU983136:EZU983152 FJQ983136:FJQ983152 FTM983136:FTM983152 GDI983136:GDI983152 GNE983136:GNE983152 GXA983136:GXA983152 HGW983136:HGW983152 HQS983136:HQS983152 IAO983136:IAO983152 IKK983136:IKK983152 IUG983136:IUG983152 JEC983136:JEC983152 JNY983136:JNY983152 JXU983136:JXU983152 KHQ983136:KHQ983152 KRM983136:KRM983152 LBI983136:LBI983152 LLE983136:LLE983152 LVA983136:LVA983152 MEW983136:MEW983152 MOS983136:MOS983152 MYO983136:MYO983152 NIK983136:NIK983152 NSG983136:NSG983152 OCC983136:OCC983152 OLY983136:OLY983152 OVU983136:OVU983152 PFQ983136:PFQ983152 PPM983136:PPM983152 PZI983136:PZI983152 QJE983136:QJE983152 QTA983136:QTA983152 RCW983136:RCW983152 RMS983136:RMS983152 RWO983136:RWO983152 SGK983136:SGK983152 SQG983136:SQG983152 TAC983136:TAC983152 TJY983136:TJY983152 TTU983136:TTU983152 UDQ983136:UDQ983152 UNM983136:UNM983152 UXI983136:UXI983152 VHE983136:VHE983152 VRA983136:VRA983152 WAW983136:WAW983152 WKS983136:WKS983152 WUO983136:WUO983152 E65710:E65801 IC65710:IC65801 RY65710:RY65801 ABU65710:ABU65801 ALQ65710:ALQ65801 AVM65710:AVM65801 BFI65710:BFI65801 BPE65710:BPE65801 BZA65710:BZA65801 CIW65710:CIW65801 CSS65710:CSS65801 DCO65710:DCO65801 DMK65710:DMK65801 DWG65710:DWG65801 EGC65710:EGC65801 EPY65710:EPY65801 EZU65710:EZU65801 FJQ65710:FJQ65801 FTM65710:FTM65801 GDI65710:GDI65801 GNE65710:GNE65801 GXA65710:GXA65801 HGW65710:HGW65801 HQS65710:HQS65801 IAO65710:IAO65801 IKK65710:IKK65801 IUG65710:IUG65801 JEC65710:JEC65801 JNY65710:JNY65801 JXU65710:JXU65801 KHQ65710:KHQ65801 KRM65710:KRM65801 LBI65710:LBI65801 LLE65710:LLE65801 LVA65710:LVA65801 MEW65710:MEW65801 MOS65710:MOS65801 MYO65710:MYO65801 NIK65710:NIK65801 NSG65710:NSG65801 OCC65710:OCC65801 OLY65710:OLY65801 OVU65710:OVU65801 PFQ65710:PFQ65801 PPM65710:PPM65801 PZI65710:PZI65801 QJE65710:QJE65801 QTA65710:QTA65801 RCW65710:RCW65801 RMS65710:RMS65801 RWO65710:RWO65801 SGK65710:SGK65801 SQG65710:SQG65801 TAC65710:TAC65801 TJY65710:TJY65801 TTU65710:TTU65801 UDQ65710:UDQ65801 UNM65710:UNM65801 UXI65710:UXI65801 VHE65710:VHE65801 VRA65710:VRA65801 WAW65710:WAW65801 WKS65710:WKS65801 WUO65710:WUO65801 E131246:E131337 IC131246:IC131337 RY131246:RY131337 ABU131246:ABU131337 ALQ131246:ALQ131337 AVM131246:AVM131337 BFI131246:BFI131337 BPE131246:BPE131337 BZA131246:BZA131337 CIW131246:CIW131337 CSS131246:CSS131337 DCO131246:DCO131337 DMK131246:DMK131337 DWG131246:DWG131337 EGC131246:EGC131337 EPY131246:EPY131337 EZU131246:EZU131337 FJQ131246:FJQ131337 FTM131246:FTM131337 GDI131246:GDI131337 GNE131246:GNE131337 GXA131246:GXA131337 HGW131246:HGW131337 HQS131246:HQS131337 IAO131246:IAO131337 IKK131246:IKK131337 IUG131246:IUG131337 JEC131246:JEC131337 JNY131246:JNY131337 JXU131246:JXU131337 KHQ131246:KHQ131337 KRM131246:KRM131337 LBI131246:LBI131337 LLE131246:LLE131337 LVA131246:LVA131337 MEW131246:MEW131337 MOS131246:MOS131337 MYO131246:MYO131337 NIK131246:NIK131337 NSG131246:NSG131337 OCC131246:OCC131337 OLY131246:OLY131337 OVU131246:OVU131337 PFQ131246:PFQ131337 PPM131246:PPM131337 PZI131246:PZI131337 QJE131246:QJE131337 QTA131246:QTA131337 RCW131246:RCW131337 RMS131246:RMS131337 RWO131246:RWO131337 SGK131246:SGK131337 SQG131246:SQG131337 TAC131246:TAC131337 TJY131246:TJY131337 TTU131246:TTU131337 UDQ131246:UDQ131337 UNM131246:UNM131337 UXI131246:UXI131337 VHE131246:VHE131337 VRA131246:VRA131337 WAW131246:WAW131337 WKS131246:WKS131337 WUO131246:WUO131337 E196782:E196873 IC196782:IC196873 RY196782:RY196873 ABU196782:ABU196873 ALQ196782:ALQ196873 AVM196782:AVM196873 BFI196782:BFI196873 BPE196782:BPE196873 BZA196782:BZA196873 CIW196782:CIW196873 CSS196782:CSS196873 DCO196782:DCO196873 DMK196782:DMK196873 DWG196782:DWG196873 EGC196782:EGC196873 EPY196782:EPY196873 EZU196782:EZU196873 FJQ196782:FJQ196873 FTM196782:FTM196873 GDI196782:GDI196873 GNE196782:GNE196873 GXA196782:GXA196873 HGW196782:HGW196873 HQS196782:HQS196873 IAO196782:IAO196873 IKK196782:IKK196873 IUG196782:IUG196873 JEC196782:JEC196873 JNY196782:JNY196873 JXU196782:JXU196873 KHQ196782:KHQ196873 KRM196782:KRM196873 LBI196782:LBI196873 LLE196782:LLE196873 LVA196782:LVA196873 MEW196782:MEW196873 MOS196782:MOS196873 MYO196782:MYO196873 NIK196782:NIK196873 NSG196782:NSG196873 OCC196782:OCC196873 OLY196782:OLY196873 OVU196782:OVU196873 PFQ196782:PFQ196873 PPM196782:PPM196873 PZI196782:PZI196873 QJE196782:QJE196873 QTA196782:QTA196873 RCW196782:RCW196873 RMS196782:RMS196873 RWO196782:RWO196873 SGK196782:SGK196873 SQG196782:SQG196873 TAC196782:TAC196873 TJY196782:TJY196873 TTU196782:TTU196873 UDQ196782:UDQ196873 UNM196782:UNM196873 UXI196782:UXI196873 VHE196782:VHE196873 VRA196782:VRA196873 WAW196782:WAW196873 WKS196782:WKS196873 WUO196782:WUO196873 E262318:E262409 IC262318:IC262409 RY262318:RY262409 ABU262318:ABU262409 ALQ262318:ALQ262409 AVM262318:AVM262409 BFI262318:BFI262409 BPE262318:BPE262409 BZA262318:BZA262409 CIW262318:CIW262409 CSS262318:CSS262409 DCO262318:DCO262409 DMK262318:DMK262409 DWG262318:DWG262409 EGC262318:EGC262409 EPY262318:EPY262409 EZU262318:EZU262409 FJQ262318:FJQ262409 FTM262318:FTM262409 GDI262318:GDI262409 GNE262318:GNE262409 GXA262318:GXA262409 HGW262318:HGW262409 HQS262318:HQS262409 IAO262318:IAO262409 IKK262318:IKK262409 IUG262318:IUG262409 JEC262318:JEC262409 JNY262318:JNY262409 JXU262318:JXU262409 KHQ262318:KHQ262409 KRM262318:KRM262409 LBI262318:LBI262409 LLE262318:LLE262409 LVA262318:LVA262409 MEW262318:MEW262409 MOS262318:MOS262409 MYO262318:MYO262409 NIK262318:NIK262409 NSG262318:NSG262409 OCC262318:OCC262409 OLY262318:OLY262409 OVU262318:OVU262409 PFQ262318:PFQ262409 PPM262318:PPM262409 PZI262318:PZI262409 QJE262318:QJE262409 QTA262318:QTA262409 RCW262318:RCW262409 RMS262318:RMS262409 RWO262318:RWO262409 SGK262318:SGK262409 SQG262318:SQG262409 TAC262318:TAC262409 TJY262318:TJY262409 TTU262318:TTU262409 UDQ262318:UDQ262409 UNM262318:UNM262409 UXI262318:UXI262409 VHE262318:VHE262409 VRA262318:VRA262409 WAW262318:WAW262409 WKS262318:WKS262409 WUO262318:WUO262409 E327854:E327945 IC327854:IC327945 RY327854:RY327945 ABU327854:ABU327945 ALQ327854:ALQ327945 AVM327854:AVM327945 BFI327854:BFI327945 BPE327854:BPE327945 BZA327854:BZA327945 CIW327854:CIW327945 CSS327854:CSS327945 DCO327854:DCO327945 DMK327854:DMK327945 DWG327854:DWG327945 EGC327854:EGC327945 EPY327854:EPY327945 EZU327854:EZU327945 FJQ327854:FJQ327945 FTM327854:FTM327945 GDI327854:GDI327945 GNE327854:GNE327945 GXA327854:GXA327945 HGW327854:HGW327945 HQS327854:HQS327945 IAO327854:IAO327945 IKK327854:IKK327945 IUG327854:IUG327945 JEC327854:JEC327945 JNY327854:JNY327945 JXU327854:JXU327945 KHQ327854:KHQ327945 KRM327854:KRM327945 LBI327854:LBI327945 LLE327854:LLE327945 LVA327854:LVA327945 MEW327854:MEW327945 MOS327854:MOS327945 MYO327854:MYO327945 NIK327854:NIK327945 NSG327854:NSG327945 OCC327854:OCC327945 OLY327854:OLY327945 OVU327854:OVU327945 PFQ327854:PFQ327945 PPM327854:PPM327945 PZI327854:PZI327945 QJE327854:QJE327945 QTA327854:QTA327945 RCW327854:RCW327945 RMS327854:RMS327945 RWO327854:RWO327945 SGK327854:SGK327945 SQG327854:SQG327945 TAC327854:TAC327945 TJY327854:TJY327945 TTU327854:TTU327945 UDQ327854:UDQ327945 UNM327854:UNM327945 UXI327854:UXI327945 VHE327854:VHE327945 VRA327854:VRA327945 WAW327854:WAW327945 WKS327854:WKS327945 WUO327854:WUO327945 E393390:E393481 IC393390:IC393481 RY393390:RY393481 ABU393390:ABU393481 ALQ393390:ALQ393481 AVM393390:AVM393481 BFI393390:BFI393481 BPE393390:BPE393481 BZA393390:BZA393481 CIW393390:CIW393481 CSS393390:CSS393481 DCO393390:DCO393481 DMK393390:DMK393481 DWG393390:DWG393481 EGC393390:EGC393481 EPY393390:EPY393481 EZU393390:EZU393481 FJQ393390:FJQ393481 FTM393390:FTM393481 GDI393390:GDI393481 GNE393390:GNE393481 GXA393390:GXA393481 HGW393390:HGW393481 HQS393390:HQS393481 IAO393390:IAO393481 IKK393390:IKK393481 IUG393390:IUG393481 JEC393390:JEC393481 JNY393390:JNY393481 JXU393390:JXU393481 KHQ393390:KHQ393481 KRM393390:KRM393481 LBI393390:LBI393481 LLE393390:LLE393481 LVA393390:LVA393481 MEW393390:MEW393481 MOS393390:MOS393481 MYO393390:MYO393481 NIK393390:NIK393481 NSG393390:NSG393481 OCC393390:OCC393481 OLY393390:OLY393481 OVU393390:OVU393481 PFQ393390:PFQ393481 PPM393390:PPM393481 PZI393390:PZI393481 QJE393390:QJE393481 QTA393390:QTA393481 RCW393390:RCW393481 RMS393390:RMS393481 RWO393390:RWO393481 SGK393390:SGK393481 SQG393390:SQG393481 TAC393390:TAC393481 TJY393390:TJY393481 TTU393390:TTU393481 UDQ393390:UDQ393481 UNM393390:UNM393481 UXI393390:UXI393481 VHE393390:VHE393481 VRA393390:VRA393481 WAW393390:WAW393481 WKS393390:WKS393481 WUO393390:WUO393481 E458926:E459017 IC458926:IC459017 RY458926:RY459017 ABU458926:ABU459017 ALQ458926:ALQ459017 AVM458926:AVM459017 BFI458926:BFI459017 BPE458926:BPE459017 BZA458926:BZA459017 CIW458926:CIW459017 CSS458926:CSS459017 DCO458926:DCO459017 DMK458926:DMK459017 DWG458926:DWG459017 EGC458926:EGC459017 EPY458926:EPY459017 EZU458926:EZU459017 FJQ458926:FJQ459017 FTM458926:FTM459017 GDI458926:GDI459017 GNE458926:GNE459017 GXA458926:GXA459017 HGW458926:HGW459017 HQS458926:HQS459017 IAO458926:IAO459017 IKK458926:IKK459017 IUG458926:IUG459017 JEC458926:JEC459017 JNY458926:JNY459017 JXU458926:JXU459017 KHQ458926:KHQ459017 KRM458926:KRM459017 LBI458926:LBI459017 LLE458926:LLE459017 LVA458926:LVA459017 MEW458926:MEW459017 MOS458926:MOS459017 MYO458926:MYO459017 NIK458926:NIK459017 NSG458926:NSG459017 OCC458926:OCC459017 OLY458926:OLY459017 OVU458926:OVU459017 PFQ458926:PFQ459017 PPM458926:PPM459017 PZI458926:PZI459017 QJE458926:QJE459017 QTA458926:QTA459017 RCW458926:RCW459017 RMS458926:RMS459017 RWO458926:RWO459017 SGK458926:SGK459017 SQG458926:SQG459017 TAC458926:TAC459017 TJY458926:TJY459017 TTU458926:TTU459017 UDQ458926:UDQ459017 UNM458926:UNM459017 UXI458926:UXI459017 VHE458926:VHE459017 VRA458926:VRA459017 WAW458926:WAW459017 WKS458926:WKS459017 WUO458926:WUO459017 E524462:E524553 IC524462:IC524553 RY524462:RY524553 ABU524462:ABU524553 ALQ524462:ALQ524553 AVM524462:AVM524553 BFI524462:BFI524553 BPE524462:BPE524553 BZA524462:BZA524553 CIW524462:CIW524553 CSS524462:CSS524553 DCO524462:DCO524553 DMK524462:DMK524553 DWG524462:DWG524553 EGC524462:EGC524553 EPY524462:EPY524553 EZU524462:EZU524553 FJQ524462:FJQ524553 FTM524462:FTM524553 GDI524462:GDI524553 GNE524462:GNE524553 GXA524462:GXA524553 HGW524462:HGW524553 HQS524462:HQS524553 IAO524462:IAO524553 IKK524462:IKK524553 IUG524462:IUG524553 JEC524462:JEC524553 JNY524462:JNY524553 JXU524462:JXU524553 KHQ524462:KHQ524553 KRM524462:KRM524553 LBI524462:LBI524553 LLE524462:LLE524553 LVA524462:LVA524553 MEW524462:MEW524553 MOS524462:MOS524553 MYO524462:MYO524553 NIK524462:NIK524553 NSG524462:NSG524553 OCC524462:OCC524553 OLY524462:OLY524553 OVU524462:OVU524553 PFQ524462:PFQ524553 PPM524462:PPM524553 PZI524462:PZI524553 QJE524462:QJE524553 QTA524462:QTA524553 RCW524462:RCW524553 RMS524462:RMS524553 RWO524462:RWO524553 SGK524462:SGK524553 SQG524462:SQG524553 TAC524462:TAC524553 TJY524462:TJY524553 TTU524462:TTU524553 UDQ524462:UDQ524553 UNM524462:UNM524553 UXI524462:UXI524553 VHE524462:VHE524553 VRA524462:VRA524553 WAW524462:WAW524553 WKS524462:WKS524553 WUO524462:WUO524553 E589998:E590089 IC589998:IC590089 RY589998:RY590089 ABU589998:ABU590089 ALQ589998:ALQ590089 AVM589998:AVM590089 BFI589998:BFI590089 BPE589998:BPE590089 BZA589998:BZA590089 CIW589998:CIW590089 CSS589998:CSS590089 DCO589998:DCO590089 DMK589998:DMK590089 DWG589998:DWG590089 EGC589998:EGC590089 EPY589998:EPY590089 EZU589998:EZU590089 FJQ589998:FJQ590089 FTM589998:FTM590089 GDI589998:GDI590089 GNE589998:GNE590089 GXA589998:GXA590089 HGW589998:HGW590089 HQS589998:HQS590089 IAO589998:IAO590089 IKK589998:IKK590089 IUG589998:IUG590089 JEC589998:JEC590089 JNY589998:JNY590089 JXU589998:JXU590089 KHQ589998:KHQ590089 KRM589998:KRM590089 LBI589998:LBI590089 LLE589998:LLE590089 LVA589998:LVA590089 MEW589998:MEW590089 MOS589998:MOS590089 MYO589998:MYO590089 NIK589998:NIK590089 NSG589998:NSG590089 OCC589998:OCC590089 OLY589998:OLY590089 OVU589998:OVU590089 PFQ589998:PFQ590089 PPM589998:PPM590089 PZI589998:PZI590089 QJE589998:QJE590089 QTA589998:QTA590089 RCW589998:RCW590089 RMS589998:RMS590089 RWO589998:RWO590089 SGK589998:SGK590089 SQG589998:SQG590089 TAC589998:TAC590089 TJY589998:TJY590089 TTU589998:TTU590089 UDQ589998:UDQ590089 UNM589998:UNM590089 UXI589998:UXI590089 VHE589998:VHE590089 VRA589998:VRA590089 WAW589998:WAW590089 WKS589998:WKS590089 WUO589998:WUO590089 E655534:E655625 IC655534:IC655625 RY655534:RY655625 ABU655534:ABU655625 ALQ655534:ALQ655625 AVM655534:AVM655625 BFI655534:BFI655625 BPE655534:BPE655625 BZA655534:BZA655625 CIW655534:CIW655625 CSS655534:CSS655625 DCO655534:DCO655625 DMK655534:DMK655625 DWG655534:DWG655625 EGC655534:EGC655625 EPY655534:EPY655625 EZU655534:EZU655625 FJQ655534:FJQ655625 FTM655534:FTM655625 GDI655534:GDI655625 GNE655534:GNE655625 GXA655534:GXA655625 HGW655534:HGW655625 HQS655534:HQS655625 IAO655534:IAO655625 IKK655534:IKK655625 IUG655534:IUG655625 JEC655534:JEC655625 JNY655534:JNY655625 JXU655534:JXU655625 KHQ655534:KHQ655625 KRM655534:KRM655625 LBI655534:LBI655625 LLE655534:LLE655625 LVA655534:LVA655625 MEW655534:MEW655625 MOS655534:MOS655625 MYO655534:MYO655625 NIK655534:NIK655625 NSG655534:NSG655625 OCC655534:OCC655625 OLY655534:OLY655625 OVU655534:OVU655625 PFQ655534:PFQ655625 PPM655534:PPM655625 PZI655534:PZI655625 QJE655534:QJE655625 QTA655534:QTA655625 RCW655534:RCW655625 RMS655534:RMS655625 RWO655534:RWO655625 SGK655534:SGK655625 SQG655534:SQG655625 TAC655534:TAC655625 TJY655534:TJY655625 TTU655534:TTU655625 UDQ655534:UDQ655625 UNM655534:UNM655625 UXI655534:UXI655625 VHE655534:VHE655625 VRA655534:VRA655625 WAW655534:WAW655625 WKS655534:WKS655625 WUO655534:WUO655625 E721070:E721161 IC721070:IC721161 RY721070:RY721161 ABU721070:ABU721161 ALQ721070:ALQ721161 AVM721070:AVM721161 BFI721070:BFI721161 BPE721070:BPE721161 BZA721070:BZA721161 CIW721070:CIW721161 CSS721070:CSS721161 DCO721070:DCO721161 DMK721070:DMK721161 DWG721070:DWG721161 EGC721070:EGC721161 EPY721070:EPY721161 EZU721070:EZU721161 FJQ721070:FJQ721161 FTM721070:FTM721161 GDI721070:GDI721161 GNE721070:GNE721161 GXA721070:GXA721161 HGW721070:HGW721161 HQS721070:HQS721161 IAO721070:IAO721161 IKK721070:IKK721161 IUG721070:IUG721161 JEC721070:JEC721161 JNY721070:JNY721161 JXU721070:JXU721161 KHQ721070:KHQ721161 KRM721070:KRM721161 LBI721070:LBI721161 LLE721070:LLE721161 LVA721070:LVA721161 MEW721070:MEW721161 MOS721070:MOS721161 MYO721070:MYO721161 NIK721070:NIK721161 NSG721070:NSG721161 OCC721070:OCC721161 OLY721070:OLY721161 OVU721070:OVU721161 PFQ721070:PFQ721161 PPM721070:PPM721161 PZI721070:PZI721161 QJE721070:QJE721161 QTA721070:QTA721161 RCW721070:RCW721161 RMS721070:RMS721161 RWO721070:RWO721161 SGK721070:SGK721161 SQG721070:SQG721161 TAC721070:TAC721161 TJY721070:TJY721161 TTU721070:TTU721161 UDQ721070:UDQ721161 UNM721070:UNM721161 UXI721070:UXI721161 VHE721070:VHE721161 VRA721070:VRA721161 WAW721070:WAW721161 WKS721070:WKS721161 WUO721070:WUO721161 E786606:E786697 IC786606:IC786697 RY786606:RY786697 ABU786606:ABU786697 ALQ786606:ALQ786697 AVM786606:AVM786697 BFI786606:BFI786697 BPE786606:BPE786697 BZA786606:BZA786697 CIW786606:CIW786697 CSS786606:CSS786697 DCO786606:DCO786697 DMK786606:DMK786697 DWG786606:DWG786697 EGC786606:EGC786697 EPY786606:EPY786697 EZU786606:EZU786697 FJQ786606:FJQ786697 FTM786606:FTM786697 GDI786606:GDI786697 GNE786606:GNE786697 GXA786606:GXA786697 HGW786606:HGW786697 HQS786606:HQS786697 IAO786606:IAO786697 IKK786606:IKK786697 IUG786606:IUG786697 JEC786606:JEC786697 JNY786606:JNY786697 JXU786606:JXU786697 KHQ786606:KHQ786697 KRM786606:KRM786697 LBI786606:LBI786697 LLE786606:LLE786697 LVA786606:LVA786697 MEW786606:MEW786697 MOS786606:MOS786697 MYO786606:MYO786697 NIK786606:NIK786697 NSG786606:NSG786697 OCC786606:OCC786697 OLY786606:OLY786697 OVU786606:OVU786697 PFQ786606:PFQ786697 PPM786606:PPM786697 PZI786606:PZI786697 QJE786606:QJE786697 QTA786606:QTA786697 RCW786606:RCW786697 RMS786606:RMS786697 RWO786606:RWO786697 SGK786606:SGK786697 SQG786606:SQG786697 TAC786606:TAC786697 TJY786606:TJY786697 TTU786606:TTU786697 UDQ786606:UDQ786697 UNM786606:UNM786697 UXI786606:UXI786697 VHE786606:VHE786697 VRA786606:VRA786697 WAW786606:WAW786697 WKS786606:WKS786697 WUO786606:WUO786697 E852142:E852233 IC852142:IC852233 RY852142:RY852233 ABU852142:ABU852233 ALQ852142:ALQ852233 AVM852142:AVM852233 BFI852142:BFI852233 BPE852142:BPE852233 BZA852142:BZA852233 CIW852142:CIW852233 CSS852142:CSS852233 DCO852142:DCO852233 DMK852142:DMK852233 DWG852142:DWG852233 EGC852142:EGC852233 EPY852142:EPY852233 EZU852142:EZU852233 FJQ852142:FJQ852233 FTM852142:FTM852233 GDI852142:GDI852233 GNE852142:GNE852233 GXA852142:GXA852233 HGW852142:HGW852233 HQS852142:HQS852233 IAO852142:IAO852233 IKK852142:IKK852233 IUG852142:IUG852233 JEC852142:JEC852233 JNY852142:JNY852233 JXU852142:JXU852233 KHQ852142:KHQ852233 KRM852142:KRM852233 LBI852142:LBI852233 LLE852142:LLE852233 LVA852142:LVA852233 MEW852142:MEW852233 MOS852142:MOS852233 MYO852142:MYO852233 NIK852142:NIK852233 NSG852142:NSG852233 OCC852142:OCC852233 OLY852142:OLY852233 OVU852142:OVU852233 PFQ852142:PFQ852233 PPM852142:PPM852233 PZI852142:PZI852233 QJE852142:QJE852233 QTA852142:QTA852233 RCW852142:RCW852233 RMS852142:RMS852233 RWO852142:RWO852233 SGK852142:SGK852233 SQG852142:SQG852233 TAC852142:TAC852233 TJY852142:TJY852233 TTU852142:TTU852233 UDQ852142:UDQ852233 UNM852142:UNM852233 UXI852142:UXI852233 VHE852142:VHE852233 VRA852142:VRA852233 WAW852142:WAW852233 WKS852142:WKS852233 WUO852142:WUO852233 E917678:E917769 IC917678:IC917769 RY917678:RY917769 ABU917678:ABU917769 ALQ917678:ALQ917769 AVM917678:AVM917769 BFI917678:BFI917769 BPE917678:BPE917769 BZA917678:BZA917769 CIW917678:CIW917769 CSS917678:CSS917769 DCO917678:DCO917769 DMK917678:DMK917769 DWG917678:DWG917769 EGC917678:EGC917769 EPY917678:EPY917769 EZU917678:EZU917769 FJQ917678:FJQ917769 FTM917678:FTM917769 GDI917678:GDI917769 GNE917678:GNE917769 GXA917678:GXA917769 HGW917678:HGW917769 HQS917678:HQS917769 IAO917678:IAO917769 IKK917678:IKK917769 IUG917678:IUG917769 JEC917678:JEC917769 JNY917678:JNY917769 JXU917678:JXU917769 KHQ917678:KHQ917769 KRM917678:KRM917769 LBI917678:LBI917769 LLE917678:LLE917769 LVA917678:LVA917769 MEW917678:MEW917769 MOS917678:MOS917769 MYO917678:MYO917769 NIK917678:NIK917769 NSG917678:NSG917769 OCC917678:OCC917769 OLY917678:OLY917769 OVU917678:OVU917769 PFQ917678:PFQ917769 PPM917678:PPM917769 PZI917678:PZI917769 QJE917678:QJE917769 QTA917678:QTA917769 RCW917678:RCW917769 RMS917678:RMS917769 RWO917678:RWO917769 SGK917678:SGK917769 SQG917678:SQG917769 TAC917678:TAC917769 TJY917678:TJY917769 TTU917678:TTU917769 UDQ917678:UDQ917769 UNM917678:UNM917769 UXI917678:UXI917769 VHE917678:VHE917769 VRA917678:VRA917769 WAW917678:WAW917769 WKS917678:WKS917769 WUO917678:WUO917769 E983214:E983305 IC983214:IC983305 RY983214:RY983305 ABU983214:ABU983305 ALQ983214:ALQ983305 AVM983214:AVM983305 BFI983214:BFI983305 BPE983214:BPE983305 BZA983214:BZA983305 CIW983214:CIW983305 CSS983214:CSS983305 DCO983214:DCO983305 DMK983214:DMK983305 DWG983214:DWG983305 EGC983214:EGC983305 EPY983214:EPY983305 EZU983214:EZU983305 FJQ983214:FJQ983305 FTM983214:FTM983305 GDI983214:GDI983305 GNE983214:GNE983305 GXA983214:GXA983305 HGW983214:HGW983305 HQS983214:HQS983305 IAO983214:IAO983305 IKK983214:IKK983305 IUG983214:IUG983305 JEC983214:JEC983305 JNY983214:JNY983305 JXU983214:JXU983305 KHQ983214:KHQ983305 KRM983214:KRM983305 LBI983214:LBI983305 LLE983214:LLE983305 LVA983214:LVA983305 MEW983214:MEW983305 MOS983214:MOS983305 MYO983214:MYO983305 NIK983214:NIK983305 NSG983214:NSG983305 OCC983214:OCC983305 OLY983214:OLY983305 OVU983214:OVU983305 PFQ983214:PFQ983305 PPM983214:PPM983305 PZI983214:PZI983305 QJE983214:QJE983305 QTA983214:QTA983305 RCW983214:RCW983305 RMS983214:RMS983305 RWO983214:RWO983305 SGK983214:SGK983305 SQG983214:SQG983305 TAC983214:TAC983305 TJY983214:TJY983305 TTU983214:TTU983305 UDQ983214:UDQ983305 UNM983214:UNM983305 UXI983214:UXI983305 VHE983214:VHE983305 VRA983214:VRA983305 WAW983214:WAW983305 WKS983214:WKS983305 WUO983214:WUO983305 ALQ41:ALQ43 ABU41:ABU43 RY41:RY43 IC41:IC43 WUO41:WUO43 WKS41:WKS43 WAW41:WAW43 VRA41:VRA43 VHE41:VHE43 UXI41:UXI43 UNM41:UNM43 UDQ41:UDQ43 TTU41:TTU43 TJY41:TJY43 TAC41:TAC43 SQG41:SQG43 SGK41:SGK43 RWO41:RWO43 RMS41:RMS43 RCW41:RCW43 QTA41:QTA43 QJE41:QJE43 PZI41:PZI43 PPM41:PPM43 PFQ41:PFQ43 OVU41:OVU43 OLY41:OLY43 OCC41:OCC43 NSG41:NSG43 NIK41:NIK43 MYO41:MYO43 MOS41:MOS43 MEW41:MEW43 LVA41:LVA43 LLE41:LLE43 LBI41:LBI43 KRM41:KRM43 KHQ41:KHQ43 JXU41:JXU43 JNY41:JNY43 JEC41:JEC43 IUG41:IUG43 IKK41:IKK43 IAO41:IAO43 HQS41:HQS43 HGW41:HGW43 GXA41:GXA43 GNE41:GNE43 GDI41:GDI43 FTM41:FTM43 FJQ41:FJQ43 EZU41:EZU43 EPY41:EPY43 EGC41:EGC43 DWG41:DWG43 DMK41:DMK43 DCO41:DCO43 CSS41:CSS43 CIW41:CIW43 BZA41:BZA43 BPE41:BPE43 BFI41:BFI43 AVM41:AVM43 VRA2:VRA24 WUO27:WUO39 WKS27:WKS39 WAW27:WAW39 VRA27:VRA39 VHE27:VHE39 UXI27:UXI39 UNM27:UNM39 UDQ27:UDQ39 TTU27:TTU39 TJY27:TJY39 TAC27:TAC39 SQG27:SQG39 SGK27:SGK39 RWO27:RWO39 RMS27:RMS39 RCW27:RCW39 QTA27:QTA39 QJE27:QJE39 PZI27:PZI39 PPM27:PPM39 PFQ27:PFQ39 OVU27:OVU39 OLY27:OLY39 OCC27:OCC39 NSG27:NSG39 NIK27:NIK39 MYO27:MYO39 MOS27:MOS39 MEW27:MEW39 LVA27:LVA39 LLE27:LLE39 LBI27:LBI39 KRM27:KRM39 KHQ27:KHQ39 JXU27:JXU39 JNY27:JNY39 JEC27:JEC39 IUG27:IUG39 IKK27:IKK39 IAO27:IAO39 HQS27:HQS39 HGW27:HGW39 GXA27:GXA39 GNE27:GNE39 GDI27:GDI39 FTM27:FTM39 FJQ27:FJQ39 EZU27:EZU39 EPY27:EPY39 EGC27:EGC39 DWG27:DWG39 DMK27:DMK39 DCO27:DCO39 CSS27:CSS39 CIW27:CIW39 BZA27:BZA39 BPE27:BPE39 BFI27:BFI39 AVM27:AVM39 ALQ27:ALQ39 ABU27:ABU39 RY27:RY39 IC27:IC39 CSS132:CSS140 BZA132:BZA140 BPE132:BPE140 BFI132:BFI140 AVM132:AVM140 ALQ132:ALQ140 ABU132:ABU140 RY132:RY140 IC132:IC140 WUO132:WUO140 WKS132:WKS140 WAW132:WAW140 VRA132:VRA140 VHE132:VHE140 UXI132:UXI140 UNM132:UNM140 UDQ132:UDQ140 TTU132:TTU140 TJY132:TJY140 TAC132:TAC140 SQG132:SQG140 SGK132:SGK140 RWO132:RWO140 RMS132:RMS140 RCW132:RCW140 QTA132:QTA140 QJE132:QJE140 PZI132:PZI140 PPM132:PPM140 PFQ132:PFQ140 OVU132:OVU140 OLY132:OLY140 OCC132:OCC140 NSG132:NSG140 NIK132:NIK140 MYO132:MYO140 MOS132:MOS140 MEW132:MEW140 LVA132:LVA140 LLE132:LLE140 LBI132:LBI140 KRM132:KRM140 KHQ132:KHQ140 JXU132:JXU140 JNY132:JNY140 JEC132:JEC140 IUG132:IUG140 IKK132:IKK140 IAO132:IAO140 HQS132:HQS140 HGW132:HGW140 GXA132:GXA140 GNE132:GNE140 GDI132:GDI140 FTM132:FTM140 FJQ132:FJQ140 EZU132:EZU140 EPY132:EPY140 EGC132:EGC140 DWG132:DWG140 DMK132:DMK140 DCO132:DCO140 CIW132:CIW140 CSS45:CSS46 BZA45:BZA46 BPE45:BPE46 BFI45:BFI46 AVM45:AVM46 ALQ45:ALQ46 ABU45:ABU46 RY45:RY46 IC45:IC46 WUO45:WUO46 WKS45:WKS46 WAW45:WAW46 VRA45:VRA46 VHE45:VHE46 UXI45:UXI46 UNM45:UNM46 UDQ45:UDQ46 TTU45:TTU46 TJY45:TJY46 TAC45:TAC46 SQG45:SQG46 SGK45:SGK46 RWO45:RWO46 RMS45:RMS46 RCW45:RCW46 QTA45:QTA46 QJE45:QJE46 PZI45:PZI46 PPM45:PPM46 PFQ45:PFQ46 OVU45:OVU46 OLY45:OLY46 OCC45:OCC46 NSG45:NSG46 NIK45:NIK46 MYO45:MYO46 MOS45:MOS46 MEW45:MEW46 LVA45:LVA46 LLE45:LLE46 LBI45:LBI46 KRM45:KRM46 KHQ45:KHQ46 JXU45:JXU46 JNY45:JNY46 JEC45:JEC46 IUG45:IUG46 IKK45:IKK46 IAO45:IAO46 HQS45:HQS46 HGW45:HGW46 GXA45:GXA46 GNE45:GNE46 GDI45:GDI46 FTM45:FTM46 FJQ45:FJQ46 EZU45:EZU46 EPY45:EPY46 EGC45:EGC46 DWG45:DWG46 DMK45:DMK46 DCO45:DCO46 CIW45:CIW46 WAW219:WAW270 WAW2:WAW24 WKS2:WKS24 WUO2:WUO24 IC2:IC24 RY2:RY24 ABU2:ABU24 ALQ2:ALQ24 AVM2:AVM24 BFI2:BFI24 BPE2:BPE24 BZA2:BZA24 CIW2:CIW24 CSS2:CSS24 DCO2:DCO24 DMK2:DMK24 DWG2:DWG24 EGC2:EGC24 EPY2:EPY24 EZU2:EZU24 FJQ2:FJQ24 FTM2:FTM24 GDI2:GDI24 GNE2:GNE24 GXA2:GXA24 HGW2:HGW24 HQS2:HQS24 IAO2:IAO24 IKK2:IKK24 IUG2:IUG24 JEC2:JEC24 JNY2:JNY24 JXU2:JXU24 KHQ2:KHQ24 KRM2:KRM24 LBI2:LBI24 LLE2:LLE24 LVA2:LVA24 MEW2:MEW24 MOS2:MOS24 MYO2:MYO24 NIK2:NIK24 NSG2:NSG24 OCC2:OCC24 OLY2:OLY24 OVU2:OVU24 PFQ2:PFQ24 PPM2:PPM24 PZI2:PZI24 QJE2:QJE24 QTA2:QTA24 RCW2:RCW24 RMS2:RMS24 RWO2:RWO24 SGK2:SGK24 SQG2:SQG24 TAC2:TAC24 TJY2:TJY24 TTU2:TTU24 UDQ2:UDQ24 UNM2:UNM24 UXI2:UXI24 VHE2:VHE24 WUO48:WUO128 IC48:IC128 RY48:RY128 ABU48:ABU128 ALQ48:ALQ128 AVM48:AVM128 BFI48:BFI128 BPE48:BPE128 BZA48:BZA128 CIW48:CIW128 CSS48:CSS128 DCO48:DCO128 DMK48:DMK128 DWG48:DWG128 EGC48:EGC128 EPY48:EPY128 EZU48:EZU128 FJQ48:FJQ128 FTM48:FTM128 GDI48:GDI128 GNE48:GNE128 GXA48:GXA128 HGW48:HGW128 HQS48:HQS128 IAO48:IAO128 IKK48:IKK128 IUG48:IUG128 JEC48:JEC128 JNY48:JNY128 JXU48:JXU128 KHQ48:KHQ128 KRM48:KRM128 LBI48:LBI128 LLE48:LLE128 LVA48:LVA128 MEW48:MEW128 MOS48:MOS128 MYO48:MYO128 NIK48:NIK128 NSG48:NSG128 OCC48:OCC128 OLY48:OLY128 OVU48:OVU128 PFQ48:PFQ128 PPM48:PPM128 PZI48:PZI128 QJE48:QJE128 QTA48:QTA128 RCW48:RCW128 RMS48:RMS128 RWO48:RWO128 SGK48:SGK128 SQG48:SQG128 TAC48:TAC128 TJY48:TJY128 TTU48:TTU128 UDQ48:UDQ128 UNM48:UNM128 UXI48:UXI128 VHE48:VHE128 VRA48:VRA128 WAW48:WAW128 WKS48:WKS128 AVM149:AVM216 BFI149:BFI216 BPE149:BPE216 BZA149:BZA216 CIW149:CIW216 CSS149:CSS216 DCO149:DCO216 DMK149:DMK216 DWG149:DWG216 EGC149:EGC216 EPY149:EPY216 EZU149:EZU216 FJQ149:FJQ216 FTM149:FTM216 GDI149:GDI216 GNE149:GNE216 GXA149:GXA216 HGW149:HGW216 HQS149:HQS216 IAO149:IAO216 IKK149:IKK216 IUG149:IUG216 JEC149:JEC216 JNY149:JNY216 JXU149:JXU216 KHQ149:KHQ216 KRM149:KRM216 LBI149:LBI216 LLE149:LLE216 LVA149:LVA216 MEW149:MEW216 MOS149:MOS216 MYO149:MYO216 NIK149:NIK216 NSG149:NSG216 OCC149:OCC216 OLY149:OLY216 OVU149:OVU216 PFQ149:PFQ216 PPM149:PPM216 PZI149:PZI216 QJE149:QJE216 QTA149:QTA216 RCW149:RCW216 RMS149:RMS216 RWO149:RWO216 SGK149:SGK216 SQG149:SQG216 TAC149:TAC216 TJY149:TJY216 TTU149:TTU216 UDQ149:UDQ216 UNM149:UNM216 UXI149:UXI216 VHE149:VHE216 VRA149:VRA216 WAW149:WAW216 WKS149:WKS216 WUO149:WUO216 IC149:IC216 RY149:RY216 ABU149:ABU216 ALQ149:ALQ216 E65:E67 WKS219:WKS270 WUO219:WUO270 IC219:IC270 RY219:RY270 ABU219:ABU270 ALQ219:ALQ270 AVM219:AVM270 BFI219:BFI270 BPE219:BPE270 BZA219:BZA270 CIW219:CIW270 CSS219:CSS270 DCO219:DCO270 DMK219:DMK270 DWG219:DWG270 EGC219:EGC270 EPY219:EPY270 EZU219:EZU270 FJQ219:FJQ270 FTM219:FTM270 GDI219:GDI270 GNE219:GNE270 GXA219:GXA270 HGW219:HGW270 HQS219:HQS270 IAO219:IAO270 IKK219:IKK270 IUG219:IUG270 JEC219:JEC270 JNY219:JNY270 JXU219:JXU270 KHQ219:KHQ270 KRM219:KRM270 LBI219:LBI270 LLE219:LLE270 LVA219:LVA270 MEW219:MEW270 MOS219:MOS270 MYO219:MYO270 NIK219:NIK270 NSG219:NSG270 OCC219:OCC270 OLY219:OLY270 OVU219:OVU270 PFQ219:PFQ270 PPM219:PPM270 PZI219:PZI270 QJE219:QJE270 QTA219:QTA270 RCW219:RCW270 RMS219:RMS270 RWO219:RWO270 SGK219:SGK270 SQG219:SQG270 TAC219:TAC270 TJY219:TJY270 TTU219:TTU270 UDQ219:UDQ270 UNM219:UNM270 UXI219:UXI270 VHE219:VHE270 VRA219:VRA270 E2:E25 E27 E33:E35 E37:E42 E49:E52 E57 E59:E61 E69:E71 E77:E78 E80:E83 E85 E99:E113 E145:E146 E153 E160:E161 E165:E175 E180 E182:E183 E186:E205 E208:E213 E215:E216 E225:E226 E228:E229 E231:E232 E234:E235 E239 E241:E243 E245 E257:E258 E262:E264 E267 E270:E273</xm:sqref>
        </x14:dataValidation>
      </x14:dataValidations>
    </ext>
  </extLst>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4" baseType="variant">
      <vt:variant>
        <vt:lpstr>Arbeitsblätter</vt:lpstr>
      </vt:variant>
      <vt:variant>
        <vt:i4>1</vt:i4>
      </vt:variant>
      <vt:variant>
        <vt:lpstr>Benannte Bereiche</vt:lpstr>
      </vt:variant>
      <vt:variant>
        <vt:i4>2</vt:i4>
      </vt:variant>
    </vt:vector>
  </HeadingPairs>
  <TitlesOfParts>
    <vt:vector size="3" baseType="lpstr">
      <vt:lpstr>Beladeliste</vt:lpstr>
      <vt:lpstr>Beladeliste!Druckbereich</vt:lpstr>
      <vt:lpstr>Beladeliste!Drucktitel</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80401 Stadt Herne AB-G Beladeliste</dc:title>
  <dc:creator>Lefers, Mathias</dc:creator>
  <cp:lastModifiedBy>Nu Folda</cp:lastModifiedBy>
  <cp:lastPrinted>2025-02-21T09:00:35Z</cp:lastPrinted>
  <dcterms:created xsi:type="dcterms:W3CDTF">2019-09-12T08:00:52Z</dcterms:created>
  <dcterms:modified xsi:type="dcterms:W3CDTF">2026-03-14T16:25:35Z</dcterms:modified>
</cp:coreProperties>
</file>